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hjtyuiyt\Desktop\Fabzy Sol_Gel\"/>
    </mc:Choice>
  </mc:AlternateContent>
  <bookViews>
    <workbookView xWindow="240" yWindow="30" windowWidth="19320" windowHeight="12015" activeTab="1"/>
  </bookViews>
  <sheets>
    <sheet name="Test Report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<sst xmlns="http://schemas.openxmlformats.org/spreadsheetml/2006/main" count="70" uniqueCount="50">
  <si>
    <t>User Name</t>
  </si>
  <si>
    <t>Default Test Run Report</t>
  </si>
  <si>
    <t>Test Run Review Graph</t>
  </si>
  <si>
    <t>Project Name</t>
  </si>
  <si>
    <t>Project 1</t>
  </si>
  <si>
    <t>MTS</t>
  </si>
  <si>
    <t>Test Name</t>
  </si>
  <si>
    <t>MTS EM ASTM D638 Plastics Tension (Extensometer)</t>
  </si>
  <si>
    <t>Test Run Name</t>
  </si>
  <si>
    <t>Test Run 1</t>
  </si>
  <si>
    <t>Test Run Date</t>
  </si>
  <si>
    <t>11/6/2019 12:59:42 PM</t>
  </si>
  <si>
    <t>Test Run Results:</t>
  </si>
  <si>
    <t>Display Name</t>
  </si>
  <si>
    <t>Value</t>
  </si>
  <si>
    <t>Unit</t>
  </si>
  <si>
    <t>Test Run End Reason</t>
  </si>
  <si>
    <t>Test Stopped</t>
  </si>
  <si>
    <t/>
  </si>
  <si>
    <t>Test Rate</t>
  </si>
  <si>
    <t>mm/min</t>
  </si>
  <si>
    <t>Secant Modulus Strain Point 2</t>
  </si>
  <si>
    <t>in/in</t>
  </si>
  <si>
    <t>Test ID</t>
  </si>
  <si>
    <t>Secant Modulus Strain Point 1</t>
  </si>
  <si>
    <t>Tensile Strength</t>
  </si>
  <si>
    <t>kPa</t>
  </si>
  <si>
    <t>Maximum Load</t>
  </si>
  <si>
    <t>N</t>
  </si>
  <si>
    <t>% Elongation at Maximum Load</t>
  </si>
  <si>
    <t>%</t>
  </si>
  <si>
    <t>Nominal Strain at Peak</t>
  </si>
  <si>
    <t>mm/mm</t>
  </si>
  <si>
    <t>Stress at Break</t>
  </si>
  <si>
    <t>kip/in²</t>
  </si>
  <si>
    <t>% Elongation at Break</t>
  </si>
  <si>
    <t>Nominal Strain at Break</t>
  </si>
  <si>
    <t>Load at Yield</t>
  </si>
  <si>
    <t>#NUM!</t>
  </si>
  <si>
    <t>Stress at Yield</t>
  </si>
  <si>
    <t>MPa</t>
  </si>
  <si>
    <t>% Elongation at Yield</t>
  </si>
  <si>
    <t>Modulus of Elasticity</t>
  </si>
  <si>
    <t>Secant Modulus at Strain Point 1</t>
  </si>
  <si>
    <t>Secant Modulus at Strain Point 2</t>
  </si>
  <si>
    <t>Offset Yield Strength</t>
  </si>
  <si>
    <t>Width</t>
  </si>
  <si>
    <t>mm</t>
  </si>
  <si>
    <t>Thickness</t>
  </si>
  <si>
    <t>µN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</si>
</sst>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10">
    <xf numFmtId="164" fontId="0" fillId="0" borderId="0" xfId="0"/>
    <xf numFmtId="164" fontId="1" fillId="0" borderId="0" xfId="0" applyFont="1" applyFill="1"/>
    <xf numFmtId="49" fontId="2" fillId="0" borderId="0" xfId="0" applyNumberFormat="1" applyFont="1" applyFill="1"/>
    <xf numFmtId="49" fontId="1" fillId="0" borderId="0" xfId="0" applyNumberFormat="1" applyFont="1" applyFill="1"/>
    <xf numFmtId="164" fontId="1" fillId="0" borderId="0" xfId="0" applyFont="1"/>
    <xf numFmtId="49" fontId="2" fillId="0" borderId="0" xfId="0" applyNumberFormat="1" applyFont="1" applyFill="1"/>
    <xf numFmtId="49" fontId="3" fillId="0" borderId="0" xfId="0" applyNumberFormat="1" applyFont="1" applyFill="1"/>
    <xf numFmtId="164" fontId="1" fillId="0" borderId="0" xfId="0" applyFont="1" applyFill="1" applyAlignment="1">
      <alignment horizontal="center"/>
    </xf>
    <xf numFmtId="164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font>
        <b val="0"/>
        <i val="0"/>
      </font>
      <fill>
        <patternFill>
          <bgColor theme="0" tint="-4.9989318521683403E-2"/>
        </patternFill>
      </fill>
    </dxf>
  </dxfs>
  <tableStyles count="1" defaultTableStyle="TableStyleMedium9" defaultPivotStyle="PivotStyleLight16">
    <tableStyle name="Table Style 1" pivot="0" count="1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/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Sheet2!$D$4:$D$13906</c:f>
              <c:numCache>
                <c:formatCode>0.0</c:formatCode>
                <c:ptCount val="13903"/>
                <c:pt idx="0">
                  <c:v>7.3242188136646302E-4</c:v>
                </c:pt>
                <c:pt idx="1">
                  <c:v>9.2773439064330898E-4</c:v>
                </c:pt>
                <c:pt idx="2">
                  <c:v>1.1718750556610801E-3</c:v>
                </c:pt>
                <c:pt idx="3">
                  <c:v>1.3671874512510801E-3</c:v>
                </c:pt>
                <c:pt idx="4">
                  <c:v>1.61132811626885E-3</c:v>
                </c:pt>
                <c:pt idx="5">
                  <c:v>1.8554687812866199E-3</c:v>
                </c:pt>
                <c:pt idx="6">
                  <c:v>2.14843748835847E-3</c:v>
                </c:pt>
                <c:pt idx="7">
                  <c:v>2.6367188183939998E-3</c:v>
                </c:pt>
                <c:pt idx="8">
                  <c:v>3.1738281904836198E-3</c:v>
                </c:pt>
                <c:pt idx="9">
                  <c:v>3.6621092931454799E-3</c:v>
                </c:pt>
                <c:pt idx="10">
                  <c:v>4.1992188926087701E-3</c:v>
                </c:pt>
                <c:pt idx="11">
                  <c:v>4.7851563067524703E-3</c:v>
                </c:pt>
                <c:pt idx="12">
                  <c:v>5.3222652240947398E-3</c:v>
                </c:pt>
                <c:pt idx="13">
                  <c:v>5.8593750509316998E-3</c:v>
                </c:pt>
                <c:pt idx="14">
                  <c:v>6.4453124650754E-3</c:v>
                </c:pt>
                <c:pt idx="15">
                  <c:v>6.9824218371650204E-3</c:v>
                </c:pt>
                <c:pt idx="16">
                  <c:v>7.5683592513087197E-3</c:v>
                </c:pt>
                <c:pt idx="17">
                  <c:v>8.1542975749471207E-3</c:v>
                </c:pt>
                <c:pt idx="18">
                  <c:v>8.7402340795961209E-3</c:v>
                </c:pt>
                <c:pt idx="19">
                  <c:v>9.2773434516857396E-3</c:v>
                </c:pt>
                <c:pt idx="20">
                  <c:v>9.8632817753241397E-3</c:v>
                </c:pt>
                <c:pt idx="21">
                  <c:v>1.04492182799731E-2</c:v>
                </c:pt>
                <c:pt idx="22">
                  <c:v>1.10351566036115E-2</c:v>
                </c:pt>
                <c:pt idx="23">
                  <c:v>1.16210931082605E-2</c:v>
                </c:pt>
                <c:pt idx="24">
                  <c:v>1.2158203389844901E-2</c:v>
                </c:pt>
                <c:pt idx="25">
                  <c:v>1.26953127619345E-2</c:v>
                </c:pt>
                <c:pt idx="26">
                  <c:v>1.32812501760782E-2</c:v>
                </c:pt>
                <c:pt idx="27">
                  <c:v>1.38183586386731E-2</c:v>
                </c:pt>
                <c:pt idx="28">
                  <c:v>1.4355468920257399E-2</c:v>
                </c:pt>
                <c:pt idx="29">
                  <c:v>1.49414063344011E-2</c:v>
                </c:pt>
                <c:pt idx="30">
                  <c:v>1.5478515706490699E-2</c:v>
                </c:pt>
                <c:pt idx="31">
                  <c:v>1.5966797946020999E-2</c:v>
                </c:pt>
                <c:pt idx="32">
                  <c:v>1.6552734450670001E-2</c:v>
                </c:pt>
                <c:pt idx="33">
                  <c:v>1.70898438227596E-2</c:v>
                </c:pt>
                <c:pt idx="34">
                  <c:v>1.76269531948492E-2</c:v>
                </c:pt>
                <c:pt idx="35">
                  <c:v>1.81640625669388E-2</c:v>
                </c:pt>
                <c:pt idx="36">
                  <c:v>1.8701171939028399E-2</c:v>
                </c:pt>
                <c:pt idx="37">
                  <c:v>1.9238281311117999E-2</c:v>
                </c:pt>
                <c:pt idx="38">
                  <c:v>1.9824217815767001E-2</c:v>
                </c:pt>
                <c:pt idx="39">
                  <c:v>2.0361329006846101E-2</c:v>
                </c:pt>
                <c:pt idx="40">
                  <c:v>2.0898436559946301E-2</c:v>
                </c:pt>
                <c:pt idx="41">
                  <c:v>2.14355477510253E-2</c:v>
                </c:pt>
                <c:pt idx="42">
                  <c:v>2.2021484255674299E-2</c:v>
                </c:pt>
                <c:pt idx="43">
                  <c:v>2.2558593627763902E-2</c:v>
                </c:pt>
                <c:pt idx="44">
                  <c:v>2.3095702999853501E-2</c:v>
                </c:pt>
                <c:pt idx="45">
                  <c:v>2.36816413234919E-2</c:v>
                </c:pt>
                <c:pt idx="46">
                  <c:v>2.4218748876592099E-2</c:v>
                </c:pt>
                <c:pt idx="47">
                  <c:v>2.47558600676712E-2</c:v>
                </c:pt>
                <c:pt idx="48">
                  <c:v>2.5341798391309601E-2</c:v>
                </c:pt>
                <c:pt idx="49">
                  <c:v>2.5878905944409801E-2</c:v>
                </c:pt>
                <c:pt idx="50">
                  <c:v>2.6464844268048199E-2</c:v>
                </c:pt>
                <c:pt idx="51">
                  <c:v>2.7001953640137799E-2</c:v>
                </c:pt>
                <c:pt idx="52">
                  <c:v>2.7587890144786801E-2</c:v>
                </c:pt>
                <c:pt idx="53">
                  <c:v>2.8173828468425199E-2</c:v>
                </c:pt>
                <c:pt idx="54">
                  <c:v>2.8710937840514799E-2</c:v>
                </c:pt>
                <c:pt idx="55">
                  <c:v>2.9296874345163801E-2</c:v>
                </c:pt>
                <c:pt idx="56">
                  <c:v>2.9882812668802199E-2</c:v>
                </c:pt>
                <c:pt idx="57">
                  <c:v>3.0419922040891799E-2</c:v>
                </c:pt>
                <c:pt idx="58">
                  <c:v>3.0957031412981499E-2</c:v>
                </c:pt>
                <c:pt idx="59">
                  <c:v>3.1591796869179199E-2</c:v>
                </c:pt>
                <c:pt idx="60">
                  <c:v>3.2177733373828198E-2</c:v>
                </c:pt>
                <c:pt idx="61">
                  <c:v>3.2714844564907301E-2</c:v>
                </c:pt>
                <c:pt idx="62">
                  <c:v>3.3251952118007501E-2</c:v>
                </c:pt>
                <c:pt idx="63">
                  <c:v>3.3837892260635299E-2</c:v>
                </c:pt>
                <c:pt idx="64">
                  <c:v>3.4423828765284298E-2</c:v>
                </c:pt>
                <c:pt idx="65">
                  <c:v>3.4960936318384497E-2</c:v>
                </c:pt>
                <c:pt idx="66">
                  <c:v>3.5498043871484697E-2</c:v>
                </c:pt>
                <c:pt idx="67">
                  <c:v>3.6035158700542497E-2</c:v>
                </c:pt>
                <c:pt idx="68">
                  <c:v>3.6621095205191502E-2</c:v>
                </c:pt>
                <c:pt idx="69">
                  <c:v>3.7109373806743E-2</c:v>
                </c:pt>
                <c:pt idx="70">
                  <c:v>3.7695310311391998E-2</c:v>
                </c:pt>
                <c:pt idx="71">
                  <c:v>3.8281250454019797E-2</c:v>
                </c:pt>
                <c:pt idx="72">
                  <c:v>3.8769532693549998E-2</c:v>
                </c:pt>
                <c:pt idx="73">
                  <c:v>3.9306640246650197E-2</c:v>
                </c:pt>
                <c:pt idx="74">
                  <c:v>3.9892576751299202E-2</c:v>
                </c:pt>
                <c:pt idx="75">
                  <c:v>4.0429687942378202E-2</c:v>
                </c:pt>
                <c:pt idx="76">
                  <c:v>4.0966799133457202E-2</c:v>
                </c:pt>
                <c:pt idx="77">
                  <c:v>4.1503906686557498E-2</c:v>
                </c:pt>
                <c:pt idx="78">
                  <c:v>4.2041014239657698E-2</c:v>
                </c:pt>
                <c:pt idx="79">
                  <c:v>4.2578121792757898E-2</c:v>
                </c:pt>
                <c:pt idx="80">
                  <c:v>4.3164061935385703E-2</c:v>
                </c:pt>
                <c:pt idx="81">
                  <c:v>4.3701173126464703E-2</c:v>
                </c:pt>
                <c:pt idx="82">
                  <c:v>4.4238280679564902E-2</c:v>
                </c:pt>
                <c:pt idx="83">
                  <c:v>4.4824220822192701E-2</c:v>
                </c:pt>
                <c:pt idx="84">
                  <c:v>4.53613283752929E-2</c:v>
                </c:pt>
                <c:pt idx="85">
                  <c:v>4.5898435928393197E-2</c:v>
                </c:pt>
                <c:pt idx="86">
                  <c:v>4.6484372433042202E-2</c:v>
                </c:pt>
                <c:pt idx="87">
                  <c:v>4.7021487262100002E-2</c:v>
                </c:pt>
                <c:pt idx="88">
                  <c:v>4.76074201287702E-2</c:v>
                </c:pt>
                <c:pt idx="89">
                  <c:v>4.81445313198492E-2</c:v>
                </c:pt>
                <c:pt idx="90">
                  <c:v>4.8730471462476999E-2</c:v>
                </c:pt>
                <c:pt idx="91">
                  <c:v>4.9267579015577198E-2</c:v>
                </c:pt>
                <c:pt idx="92">
                  <c:v>4.9853515520226203E-2</c:v>
                </c:pt>
                <c:pt idx="93">
                  <c:v>5.0390623073326403E-2</c:v>
                </c:pt>
                <c:pt idx="94">
                  <c:v>5.0976563215954201E-2</c:v>
                </c:pt>
                <c:pt idx="95">
                  <c:v>5.15624997206032E-2</c:v>
                </c:pt>
                <c:pt idx="96">
                  <c:v>5.2099607273703399E-2</c:v>
                </c:pt>
                <c:pt idx="97">
                  <c:v>5.2685547416331198E-2</c:v>
                </c:pt>
                <c:pt idx="98">
                  <c:v>5.3271483920980203E-2</c:v>
                </c:pt>
                <c:pt idx="99">
                  <c:v>5.38085914740805E-2</c:v>
                </c:pt>
                <c:pt idx="100">
                  <c:v>5.4394531616708298E-2</c:v>
                </c:pt>
                <c:pt idx="101">
                  <c:v>5.4980468121357297E-2</c:v>
                </c:pt>
                <c:pt idx="102">
                  <c:v>5.5566408263985102E-2</c:v>
                </c:pt>
                <c:pt idx="103">
                  <c:v>5.6054690503515303E-2</c:v>
                </c:pt>
                <c:pt idx="104">
                  <c:v>5.6640623370185501E-2</c:v>
                </c:pt>
                <c:pt idx="105">
                  <c:v>5.7177734561264501E-2</c:v>
                </c:pt>
                <c:pt idx="106">
                  <c:v>5.7714842114364701E-2</c:v>
                </c:pt>
                <c:pt idx="107">
                  <c:v>5.82519533054437E-2</c:v>
                </c:pt>
                <c:pt idx="108">
                  <c:v>5.8837889810092699E-2</c:v>
                </c:pt>
                <c:pt idx="109">
                  <c:v>5.9375001001171802E-2</c:v>
                </c:pt>
                <c:pt idx="110">
                  <c:v>5.9912108554272002E-2</c:v>
                </c:pt>
                <c:pt idx="111">
                  <c:v>6.0400390793802203E-2</c:v>
                </c:pt>
                <c:pt idx="112">
                  <c:v>6.0986327298451201E-2</c:v>
                </c:pt>
                <c:pt idx="113">
                  <c:v>6.1523438489530201E-2</c:v>
                </c:pt>
                <c:pt idx="114">
                  <c:v>6.2060549680609298E-2</c:v>
                </c:pt>
                <c:pt idx="115">
                  <c:v>6.2597653595730704E-2</c:v>
                </c:pt>
                <c:pt idx="116">
                  <c:v>6.3134764786809697E-2</c:v>
                </c:pt>
                <c:pt idx="117">
                  <c:v>6.3671868701931103E-2</c:v>
                </c:pt>
                <c:pt idx="118">
                  <c:v>6.4208987168967696E-2</c:v>
                </c:pt>
                <c:pt idx="119">
                  <c:v>6.4794920035637901E-2</c:v>
                </c:pt>
                <c:pt idx="120">
                  <c:v>6.5283202275168206E-2</c:v>
                </c:pt>
                <c:pt idx="121">
                  <c:v>6.58691351418383E-2</c:v>
                </c:pt>
                <c:pt idx="122">
                  <c:v>6.6406253608875004E-2</c:v>
                </c:pt>
                <c:pt idx="123">
                  <c:v>6.6943364799953997E-2</c:v>
                </c:pt>
                <c:pt idx="124">
                  <c:v>6.7480468715075403E-2</c:v>
                </c:pt>
                <c:pt idx="125">
                  <c:v>6.8066401581745595E-2</c:v>
                </c:pt>
                <c:pt idx="126">
                  <c:v>6.8603512772824601E-2</c:v>
                </c:pt>
                <c:pt idx="127">
                  <c:v>6.9140631239861305E-2</c:v>
                </c:pt>
                <c:pt idx="128">
                  <c:v>6.97265641065314E-2</c:v>
                </c:pt>
                <c:pt idx="129">
                  <c:v>7.0263668021652806E-2</c:v>
                </c:pt>
                <c:pt idx="130">
                  <c:v>7.0800779212731896E-2</c:v>
                </c:pt>
                <c:pt idx="131">
                  <c:v>7.1386719355359701E-2</c:v>
                </c:pt>
                <c:pt idx="132">
                  <c:v>7.1972652222029906E-2</c:v>
                </c:pt>
                <c:pt idx="133">
                  <c:v>7.2509763413108899E-2</c:v>
                </c:pt>
                <c:pt idx="134">
                  <c:v>7.3095703555736705E-2</c:v>
                </c:pt>
                <c:pt idx="135">
                  <c:v>7.3632814746815697E-2</c:v>
                </c:pt>
                <c:pt idx="136">
                  <c:v>7.4218747613485903E-2</c:v>
                </c:pt>
                <c:pt idx="137">
                  <c:v>7.4804687756113694E-2</c:v>
                </c:pt>
                <c:pt idx="138">
                  <c:v>7.5341798947192701E-2</c:v>
                </c:pt>
                <c:pt idx="139">
                  <c:v>7.5927731813862906E-2</c:v>
                </c:pt>
                <c:pt idx="140">
                  <c:v>7.6513671956490698E-2</c:v>
                </c:pt>
                <c:pt idx="141">
                  <c:v>7.7050783147569704E-2</c:v>
                </c:pt>
                <c:pt idx="142">
                  <c:v>7.7636716014239895E-2</c:v>
                </c:pt>
                <c:pt idx="143">
                  <c:v>7.8222656156867701E-2</c:v>
                </c:pt>
                <c:pt idx="144">
                  <c:v>7.8759767347946805E-2</c:v>
                </c:pt>
                <c:pt idx="145">
                  <c:v>7.9296871263068197E-2</c:v>
                </c:pt>
                <c:pt idx="146">
                  <c:v>7.9882818681653603E-2</c:v>
                </c:pt>
                <c:pt idx="147">
                  <c:v>8.0419922596774995E-2</c:v>
                </c:pt>
                <c:pt idx="148">
                  <c:v>8.0957033787854002E-2</c:v>
                </c:pt>
                <c:pt idx="149">
                  <c:v>8.1494137702975394E-2</c:v>
                </c:pt>
                <c:pt idx="150">
                  <c:v>8.2031248894054401E-2</c:v>
                </c:pt>
                <c:pt idx="151">
                  <c:v>8.2568360085133505E-2</c:v>
                </c:pt>
                <c:pt idx="152">
                  <c:v>8.3105464000254897E-2</c:v>
                </c:pt>
                <c:pt idx="153">
                  <c:v>8.3691404142882703E-2</c:v>
                </c:pt>
                <c:pt idx="154">
                  <c:v>8.4228515333961695E-2</c:v>
                </c:pt>
                <c:pt idx="155">
                  <c:v>8.4765626525040702E-2</c:v>
                </c:pt>
                <c:pt idx="156">
                  <c:v>8.5302730440162094E-2</c:v>
                </c:pt>
                <c:pt idx="157">
                  <c:v>8.5839841631241101E-2</c:v>
                </c:pt>
                <c:pt idx="158">
                  <c:v>8.6376952822320205E-2</c:v>
                </c:pt>
                <c:pt idx="159">
                  <c:v>8.6962892964947996E-2</c:v>
                </c:pt>
                <c:pt idx="160">
                  <c:v>8.7499996880069403E-2</c:v>
                </c:pt>
                <c:pt idx="161">
                  <c:v>8.8037108071148396E-2</c:v>
                </c:pt>
                <c:pt idx="162">
                  <c:v>8.8574219262227402E-2</c:v>
                </c:pt>
                <c:pt idx="163">
                  <c:v>8.9160159404855194E-2</c:v>
                </c:pt>
                <c:pt idx="164">
                  <c:v>8.96972633199766E-2</c:v>
                </c:pt>
                <c:pt idx="165">
                  <c:v>9.0234374511055607E-2</c:v>
                </c:pt>
                <c:pt idx="166">
                  <c:v>9.0820314653683495E-2</c:v>
                </c:pt>
                <c:pt idx="167">
                  <c:v>9.1357425844762502E-2</c:v>
                </c:pt>
                <c:pt idx="168">
                  <c:v>9.1943358711432693E-2</c:v>
                </c:pt>
                <c:pt idx="169">
                  <c:v>9.24804626265541E-2</c:v>
                </c:pt>
                <c:pt idx="170">
                  <c:v>9.3066410045139505E-2</c:v>
                </c:pt>
                <c:pt idx="171">
                  <c:v>9.3603513960260898E-2</c:v>
                </c:pt>
                <c:pt idx="172">
                  <c:v>9.4140625151339904E-2</c:v>
                </c:pt>
                <c:pt idx="173">
                  <c:v>9.4726565293967696E-2</c:v>
                </c:pt>
                <c:pt idx="174">
                  <c:v>9.5312498160637901E-2</c:v>
                </c:pt>
                <c:pt idx="175">
                  <c:v>9.5849609351716894E-2</c:v>
                </c:pt>
                <c:pt idx="176">
                  <c:v>9.6435549494344699E-2</c:v>
                </c:pt>
                <c:pt idx="177">
                  <c:v>9.7021482361014905E-2</c:v>
                </c:pt>
                <c:pt idx="178">
                  <c:v>9.7558593552093995E-2</c:v>
                </c:pt>
                <c:pt idx="179">
                  <c:v>9.81445336947218E-2</c:v>
                </c:pt>
                <c:pt idx="180">
                  <c:v>9.8730466561392005E-2</c:v>
                </c:pt>
                <c:pt idx="181">
                  <c:v>9.9267577752470998E-2</c:v>
                </c:pt>
                <c:pt idx="182">
                  <c:v>9.9853517895098803E-2</c:v>
                </c:pt>
                <c:pt idx="183">
                  <c:v>0.100390629086178</c:v>
                </c:pt>
                <c:pt idx="184">
                  <c:v>0.100976561952848</c:v>
                </c:pt>
                <c:pt idx="185">
                  <c:v>0.10151366586796901</c:v>
                </c:pt>
                <c:pt idx="186">
                  <c:v>0.102050784335006</c:v>
                </c:pt>
                <c:pt idx="187">
                  <c:v>0.10258789552608499</c:v>
                </c:pt>
                <c:pt idx="188">
                  <c:v>0.103173828392755</c:v>
                </c:pt>
                <c:pt idx="189">
                  <c:v>0.103662110632285</c:v>
                </c:pt>
                <c:pt idx="190">
                  <c:v>0.10419921454740699</c:v>
                </c:pt>
                <c:pt idx="191">
                  <c:v>0.104785161965992</c:v>
                </c:pt>
                <c:pt idx="192">
                  <c:v>0.105322265881114</c:v>
                </c:pt>
                <c:pt idx="193">
                  <c:v>0.105810548120644</c:v>
                </c:pt>
                <c:pt idx="194">
                  <c:v>0.106396480987314</c:v>
                </c:pt>
                <c:pt idx="195">
                  <c:v>0.106933592178393</c:v>
                </c:pt>
                <c:pt idx="196">
                  <c:v>0.107421874417923</c:v>
                </c:pt>
                <c:pt idx="197">
                  <c:v>0.108007814560551</c:v>
                </c:pt>
                <c:pt idx="198">
                  <c:v>0.10854492575162999</c:v>
                </c:pt>
                <c:pt idx="199">
                  <c:v>0.109082029666752</c:v>
                </c:pt>
                <c:pt idx="200">
                  <c:v>0.109667969809379</c:v>
                </c:pt>
                <c:pt idx="201">
                  <c:v>0.110205073724501</c:v>
                </c:pt>
                <c:pt idx="202">
                  <c:v>0.110742192191537</c:v>
                </c:pt>
                <c:pt idx="203">
                  <c:v>0.111279296106659</c:v>
                </c:pt>
                <c:pt idx="204">
                  <c:v>0.111865236249287</c:v>
                </c:pt>
                <c:pt idx="205">
                  <c:v>0.112402340164408</c:v>
                </c:pt>
                <c:pt idx="206">
                  <c:v>0.112988280307036</c:v>
                </c:pt>
                <c:pt idx="207">
                  <c:v>0.113525391498115</c:v>
                </c:pt>
                <c:pt idx="208">
                  <c:v>0.114062502689194</c:v>
                </c:pt>
                <c:pt idx="209">
                  <c:v>0.114648435555864</c:v>
                </c:pt>
                <c:pt idx="210">
                  <c:v>0.11518554674694299</c:v>
                </c:pt>
                <c:pt idx="211">
                  <c:v>0.11577148688957099</c:v>
                </c:pt>
                <c:pt idx="212">
                  <c:v>0.116357419756241</c:v>
                </c:pt>
                <c:pt idx="213">
                  <c:v>0.11689453094732</c:v>
                </c:pt>
                <c:pt idx="214">
                  <c:v>0.117480471089948</c:v>
                </c:pt>
                <c:pt idx="215">
                  <c:v>0.118066411232576</c:v>
                </c:pt>
                <c:pt idx="216">
                  <c:v>0.11865234409924599</c:v>
                </c:pt>
                <c:pt idx="217">
                  <c:v>0.119189455290325</c:v>
                </c:pt>
                <c:pt idx="218">
                  <c:v>0.119775395432953</c:v>
                </c:pt>
                <c:pt idx="219">
                  <c:v>0.120361328299623</c:v>
                </c:pt>
                <c:pt idx="220">
                  <c:v>0.120898439490702</c:v>
                </c:pt>
                <c:pt idx="221">
                  <c:v>0.12148437963333</c:v>
                </c:pt>
                <c:pt idx="222">
                  <c:v>0.1220703125</c:v>
                </c:pt>
                <c:pt idx="223">
                  <c:v>0.12260742369107901</c:v>
                </c:pt>
                <c:pt idx="224">
                  <c:v>0.123193356557749</c:v>
                </c:pt>
                <c:pt idx="225">
                  <c:v>0.12377930397633501</c:v>
                </c:pt>
                <c:pt idx="226">
                  <c:v>0.124316415167414</c:v>
                </c:pt>
                <c:pt idx="227">
                  <c:v>0.124853511806577</c:v>
                </c:pt>
                <c:pt idx="228">
                  <c:v>0.12539062299765599</c:v>
                </c:pt>
                <c:pt idx="229">
                  <c:v>0.12597655586432699</c:v>
                </c:pt>
                <c:pt idx="230">
                  <c:v>0.12651368160732099</c:v>
                </c:pt>
                <c:pt idx="231">
                  <c:v>0.12705079279840001</c:v>
                </c:pt>
                <c:pt idx="232">
                  <c:v>0.12758788943756399</c:v>
                </c:pt>
                <c:pt idx="233">
                  <c:v>0.12817382230423399</c:v>
                </c:pt>
                <c:pt idx="234">
                  <c:v>0.12866211181972201</c:v>
                </c:pt>
                <c:pt idx="235">
                  <c:v>0.129199223010801</c:v>
                </c:pt>
                <c:pt idx="236">
                  <c:v>0.129785155877471</c:v>
                </c:pt>
                <c:pt idx="237">
                  <c:v>0.13032226706854999</c:v>
                </c:pt>
                <c:pt idx="238">
                  <c:v>0.13085937825962901</c:v>
                </c:pt>
                <c:pt idx="239">
                  <c:v>0.13144532567821399</c:v>
                </c:pt>
                <c:pt idx="240">
                  <c:v>0.131933600641787</c:v>
                </c:pt>
                <c:pt idx="241">
                  <c:v>0.13251953350845699</c:v>
                </c:pt>
                <c:pt idx="242">
                  <c:v>0.13305664469953599</c:v>
                </c:pt>
                <c:pt idx="243">
                  <c:v>0.13364257756620601</c:v>
                </c:pt>
                <c:pt idx="244">
                  <c:v>0.134179688757285</c:v>
                </c:pt>
                <c:pt idx="245">
                  <c:v>0.134765621623956</c:v>
                </c:pt>
                <c:pt idx="246">
                  <c:v>0.13530273281503499</c:v>
                </c:pt>
                <c:pt idx="247">
                  <c:v>0.13583984400611401</c:v>
                </c:pt>
                <c:pt idx="248">
                  <c:v>0.13642577687278401</c:v>
                </c:pt>
                <c:pt idx="249">
                  <c:v>0.136962888063863</c:v>
                </c:pt>
                <c:pt idx="250">
                  <c:v>0.13754883548244801</c:v>
                </c:pt>
                <c:pt idx="251">
                  <c:v>0.138134768349119</c:v>
                </c:pt>
                <c:pt idx="252">
                  <c:v>0.138671879540198</c:v>
                </c:pt>
                <c:pt idx="253">
                  <c:v>0.13925781240686799</c:v>
                </c:pt>
                <c:pt idx="254">
                  <c:v>0.13979490904603201</c:v>
                </c:pt>
                <c:pt idx="255">
                  <c:v>0.14038085646461701</c:v>
                </c:pt>
                <c:pt idx="256">
                  <c:v>0.140917967655696</c:v>
                </c:pt>
                <c:pt idx="257">
                  <c:v>0.141503900522366</c:v>
                </c:pt>
                <c:pt idx="258">
                  <c:v>0.14204101171344499</c:v>
                </c:pt>
                <c:pt idx="259">
                  <c:v>0.14262695913203099</c:v>
                </c:pt>
                <c:pt idx="260">
                  <c:v>0.14321287744678601</c:v>
                </c:pt>
                <c:pt idx="261">
                  <c:v>0.14375000318978001</c:v>
                </c:pt>
                <c:pt idx="262">
                  <c:v>0.14428711438085901</c:v>
                </c:pt>
                <c:pt idx="263">
                  <c:v>0.144873047247529</c:v>
                </c:pt>
                <c:pt idx="264">
                  <c:v>0.14541014388669299</c:v>
                </c:pt>
                <c:pt idx="265">
                  <c:v>0.14594726962968699</c:v>
                </c:pt>
                <c:pt idx="266">
                  <c:v>0.14648438082076601</c:v>
                </c:pt>
                <c:pt idx="267">
                  <c:v>0.14707031368743601</c:v>
                </c:pt>
                <c:pt idx="268">
                  <c:v>0.14760741032659999</c:v>
                </c:pt>
                <c:pt idx="269">
                  <c:v>0.14814452151767901</c:v>
                </c:pt>
                <c:pt idx="270">
                  <c:v>0.14868164726067301</c:v>
                </c:pt>
                <c:pt idx="271">
                  <c:v>0.149218758451752</c:v>
                </c:pt>
                <c:pt idx="272">
                  <c:v>0.14970703341532501</c:v>
                </c:pt>
                <c:pt idx="273">
                  <c:v>0.15024414460640401</c:v>
                </c:pt>
                <c:pt idx="274">
                  <c:v>0.150830077473074</c:v>
                </c:pt>
                <c:pt idx="275">
                  <c:v>0.151367188664153</c:v>
                </c:pt>
                <c:pt idx="276">
                  <c:v>0.15185546362772601</c:v>
                </c:pt>
                <c:pt idx="277">
                  <c:v>0.15244141104631101</c:v>
                </c:pt>
                <c:pt idx="278">
                  <c:v>0.152929700561799</c:v>
                </c:pt>
                <c:pt idx="279">
                  <c:v>0.15351561887655399</c:v>
                </c:pt>
                <c:pt idx="280">
                  <c:v>0.15405273006763301</c:v>
                </c:pt>
                <c:pt idx="281">
                  <c:v>0.154589841258712</c:v>
                </c:pt>
                <c:pt idx="282">
                  <c:v>0.15512695244979099</c:v>
                </c:pt>
                <c:pt idx="283">
                  <c:v>0.15571288531646099</c:v>
                </c:pt>
                <c:pt idx="284">
                  <c:v>0.15629883273504699</c:v>
                </c:pt>
                <c:pt idx="285">
                  <c:v>0.156787107698619</c:v>
                </c:pt>
                <c:pt idx="286">
                  <c:v>0.15737304056529</c:v>
                </c:pt>
                <c:pt idx="287">
                  <c:v>0.157958987983875</c:v>
                </c:pt>
                <c:pt idx="288">
                  <c:v>0.158496099174954</c:v>
                </c:pt>
                <c:pt idx="289">
                  <c:v>0.15903321036603299</c:v>
                </c:pt>
                <c:pt idx="290">
                  <c:v>0.15961914323270299</c:v>
                </c:pt>
                <c:pt idx="291">
                  <c:v>0.16020507609937301</c:v>
                </c:pt>
                <c:pt idx="292">
                  <c:v>0.160742187290452</c:v>
                </c:pt>
                <c:pt idx="293">
                  <c:v>0.161328120157123</c:v>
                </c:pt>
                <c:pt idx="294">
                  <c:v>0.161914067575708</c:v>
                </c:pt>
                <c:pt idx="295">
                  <c:v>0.162451178766787</c:v>
                </c:pt>
                <c:pt idx="296">
                  <c:v>0.16303711163345699</c:v>
                </c:pt>
                <c:pt idx="297">
                  <c:v>0.16362304450012699</c:v>
                </c:pt>
                <c:pt idx="298">
                  <c:v>0.16420897736679799</c:v>
                </c:pt>
                <c:pt idx="299">
                  <c:v>0.16479492478538299</c:v>
                </c:pt>
                <c:pt idx="300">
                  <c:v>0.16533203597646201</c:v>
                </c:pt>
                <c:pt idx="301">
                  <c:v>0.16591796884313201</c:v>
                </c:pt>
                <c:pt idx="302">
                  <c:v>0.166503901709802</c:v>
                </c:pt>
                <c:pt idx="303">
                  <c:v>0.167041012900881</c:v>
                </c:pt>
                <c:pt idx="304">
                  <c:v>0.16762694576755199</c:v>
                </c:pt>
                <c:pt idx="305">
                  <c:v>0.168212893186137</c:v>
                </c:pt>
                <c:pt idx="306">
                  <c:v>0.168798840604723</c:v>
                </c:pt>
                <c:pt idx="307">
                  <c:v>0.16928711556829501</c:v>
                </c:pt>
                <c:pt idx="308">
                  <c:v>0.16987304843496501</c:v>
                </c:pt>
                <c:pt idx="309">
                  <c:v>0.170410159626044</c:v>
                </c:pt>
                <c:pt idx="310">
                  <c:v>0.17094727081712299</c:v>
                </c:pt>
                <c:pt idx="311">
                  <c:v>0.17153320368379399</c:v>
                </c:pt>
                <c:pt idx="312">
                  <c:v>0.17207031487487301</c:v>
                </c:pt>
                <c:pt idx="313">
                  <c:v>0.172607426065952</c:v>
                </c:pt>
                <c:pt idx="314">
                  <c:v>0.17314453725703099</c:v>
                </c:pt>
                <c:pt idx="315">
                  <c:v>0.17373045557178601</c:v>
                </c:pt>
                <c:pt idx="316">
                  <c:v>0.17426758131478001</c:v>
                </c:pt>
                <c:pt idx="317">
                  <c:v>0.17480469250585901</c:v>
                </c:pt>
                <c:pt idx="318">
                  <c:v>0.175341803696938</c:v>
                </c:pt>
                <c:pt idx="319">
                  <c:v>0.17587891488801699</c:v>
                </c:pt>
                <c:pt idx="320">
                  <c:v>0.17646484775468699</c:v>
                </c:pt>
                <c:pt idx="321">
                  <c:v>0.17695312271826</c:v>
                </c:pt>
                <c:pt idx="322">
                  <c:v>0.177539070136845</c:v>
                </c:pt>
                <c:pt idx="323">
                  <c:v>0.17807618132792399</c:v>
                </c:pt>
                <c:pt idx="324">
                  <c:v>0.17861327796708801</c:v>
                </c:pt>
                <c:pt idx="325">
                  <c:v>0.17919922538567301</c:v>
                </c:pt>
                <c:pt idx="326">
                  <c:v>0.17978515825234401</c:v>
                </c:pt>
                <c:pt idx="327">
                  <c:v>0.180273447767831</c:v>
                </c:pt>
                <c:pt idx="328">
                  <c:v>0.18085936608258599</c:v>
                </c:pt>
                <c:pt idx="329">
                  <c:v>0.18144531350117199</c:v>
                </c:pt>
                <c:pt idx="330">
                  <c:v>0.18198242469225101</c:v>
                </c:pt>
                <c:pt idx="331">
                  <c:v>0.182519521331415</c:v>
                </c:pt>
                <c:pt idx="332">
                  <c:v>0.18310546875</c:v>
                </c:pt>
                <c:pt idx="333">
                  <c:v>0.183691416168585</c:v>
                </c:pt>
                <c:pt idx="334">
                  <c:v>0.18422851280774899</c:v>
                </c:pt>
                <c:pt idx="335">
                  <c:v>0.18476562399882801</c:v>
                </c:pt>
                <c:pt idx="336">
                  <c:v>0.18535157141741401</c:v>
                </c:pt>
                <c:pt idx="337">
                  <c:v>0.185937489732169</c:v>
                </c:pt>
                <c:pt idx="338">
                  <c:v>0.186474600923248</c:v>
                </c:pt>
                <c:pt idx="339">
                  <c:v>0.187060548341833</c:v>
                </c:pt>
                <c:pt idx="340">
                  <c:v>0.187646481208503</c:v>
                </c:pt>
                <c:pt idx="341">
                  <c:v>0.18818359239958199</c:v>
                </c:pt>
                <c:pt idx="342">
                  <c:v>0.18872070359066101</c:v>
                </c:pt>
                <c:pt idx="343">
                  <c:v>0.18930665100924701</c:v>
                </c:pt>
                <c:pt idx="344">
                  <c:v>0.189892569324002</c:v>
                </c:pt>
                <c:pt idx="345">
                  <c:v>0.19038085883948999</c:v>
                </c:pt>
                <c:pt idx="346">
                  <c:v>0.19096680625807499</c:v>
                </c:pt>
                <c:pt idx="347">
                  <c:v>0.19150391744915399</c:v>
                </c:pt>
                <c:pt idx="348">
                  <c:v>0.192041014088318</c:v>
                </c:pt>
                <c:pt idx="349">
                  <c:v>0.19257812527939699</c:v>
                </c:pt>
                <c:pt idx="350">
                  <c:v>0.193164072697982</c:v>
                </c:pt>
                <c:pt idx="351">
                  <c:v>0.19370118388906099</c:v>
                </c:pt>
                <c:pt idx="352">
                  <c:v>0.194189458852634</c:v>
                </c:pt>
                <c:pt idx="353">
                  <c:v>0.194775391719304</c:v>
                </c:pt>
                <c:pt idx="354">
                  <c:v>0.19526366668287701</c:v>
                </c:pt>
                <c:pt idx="355">
                  <c:v>0.195800777873956</c:v>
                </c:pt>
                <c:pt idx="356">
                  <c:v>0.196386725292541</c:v>
                </c:pt>
                <c:pt idx="357">
                  <c:v>0.19692382193170499</c:v>
                </c:pt>
                <c:pt idx="358">
                  <c:v>0.197412096895278</c:v>
                </c:pt>
                <c:pt idx="359">
                  <c:v>0.197998044313863</c:v>
                </c:pt>
                <c:pt idx="360">
                  <c:v>0.198535155504942</c:v>
                </c:pt>
                <c:pt idx="361">
                  <c:v>0.19907226669602099</c:v>
                </c:pt>
                <c:pt idx="362">
                  <c:v>0.19965819956269101</c:v>
                </c:pt>
                <c:pt idx="363">
                  <c:v>0.20019531075377001</c:v>
                </c:pt>
                <c:pt idx="364">
                  <c:v>0.200732421944849</c:v>
                </c:pt>
                <c:pt idx="365">
                  <c:v>0.201318354811519</c:v>
                </c:pt>
                <c:pt idx="366">
                  <c:v>0.20185546600259799</c:v>
                </c:pt>
                <c:pt idx="367">
                  <c:v>0.20244141342118399</c:v>
                </c:pt>
                <c:pt idx="368">
                  <c:v>0.20302733173593901</c:v>
                </c:pt>
                <c:pt idx="369">
                  <c:v>0.203564442927018</c:v>
                </c:pt>
                <c:pt idx="370">
                  <c:v>0.204101568670012</c:v>
                </c:pt>
                <c:pt idx="371">
                  <c:v>0.204687501536682</c:v>
                </c:pt>
                <c:pt idx="372">
                  <c:v>0.20522459817584601</c:v>
                </c:pt>
                <c:pt idx="373">
                  <c:v>0.20581054559443099</c:v>
                </c:pt>
                <c:pt idx="374">
                  <c:v>0.20639649301301699</c:v>
                </c:pt>
                <c:pt idx="375">
                  <c:v>0.20698242587968699</c:v>
                </c:pt>
                <c:pt idx="376">
                  <c:v>0.20751953707076601</c:v>
                </c:pt>
                <c:pt idx="377">
                  <c:v>0.20810546993743601</c:v>
                </c:pt>
                <c:pt idx="378">
                  <c:v>0.208691402804106</c:v>
                </c:pt>
                <c:pt idx="379">
                  <c:v>0.20922851399518499</c:v>
                </c:pt>
                <c:pt idx="380">
                  <c:v>0.209814461413771</c:v>
                </c:pt>
                <c:pt idx="381">
                  <c:v>0.21040039428044099</c:v>
                </c:pt>
                <c:pt idx="382">
                  <c:v>0.21098632714711099</c:v>
                </c:pt>
                <c:pt idx="383">
                  <c:v>0.21152343833819001</c:v>
                </c:pt>
                <c:pt idx="384">
                  <c:v>0.212060534977354</c:v>
                </c:pt>
                <c:pt idx="385">
                  <c:v>0.21264648239594</c:v>
                </c:pt>
                <c:pt idx="386">
                  <c:v>0.21318359358701899</c:v>
                </c:pt>
                <c:pt idx="387">
                  <c:v>0.21372070477809799</c:v>
                </c:pt>
                <c:pt idx="388">
                  <c:v>0.21430663764476801</c:v>
                </c:pt>
                <c:pt idx="389">
                  <c:v>0.214843748835847</c:v>
                </c:pt>
                <c:pt idx="390">
                  <c:v>0.215380860026926</c:v>
                </c:pt>
                <c:pt idx="391">
                  <c:v>0.21591797121800499</c:v>
                </c:pt>
                <c:pt idx="392">
                  <c:v>0.216455067857169</c:v>
                </c:pt>
                <c:pt idx="393">
                  <c:v>0.216992179048248</c:v>
                </c:pt>
                <c:pt idx="394">
                  <c:v>0.21752929023932699</c:v>
                </c:pt>
                <c:pt idx="395">
                  <c:v>0.21806641598232099</c:v>
                </c:pt>
                <c:pt idx="396">
                  <c:v>0.21860352717340001</c:v>
                </c:pt>
                <c:pt idx="397">
                  <c:v>0.21914062381256399</c:v>
                </c:pt>
                <c:pt idx="398">
                  <c:v>0.21967773500364299</c:v>
                </c:pt>
                <c:pt idx="399">
                  <c:v>0.22021484619472201</c:v>
                </c:pt>
                <c:pt idx="400">
                  <c:v>0.220751957385801</c:v>
                </c:pt>
                <c:pt idx="401">
                  <c:v>0.22128906857687999</c:v>
                </c:pt>
                <c:pt idx="402">
                  <c:v>0.22187500144354999</c:v>
                </c:pt>
                <c:pt idx="403">
                  <c:v>0.22241211263462901</c:v>
                </c:pt>
                <c:pt idx="404">
                  <c:v>0.222949223825708</c:v>
                </c:pt>
                <c:pt idx="405">
                  <c:v>0.223535156692378</c:v>
                </c:pt>
                <c:pt idx="406">
                  <c:v>0.22407226788345699</c:v>
                </c:pt>
                <c:pt idx="407">
                  <c:v>0.22460937907453599</c:v>
                </c:pt>
                <c:pt idx="408">
                  <c:v>0.22519531194120601</c:v>
                </c:pt>
                <c:pt idx="409">
                  <c:v>0.225732423132285</c:v>
                </c:pt>
                <c:pt idx="410">
                  <c:v>0.226269534323365</c:v>
                </c:pt>
                <c:pt idx="411">
                  <c:v>0.22685546719003499</c:v>
                </c:pt>
                <c:pt idx="412">
                  <c:v>0.22739257838111401</c:v>
                </c:pt>
                <c:pt idx="413">
                  <c:v>0.22797851124778401</c:v>
                </c:pt>
                <c:pt idx="414">
                  <c:v>0.228515622438863</c:v>
                </c:pt>
                <c:pt idx="415">
                  <c:v>0.22910156985744801</c:v>
                </c:pt>
                <c:pt idx="416">
                  <c:v>0.229687502724119</c:v>
                </c:pt>
                <c:pt idx="417">
                  <c:v>0.230224613915198</c:v>
                </c:pt>
                <c:pt idx="418">
                  <c:v>0.23081054678186799</c:v>
                </c:pt>
                <c:pt idx="419">
                  <c:v>0.23139647964853799</c:v>
                </c:pt>
                <c:pt idx="420">
                  <c:v>0.23193359083961701</c:v>
                </c:pt>
                <c:pt idx="421">
                  <c:v>0.23251953825820201</c:v>
                </c:pt>
                <c:pt idx="422">
                  <c:v>0.23310547112487301</c:v>
                </c:pt>
                <c:pt idx="423">
                  <c:v>0.23369140399154301</c:v>
                </c:pt>
                <c:pt idx="424">
                  <c:v>0.234228515182622</c:v>
                </c:pt>
                <c:pt idx="425">
                  <c:v>0.23476561182178601</c:v>
                </c:pt>
                <c:pt idx="426">
                  <c:v>0.23535155924037099</c:v>
                </c:pt>
                <c:pt idx="427">
                  <c:v>0.23588867043145001</c:v>
                </c:pt>
                <c:pt idx="428">
                  <c:v>0.236425781622529</c:v>
                </c:pt>
                <c:pt idx="429">
                  <c:v>0.23696287826169299</c:v>
                </c:pt>
                <c:pt idx="430">
                  <c:v>0.23754882568027799</c:v>
                </c:pt>
                <c:pt idx="431">
                  <c:v>0.23808593687135701</c:v>
                </c:pt>
                <c:pt idx="432">
                  <c:v>0.23862304806243601</c:v>
                </c:pt>
                <c:pt idx="433">
                  <c:v>0.23916014470159999</c:v>
                </c:pt>
                <c:pt idx="434">
                  <c:v>0.23969725589267901</c:v>
                </c:pt>
                <c:pt idx="435">
                  <c:v>0.24023438163567301</c:v>
                </c:pt>
                <c:pt idx="436">
                  <c:v>0.240771492826752</c:v>
                </c:pt>
                <c:pt idx="437">
                  <c:v>0.241308604017831</c:v>
                </c:pt>
                <c:pt idx="438">
                  <c:v>0.24184570065699501</c:v>
                </c:pt>
                <c:pt idx="439">
                  <c:v>0.24243163352366501</c:v>
                </c:pt>
                <c:pt idx="440">
                  <c:v>0.24301758094225101</c:v>
                </c:pt>
                <c:pt idx="441">
                  <c:v>0.243505870457739</c:v>
                </c:pt>
                <c:pt idx="442">
                  <c:v>0.24409178877249399</c:v>
                </c:pt>
                <c:pt idx="443">
                  <c:v>0.24467773619107899</c:v>
                </c:pt>
                <c:pt idx="444">
                  <c:v>0.24521484738215801</c:v>
                </c:pt>
                <c:pt idx="445">
                  <c:v>0.24575195857323701</c:v>
                </c:pt>
                <c:pt idx="446">
                  <c:v>0.246337876887992</c:v>
                </c:pt>
                <c:pt idx="447">
                  <c:v>0.246923824306577</c:v>
                </c:pt>
                <c:pt idx="448">
                  <c:v>0.24746093549765599</c:v>
                </c:pt>
                <c:pt idx="449">
                  <c:v>0.248046882916242</c:v>
                </c:pt>
                <c:pt idx="450">
                  <c:v>0.248632830334827</c:v>
                </c:pt>
                <c:pt idx="451">
                  <c:v>0.24916991242207601</c:v>
                </c:pt>
                <c:pt idx="452">
                  <c:v>0.249707023613155</c:v>
                </c:pt>
                <c:pt idx="453">
                  <c:v>0.25029297103173997</c:v>
                </c:pt>
                <c:pt idx="454">
                  <c:v>0.25087888934649499</c:v>
                </c:pt>
                <c:pt idx="455">
                  <c:v>0.25141602964140503</c:v>
                </c:pt>
                <c:pt idx="456">
                  <c:v>0.25200194795615999</c:v>
                </c:pt>
                <c:pt idx="457">
                  <c:v>0.25258789537474502</c:v>
                </c:pt>
                <c:pt idx="458">
                  <c:v>0.25317381368949998</c:v>
                </c:pt>
                <c:pt idx="459">
                  <c:v>0.253710924880579</c:v>
                </c:pt>
                <c:pt idx="460">
                  <c:v>0.25429687229916498</c:v>
                </c:pt>
                <c:pt idx="461">
                  <c:v>0.25488281971775001</c:v>
                </c:pt>
                <c:pt idx="462">
                  <c:v>0.25541990180499902</c:v>
                </c:pt>
                <c:pt idx="463">
                  <c:v>0.25595704209990799</c:v>
                </c:pt>
                <c:pt idx="464">
                  <c:v>0.25654298951849303</c:v>
                </c:pt>
                <c:pt idx="465">
                  <c:v>0.25708007160574198</c:v>
                </c:pt>
                <c:pt idx="466">
                  <c:v>0.257617182796821</c:v>
                </c:pt>
                <c:pt idx="467">
                  <c:v>0.25820313021540597</c:v>
                </c:pt>
                <c:pt idx="468">
                  <c:v>0.25874024140648499</c:v>
                </c:pt>
                <c:pt idx="469">
                  <c:v>0.25927735259756401</c:v>
                </c:pt>
                <c:pt idx="470">
                  <c:v>0.25981443468481302</c:v>
                </c:pt>
                <c:pt idx="471">
                  <c:v>0.260400382103398</c:v>
                </c:pt>
                <c:pt idx="472">
                  <c:v>0.26093752239830798</c:v>
                </c:pt>
                <c:pt idx="473">
                  <c:v>0.26142579736188098</c:v>
                </c:pt>
                <c:pt idx="474">
                  <c:v>0.26196287944912899</c:v>
                </c:pt>
                <c:pt idx="475">
                  <c:v>0.26254882686771502</c:v>
                </c:pt>
                <c:pt idx="476">
                  <c:v>0.26303710183128698</c:v>
                </c:pt>
                <c:pt idx="477">
                  <c:v>0.263574213022366</c:v>
                </c:pt>
                <c:pt idx="478">
                  <c:v>0.26416016044095197</c:v>
                </c:pt>
                <c:pt idx="479">
                  <c:v>0.26469724252819998</c:v>
                </c:pt>
                <c:pt idx="480">
                  <c:v>0.26523438282311002</c:v>
                </c:pt>
                <c:pt idx="481">
                  <c:v>0.26577146491035802</c:v>
                </c:pt>
                <c:pt idx="482">
                  <c:v>0.266357412328944</c:v>
                </c:pt>
                <c:pt idx="483">
                  <c:v>0.26689452352002302</c:v>
                </c:pt>
                <c:pt idx="484">
                  <c:v>0.26748047093860799</c:v>
                </c:pt>
                <c:pt idx="485">
                  <c:v>0.26806641835719303</c:v>
                </c:pt>
                <c:pt idx="486">
                  <c:v>0.26860350044444198</c:v>
                </c:pt>
                <c:pt idx="487">
                  <c:v>0.26914064073935201</c:v>
                </c:pt>
                <c:pt idx="488">
                  <c:v>0.26972658815793699</c:v>
                </c:pt>
                <c:pt idx="489">
                  <c:v>0.27031247736886099</c:v>
                </c:pt>
                <c:pt idx="490">
                  <c:v>0.27084961766377103</c:v>
                </c:pt>
                <c:pt idx="491">
                  <c:v>0.271435565082356</c:v>
                </c:pt>
                <c:pt idx="492">
                  <c:v>0.27202148339711102</c:v>
                </c:pt>
                <c:pt idx="493">
                  <c:v>0.27255859458818998</c:v>
                </c:pt>
                <c:pt idx="494">
                  <c:v>0.273095705779269</c:v>
                </c:pt>
                <c:pt idx="495">
                  <c:v>0.27368165319785498</c:v>
                </c:pt>
                <c:pt idx="496">
                  <c:v>0.27426757151261</c:v>
                </c:pt>
                <c:pt idx="497">
                  <c:v>0.27480468270368902</c:v>
                </c:pt>
                <c:pt idx="498">
                  <c:v>0.275341822998598</c:v>
                </c:pt>
                <c:pt idx="499">
                  <c:v>0.275927712209523</c:v>
                </c:pt>
                <c:pt idx="500">
                  <c:v>0.27651365962810798</c:v>
                </c:pt>
                <c:pt idx="501">
                  <c:v>0.27705079992301801</c:v>
                </c:pt>
                <c:pt idx="502">
                  <c:v>0.27763671823777297</c:v>
                </c:pt>
                <c:pt idx="503">
                  <c:v>0.27822263655252799</c:v>
                </c:pt>
                <c:pt idx="504">
                  <c:v>0.27875977684743702</c:v>
                </c:pt>
                <c:pt idx="505">
                  <c:v>0.27929688803851599</c:v>
                </c:pt>
                <c:pt idx="506">
                  <c:v>0.27988280635327101</c:v>
                </c:pt>
                <c:pt idx="507">
                  <c:v>0.28041991754434997</c:v>
                </c:pt>
                <c:pt idx="508">
                  <c:v>0.28090819250792298</c:v>
                </c:pt>
                <c:pt idx="509">
                  <c:v>0.28149413992650801</c:v>
                </c:pt>
                <c:pt idx="510">
                  <c:v>0.28203125111758698</c:v>
                </c:pt>
                <c:pt idx="511">
                  <c:v>0.28251952608115999</c:v>
                </c:pt>
                <c:pt idx="512">
                  <c:v>0.28310547349974502</c:v>
                </c:pt>
                <c:pt idx="513">
                  <c:v>0.28364258469082398</c:v>
                </c:pt>
                <c:pt idx="514">
                  <c:v>0.28417969588190301</c:v>
                </c:pt>
                <c:pt idx="515">
                  <c:v>0.28471677796915201</c:v>
                </c:pt>
                <c:pt idx="516">
                  <c:v>0.28525391826406099</c:v>
                </c:pt>
                <c:pt idx="517">
                  <c:v>0.28579100035131</c:v>
                </c:pt>
                <c:pt idx="518">
                  <c:v>0.28632814064621898</c:v>
                </c:pt>
                <c:pt idx="519">
                  <c:v>0.28686522273346798</c:v>
                </c:pt>
                <c:pt idx="520">
                  <c:v>0.287402333924547</c:v>
                </c:pt>
                <c:pt idx="521">
                  <c:v>0.28793944511562602</c:v>
                </c:pt>
                <c:pt idx="522">
                  <c:v>0.288525392534211</c:v>
                </c:pt>
                <c:pt idx="523">
                  <c:v>0.28906250372529002</c:v>
                </c:pt>
                <c:pt idx="524">
                  <c:v>0.28959958581253897</c:v>
                </c:pt>
                <c:pt idx="525">
                  <c:v>0.29013672610744801</c:v>
                </c:pt>
                <c:pt idx="526">
                  <c:v>0.29072267352603398</c:v>
                </c:pt>
                <c:pt idx="527">
                  <c:v>0.29125975561328199</c:v>
                </c:pt>
                <c:pt idx="528">
                  <c:v>0.29179686680436101</c:v>
                </c:pt>
                <c:pt idx="529">
                  <c:v>0.29238281422294699</c:v>
                </c:pt>
                <c:pt idx="530">
                  <c:v>0.29296876164153202</c:v>
                </c:pt>
                <c:pt idx="531">
                  <c:v>0.29350584372878102</c:v>
                </c:pt>
                <c:pt idx="532">
                  <c:v>0.294091791147366</c:v>
                </c:pt>
                <c:pt idx="533">
                  <c:v>0.29467773856595197</c:v>
                </c:pt>
                <c:pt idx="534">
                  <c:v>0.29521482065319998</c:v>
                </c:pt>
                <c:pt idx="535">
                  <c:v>0.29575196094811002</c:v>
                </c:pt>
                <c:pt idx="536">
                  <c:v>0.29633790836669499</c:v>
                </c:pt>
                <c:pt idx="537">
                  <c:v>0.29692382668145001</c:v>
                </c:pt>
                <c:pt idx="538">
                  <c:v>0.29746093787252897</c:v>
                </c:pt>
                <c:pt idx="539">
                  <c:v>0.29804688529111401</c:v>
                </c:pt>
                <c:pt idx="540">
                  <c:v>0.29863280360586902</c:v>
                </c:pt>
                <c:pt idx="541">
                  <c:v>0.29916991479694799</c:v>
                </c:pt>
                <c:pt idx="542">
                  <c:v>0.29975586221553402</c:v>
                </c:pt>
                <c:pt idx="543">
                  <c:v>0.30029297340661298</c:v>
                </c:pt>
                <c:pt idx="544">
                  <c:v>0.30087892082519802</c:v>
                </c:pt>
                <c:pt idx="545">
                  <c:v>0.30146486824378399</c:v>
                </c:pt>
                <c:pt idx="546">
                  <c:v>0.302001950331032</c:v>
                </c:pt>
                <c:pt idx="547">
                  <c:v>0.30258789774961797</c:v>
                </c:pt>
                <c:pt idx="548">
                  <c:v>0.303173845168203</c:v>
                </c:pt>
                <c:pt idx="549">
                  <c:v>0.30366212013177601</c:v>
                </c:pt>
                <c:pt idx="550">
                  <c:v>0.30424803844653098</c:v>
                </c:pt>
                <c:pt idx="551">
                  <c:v>0.30483398586511601</c:v>
                </c:pt>
                <c:pt idx="552">
                  <c:v>0.30532226082868902</c:v>
                </c:pt>
                <c:pt idx="553">
                  <c:v>0.305859401123598</c:v>
                </c:pt>
                <c:pt idx="554">
                  <c:v>0.306445290334523</c:v>
                </c:pt>
                <c:pt idx="555">
                  <c:v>0.30698243062943198</c:v>
                </c:pt>
                <c:pt idx="556">
                  <c:v>0.30751951271668099</c:v>
                </c:pt>
                <c:pt idx="557">
                  <c:v>0.30805665301159002</c:v>
                </c:pt>
                <c:pt idx="558">
                  <c:v>0.30864257132634498</c:v>
                </c:pt>
                <c:pt idx="559">
                  <c:v>0.30913084628991799</c:v>
                </c:pt>
                <c:pt idx="560">
                  <c:v>0.30971679370850302</c:v>
                </c:pt>
                <c:pt idx="561">
                  <c:v>0.31025390489958199</c:v>
                </c:pt>
                <c:pt idx="562">
                  <c:v>0.31079101609066101</c:v>
                </c:pt>
                <c:pt idx="563">
                  <c:v>0.31132812728173997</c:v>
                </c:pt>
                <c:pt idx="564">
                  <c:v>0.31191404559649499</c:v>
                </c:pt>
                <c:pt idx="565">
                  <c:v>0.31245118589140503</c:v>
                </c:pt>
                <c:pt idx="566">
                  <c:v>0.31303710420615999</c:v>
                </c:pt>
                <c:pt idx="567">
                  <c:v>0.31362305162474502</c:v>
                </c:pt>
                <c:pt idx="568">
                  <c:v>0.31416016281582398</c:v>
                </c:pt>
                <c:pt idx="569">
                  <c:v>0.314746081130579</c:v>
                </c:pt>
                <c:pt idx="570">
                  <c:v>0.31528322142548898</c:v>
                </c:pt>
                <c:pt idx="571">
                  <c:v>0.315869139740244</c:v>
                </c:pt>
                <c:pt idx="572">
                  <c:v>0.31645505805499902</c:v>
                </c:pt>
                <c:pt idx="573">
                  <c:v>0.31699219834990799</c:v>
                </c:pt>
                <c:pt idx="574">
                  <c:v>0.317529280437157</c:v>
                </c:pt>
                <c:pt idx="575">
                  <c:v>0.31811522785574198</c:v>
                </c:pt>
                <c:pt idx="576">
                  <c:v>0.31870117527432701</c:v>
                </c:pt>
                <c:pt idx="577">
                  <c:v>0.31923828646540597</c:v>
                </c:pt>
                <c:pt idx="578">
                  <c:v>0.31982420478016099</c:v>
                </c:pt>
                <c:pt idx="579">
                  <c:v>0.32041015219874702</c:v>
                </c:pt>
                <c:pt idx="580">
                  <c:v>0.32089845626614999</c:v>
                </c:pt>
                <c:pt idx="581">
                  <c:v>0.32148437458090501</c:v>
                </c:pt>
                <c:pt idx="582">
                  <c:v>0.32207029289566003</c:v>
                </c:pt>
                <c:pt idx="583">
                  <c:v>0.322607433190569</c:v>
                </c:pt>
                <c:pt idx="584">
                  <c:v>0.32319338060915498</c:v>
                </c:pt>
                <c:pt idx="585">
                  <c:v>0.32373046269640299</c:v>
                </c:pt>
                <c:pt idx="586">
                  <c:v>0.32426757388748201</c:v>
                </c:pt>
                <c:pt idx="587">
                  <c:v>0.32480468507856097</c:v>
                </c:pt>
                <c:pt idx="588">
                  <c:v>0.32534179626963999</c:v>
                </c:pt>
                <c:pt idx="589">
                  <c:v>0.32587890746071901</c:v>
                </c:pt>
                <c:pt idx="590">
                  <c:v>0.32646482577547398</c:v>
                </c:pt>
                <c:pt idx="591">
                  <c:v>0.32695310073904699</c:v>
                </c:pt>
                <c:pt idx="592">
                  <c:v>0.32749024103395602</c:v>
                </c:pt>
                <c:pt idx="593">
                  <c:v>0.32802735222503498</c:v>
                </c:pt>
                <c:pt idx="594">
                  <c:v>0.32851562718860799</c:v>
                </c:pt>
                <c:pt idx="595">
                  <c:v>0.32910157460719303</c:v>
                </c:pt>
                <c:pt idx="596">
                  <c:v>0.32963865669444198</c:v>
                </c:pt>
                <c:pt idx="597">
                  <c:v>0.33012693165801499</c:v>
                </c:pt>
                <c:pt idx="598">
                  <c:v>0.33071287907660002</c:v>
                </c:pt>
                <c:pt idx="599">
                  <c:v>0.33125001937151</c:v>
                </c:pt>
                <c:pt idx="600">
                  <c:v>0.33173829433508201</c:v>
                </c:pt>
                <c:pt idx="601">
                  <c:v>0.33232421264983703</c:v>
                </c:pt>
                <c:pt idx="602">
                  <c:v>0.332910160068423</c:v>
                </c:pt>
                <c:pt idx="603">
                  <c:v>0.33339843503199501</c:v>
                </c:pt>
                <c:pt idx="604">
                  <c:v>0.33393554622307398</c:v>
                </c:pt>
                <c:pt idx="605">
                  <c:v>0.33452146453782899</c:v>
                </c:pt>
                <c:pt idx="606">
                  <c:v>0.33510741195641502</c:v>
                </c:pt>
                <c:pt idx="607">
                  <c:v>0.335644552251324</c:v>
                </c:pt>
                <c:pt idx="608">
                  <c:v>0.33623047056607902</c:v>
                </c:pt>
                <c:pt idx="609">
                  <c:v>0.33676758175715799</c:v>
                </c:pt>
                <c:pt idx="610">
                  <c:v>0.33730469294823701</c:v>
                </c:pt>
                <c:pt idx="611">
                  <c:v>0.33789061126299202</c:v>
                </c:pt>
                <c:pt idx="612">
                  <c:v>0.338476558681577</c:v>
                </c:pt>
                <c:pt idx="613">
                  <c:v>0.33901366987265602</c:v>
                </c:pt>
                <c:pt idx="614">
                  <c:v>0.339599617291242</c:v>
                </c:pt>
                <c:pt idx="615">
                  <c:v>0.34013669937849</c:v>
                </c:pt>
                <c:pt idx="616">
                  <c:v>0.34072264679707598</c:v>
                </c:pt>
                <c:pt idx="617">
                  <c:v>0.34130859421566101</c:v>
                </c:pt>
                <c:pt idx="618">
                  <c:v>0.34184570540673997</c:v>
                </c:pt>
                <c:pt idx="619">
                  <c:v>0.34243162372149499</c:v>
                </c:pt>
                <c:pt idx="620">
                  <c:v>0.34301757114008102</c:v>
                </c:pt>
                <c:pt idx="621">
                  <c:v>0.34355468233115999</c:v>
                </c:pt>
                <c:pt idx="622">
                  <c:v>0.34414062974974502</c:v>
                </c:pt>
                <c:pt idx="623">
                  <c:v>0.34472654806449998</c:v>
                </c:pt>
                <c:pt idx="624">
                  <c:v>0.345263659255579</c:v>
                </c:pt>
                <c:pt idx="625">
                  <c:v>0.34584960667416498</c:v>
                </c:pt>
                <c:pt idx="626">
                  <c:v>0.346386717865244</c:v>
                </c:pt>
                <c:pt idx="627">
                  <c:v>0.34697263617999902</c:v>
                </c:pt>
                <c:pt idx="628">
                  <c:v>0.34750977647490799</c:v>
                </c:pt>
                <c:pt idx="629">
                  <c:v>0.348046858562157</c:v>
                </c:pt>
                <c:pt idx="630">
                  <c:v>0.34863280598074198</c:v>
                </c:pt>
                <c:pt idx="631">
                  <c:v>0.349169917171821</c:v>
                </c:pt>
                <c:pt idx="632">
                  <c:v>0.34970702836290002</c:v>
                </c:pt>
                <c:pt idx="633">
                  <c:v>0.35024413955397898</c:v>
                </c:pt>
                <c:pt idx="634">
                  <c:v>0.350781250745058</c:v>
                </c:pt>
                <c:pt idx="635">
                  <c:v>0.35131836193613702</c:v>
                </c:pt>
                <c:pt idx="636">
                  <c:v>0.35185544402338598</c:v>
                </c:pt>
                <c:pt idx="637">
                  <c:v>0.35239258431829501</c:v>
                </c:pt>
                <c:pt idx="638">
                  <c:v>0.35292969550937398</c:v>
                </c:pt>
                <c:pt idx="639">
                  <c:v>0.35351561382412899</c:v>
                </c:pt>
                <c:pt idx="640">
                  <c:v>0.35405272501520801</c:v>
                </c:pt>
                <c:pt idx="641">
                  <c:v>0.35463867243379399</c:v>
                </c:pt>
                <c:pt idx="642">
                  <c:v>0.35517578362487301</c:v>
                </c:pt>
                <c:pt idx="643">
                  <c:v>0.35571289481595197</c:v>
                </c:pt>
                <c:pt idx="644">
                  <c:v>0.35629884223453701</c:v>
                </c:pt>
                <c:pt idx="645">
                  <c:v>0.35683592432178601</c:v>
                </c:pt>
                <c:pt idx="646">
                  <c:v>0.35737306461669499</c:v>
                </c:pt>
                <c:pt idx="647">
                  <c:v>0.35795898293145001</c:v>
                </c:pt>
                <c:pt idx="648">
                  <c:v>0.35849609412252897</c:v>
                </c:pt>
                <c:pt idx="649">
                  <c:v>0.35903320531360799</c:v>
                </c:pt>
                <c:pt idx="650">
                  <c:v>0.35961915273219303</c:v>
                </c:pt>
                <c:pt idx="651">
                  <c:v>0.36020507104694799</c:v>
                </c:pt>
                <c:pt idx="652">
                  <c:v>0.36069337511435201</c:v>
                </c:pt>
                <c:pt idx="653">
                  <c:v>0.36127932253293699</c:v>
                </c:pt>
                <c:pt idx="654">
                  <c:v>0.36186521174386099</c:v>
                </c:pt>
                <c:pt idx="655">
                  <c:v>0.36240235203877103</c:v>
                </c:pt>
                <c:pt idx="656">
                  <c:v>0.36293943412601898</c:v>
                </c:pt>
                <c:pt idx="657">
                  <c:v>0.36352538154460501</c:v>
                </c:pt>
                <c:pt idx="658">
                  <c:v>0.36411132896318998</c:v>
                </c:pt>
                <c:pt idx="659">
                  <c:v>0.364648440154269</c:v>
                </c:pt>
                <c:pt idx="660">
                  <c:v>0.36523438757285498</c:v>
                </c:pt>
                <c:pt idx="661">
                  <c:v>0.36577146966010299</c:v>
                </c:pt>
                <c:pt idx="662">
                  <c:v>0.36635741707868902</c:v>
                </c:pt>
                <c:pt idx="663">
                  <c:v>0.366894557373598</c:v>
                </c:pt>
                <c:pt idx="664">
                  <c:v>0.367431639460847</c:v>
                </c:pt>
                <c:pt idx="665">
                  <c:v>0.36801758687943198</c:v>
                </c:pt>
                <c:pt idx="666">
                  <c:v>0.36855466896668099</c:v>
                </c:pt>
                <c:pt idx="667">
                  <c:v>0.36909180926159002</c:v>
                </c:pt>
                <c:pt idx="668">
                  <c:v>0.36967772757634498</c:v>
                </c:pt>
                <c:pt idx="669">
                  <c:v>0.370214838767424</c:v>
                </c:pt>
                <c:pt idx="670">
                  <c:v>0.37075194995850302</c:v>
                </c:pt>
                <c:pt idx="671">
                  <c:v>0.37128906114958199</c:v>
                </c:pt>
                <c:pt idx="672">
                  <c:v>0.37182617234066101</c:v>
                </c:pt>
                <c:pt idx="673">
                  <c:v>0.37236328353173997</c:v>
                </c:pt>
                <c:pt idx="674">
                  <c:v>0.37294920184649499</c:v>
                </c:pt>
                <c:pt idx="675">
                  <c:v>0.37348634214140503</c:v>
                </c:pt>
                <c:pt idx="676">
                  <c:v>0.37402342422865298</c:v>
                </c:pt>
                <c:pt idx="677">
                  <c:v>0.374560535419732</c:v>
                </c:pt>
                <c:pt idx="678">
                  <c:v>0.37509767571464198</c:v>
                </c:pt>
                <c:pt idx="679">
                  <c:v>0.37563475780188998</c:v>
                </c:pt>
                <c:pt idx="680">
                  <c:v>0.37617189809680002</c:v>
                </c:pt>
                <c:pt idx="681">
                  <c:v>0.37675778730772402</c:v>
                </c:pt>
                <c:pt idx="682">
                  <c:v>0.377294927602634</c:v>
                </c:pt>
                <c:pt idx="683">
                  <c:v>0.37783203879371302</c:v>
                </c:pt>
                <c:pt idx="684">
                  <c:v>0.37841795710846798</c:v>
                </c:pt>
                <c:pt idx="685">
                  <c:v>0.378955068299547</c:v>
                </c:pt>
                <c:pt idx="686">
                  <c:v>0.37954101571813198</c:v>
                </c:pt>
                <c:pt idx="687">
                  <c:v>0.380078126909211</c:v>
                </c:pt>
                <c:pt idx="688">
                  <c:v>0.38066404522396602</c:v>
                </c:pt>
                <c:pt idx="689">
                  <c:v>0.38124999264255199</c:v>
                </c:pt>
                <c:pt idx="690">
                  <c:v>0.38178713293746103</c:v>
                </c:pt>
                <c:pt idx="691">
                  <c:v>0.38237302214838598</c:v>
                </c:pt>
                <c:pt idx="692">
                  <c:v>0.38295896956697101</c:v>
                </c:pt>
                <c:pt idx="693">
                  <c:v>0.38349610986188098</c:v>
                </c:pt>
                <c:pt idx="694">
                  <c:v>0.384082028176636</c:v>
                </c:pt>
                <c:pt idx="695">
                  <c:v>0.38466797559522098</c:v>
                </c:pt>
                <c:pt idx="696">
                  <c:v>0.385253893909976</c:v>
                </c:pt>
                <c:pt idx="697">
                  <c:v>0.38579100510105502</c:v>
                </c:pt>
                <c:pt idx="698">
                  <c:v>0.38637695251963999</c:v>
                </c:pt>
                <c:pt idx="699">
                  <c:v>0.38696289993822602</c:v>
                </c:pt>
                <c:pt idx="700">
                  <c:v>0.38749998202547398</c:v>
                </c:pt>
                <c:pt idx="701">
                  <c:v>0.38808592944406001</c:v>
                </c:pt>
                <c:pt idx="702">
                  <c:v>0.38867187686264498</c:v>
                </c:pt>
                <c:pt idx="703">
                  <c:v>0.38920895894989399</c:v>
                </c:pt>
                <c:pt idx="704">
                  <c:v>0.38979490636847902</c:v>
                </c:pt>
                <c:pt idx="705">
                  <c:v>0.390332046663389</c:v>
                </c:pt>
                <c:pt idx="706">
                  <c:v>0.39091796497814402</c:v>
                </c:pt>
                <c:pt idx="707">
                  <c:v>0.39145507616922298</c:v>
                </c:pt>
                <c:pt idx="708">
                  <c:v>0.391992187360302</c:v>
                </c:pt>
                <c:pt idx="709">
                  <c:v>0.39252929855138102</c:v>
                </c:pt>
                <c:pt idx="710">
                  <c:v>0.39311521686613599</c:v>
                </c:pt>
                <c:pt idx="711">
                  <c:v>0.39365235716104502</c:v>
                </c:pt>
                <c:pt idx="712">
                  <c:v>0.39418943924829403</c:v>
                </c:pt>
                <c:pt idx="713">
                  <c:v>0.394726579543203</c:v>
                </c:pt>
                <c:pt idx="714">
                  <c:v>0.39526366163045201</c:v>
                </c:pt>
                <c:pt idx="715">
                  <c:v>0.39580077282153098</c:v>
                </c:pt>
                <c:pt idx="716">
                  <c:v>0.39638672024011601</c:v>
                </c:pt>
                <c:pt idx="717">
                  <c:v>0.39692383143119497</c:v>
                </c:pt>
                <c:pt idx="718">
                  <c:v>0.397412135498598</c:v>
                </c:pt>
                <c:pt idx="719">
                  <c:v>0.397998024709523</c:v>
                </c:pt>
                <c:pt idx="720">
                  <c:v>0.39853516500443198</c:v>
                </c:pt>
                <c:pt idx="721">
                  <c:v>0.39907224709168099</c:v>
                </c:pt>
                <c:pt idx="722">
                  <c:v>0.39960938738659002</c:v>
                </c:pt>
                <c:pt idx="723">
                  <c:v>0.40014649857766899</c:v>
                </c:pt>
                <c:pt idx="724">
                  <c:v>0.40068358066491799</c:v>
                </c:pt>
                <c:pt idx="725">
                  <c:v>0.40126952808350302</c:v>
                </c:pt>
                <c:pt idx="726">
                  <c:v>0.40180663927458199</c:v>
                </c:pt>
                <c:pt idx="727">
                  <c:v>0.40239255758933701</c:v>
                </c:pt>
                <c:pt idx="728">
                  <c:v>0.40292969788424698</c:v>
                </c:pt>
                <c:pt idx="729">
                  <c:v>0.40346677997149499</c:v>
                </c:pt>
                <c:pt idx="730">
                  <c:v>0.40405272739008102</c:v>
                </c:pt>
                <c:pt idx="731">
                  <c:v>0.40458983858115999</c:v>
                </c:pt>
                <c:pt idx="732">
                  <c:v>0.40512694977223901</c:v>
                </c:pt>
                <c:pt idx="733">
                  <c:v>0.40571289719082398</c:v>
                </c:pt>
                <c:pt idx="734">
                  <c:v>0.406298815505579</c:v>
                </c:pt>
                <c:pt idx="735">
                  <c:v>0.40683595580048898</c:v>
                </c:pt>
                <c:pt idx="736">
                  <c:v>0.40737303788773699</c:v>
                </c:pt>
                <c:pt idx="737">
                  <c:v>0.40795898530632302</c:v>
                </c:pt>
                <c:pt idx="738">
                  <c:v>0.40849606739357103</c:v>
                </c:pt>
                <c:pt idx="739">
                  <c:v>0.409082014812157</c:v>
                </c:pt>
                <c:pt idx="740">
                  <c:v>0.40966796223074198</c:v>
                </c:pt>
                <c:pt idx="741">
                  <c:v>0.410205073421821</c:v>
                </c:pt>
                <c:pt idx="742">
                  <c:v>0.41079102084040597</c:v>
                </c:pt>
                <c:pt idx="743">
                  <c:v>0.41132813203148499</c:v>
                </c:pt>
                <c:pt idx="744">
                  <c:v>0.41191405034624001</c:v>
                </c:pt>
                <c:pt idx="745">
                  <c:v>0.41245119064114999</c:v>
                </c:pt>
                <c:pt idx="746">
                  <c:v>0.412988272728398</c:v>
                </c:pt>
                <c:pt idx="747">
                  <c:v>0.41357422014698397</c:v>
                </c:pt>
                <c:pt idx="748">
                  <c:v>0.41411130223423198</c:v>
                </c:pt>
                <c:pt idx="749">
                  <c:v>0.41464844252914201</c:v>
                </c:pt>
                <c:pt idx="750">
                  <c:v>0.41518555372022098</c:v>
                </c:pt>
                <c:pt idx="751">
                  <c:v>0.4157226649113</c:v>
                </c:pt>
                <c:pt idx="752">
                  <c:v>0.41625977610237902</c:v>
                </c:pt>
                <c:pt idx="753">
                  <c:v>0.41679685818962797</c:v>
                </c:pt>
                <c:pt idx="754">
                  <c:v>0.417382805608213</c:v>
                </c:pt>
                <c:pt idx="755">
                  <c:v>0.41791994590312198</c:v>
                </c:pt>
                <c:pt idx="756">
                  <c:v>0.41845702799037099</c:v>
                </c:pt>
                <c:pt idx="757">
                  <c:v>0.41899413918145001</c:v>
                </c:pt>
                <c:pt idx="758">
                  <c:v>0.41953125037252897</c:v>
                </c:pt>
                <c:pt idx="759">
                  <c:v>0.42006836156360799</c:v>
                </c:pt>
                <c:pt idx="760">
                  <c:v>0.42060547275468702</c:v>
                </c:pt>
                <c:pt idx="761">
                  <c:v>0.42119139106944198</c:v>
                </c:pt>
                <c:pt idx="762">
                  <c:v>0.42172853136435201</c:v>
                </c:pt>
                <c:pt idx="763">
                  <c:v>0.42226561345160002</c:v>
                </c:pt>
                <c:pt idx="764">
                  <c:v>0.42285156087018499</c:v>
                </c:pt>
                <c:pt idx="765">
                  <c:v>0.42338867206126501</c:v>
                </c:pt>
                <c:pt idx="766">
                  <c:v>0.42392578325234398</c:v>
                </c:pt>
                <c:pt idx="767">
                  <c:v>0.42451173067092901</c:v>
                </c:pt>
                <c:pt idx="768">
                  <c:v>0.42509764898568397</c:v>
                </c:pt>
                <c:pt idx="769">
                  <c:v>0.42558592394925698</c:v>
                </c:pt>
                <c:pt idx="770">
                  <c:v>0.42617187136784201</c:v>
                </c:pt>
                <c:pt idx="771">
                  <c:v>0.42675781878642699</c:v>
                </c:pt>
                <c:pt idx="772">
                  <c:v>0.42734376620501302</c:v>
                </c:pt>
                <c:pt idx="773">
                  <c:v>0.427929713623598</c:v>
                </c:pt>
                <c:pt idx="774">
                  <c:v>0.428466795710847</c:v>
                </c:pt>
                <c:pt idx="775">
                  <c:v>0.42905274312943198</c:v>
                </c:pt>
                <c:pt idx="776">
                  <c:v>0.42963869054801801</c:v>
                </c:pt>
                <c:pt idx="777">
                  <c:v>0.43022460886277297</c:v>
                </c:pt>
                <c:pt idx="778">
                  <c:v>0.43076172005385199</c:v>
                </c:pt>
                <c:pt idx="779">
                  <c:v>0.43134766747243702</c:v>
                </c:pt>
                <c:pt idx="780">
                  <c:v>0.43188477866351599</c:v>
                </c:pt>
                <c:pt idx="781">
                  <c:v>0.43247069697827101</c:v>
                </c:pt>
                <c:pt idx="782">
                  <c:v>0.43305664439685598</c:v>
                </c:pt>
                <c:pt idx="783">
                  <c:v>0.433642562711611</c:v>
                </c:pt>
                <c:pt idx="784">
                  <c:v>0.43417970300652098</c:v>
                </c:pt>
                <c:pt idx="785">
                  <c:v>0.43476565042510601</c:v>
                </c:pt>
                <c:pt idx="786">
                  <c:v>0.43530273251235502</c:v>
                </c:pt>
                <c:pt idx="787">
                  <c:v>0.43583984370343398</c:v>
                </c:pt>
                <c:pt idx="788">
                  <c:v>0.436425762018189</c:v>
                </c:pt>
                <c:pt idx="789">
                  <c:v>0.43696290231309798</c:v>
                </c:pt>
                <c:pt idx="790">
                  <c:v>0.437500013504177</c:v>
                </c:pt>
                <c:pt idx="791">
                  <c:v>0.43803709559142601</c:v>
                </c:pt>
                <c:pt idx="792">
                  <c:v>0.43862304301001098</c:v>
                </c:pt>
                <c:pt idx="793">
                  <c:v>0.43916015420109</c:v>
                </c:pt>
                <c:pt idx="794">
                  <c:v>0.43969726539216902</c:v>
                </c:pt>
                <c:pt idx="795">
                  <c:v>0.44023437658324799</c:v>
                </c:pt>
                <c:pt idx="796">
                  <c:v>0.44077148777432701</c:v>
                </c:pt>
                <c:pt idx="797">
                  <c:v>0.44130859896540597</c:v>
                </c:pt>
                <c:pt idx="798">
                  <c:v>0.44184571015648499</c:v>
                </c:pt>
                <c:pt idx="799">
                  <c:v>0.44238282134756401</c:v>
                </c:pt>
                <c:pt idx="800">
                  <c:v>0.44291990343481302</c:v>
                </c:pt>
                <c:pt idx="801">
                  <c:v>0.443457043729723</c:v>
                </c:pt>
                <c:pt idx="802">
                  <c:v>0.44404299114830798</c:v>
                </c:pt>
                <c:pt idx="803">
                  <c:v>0.44458007323555598</c:v>
                </c:pt>
                <c:pt idx="804">
                  <c:v>0.445117184426636</c:v>
                </c:pt>
                <c:pt idx="805">
                  <c:v>0.44570313184522098</c:v>
                </c:pt>
                <c:pt idx="806">
                  <c:v>0.4462402430363</c:v>
                </c:pt>
                <c:pt idx="807">
                  <c:v>0.44677735422737902</c:v>
                </c:pt>
                <c:pt idx="808">
                  <c:v>0.447363301645964</c:v>
                </c:pt>
                <c:pt idx="809">
                  <c:v>0.44794921996071901</c:v>
                </c:pt>
                <c:pt idx="810">
                  <c:v>0.44848633115179798</c:v>
                </c:pt>
                <c:pt idx="811">
                  <c:v>0.44902341323904699</c:v>
                </c:pt>
                <c:pt idx="812">
                  <c:v>0.44960936065763202</c:v>
                </c:pt>
                <c:pt idx="813">
                  <c:v>0.45019530807621799</c:v>
                </c:pt>
                <c:pt idx="814">
                  <c:v>0.45073241926729701</c:v>
                </c:pt>
                <c:pt idx="815">
                  <c:v>0.45126953045837598</c:v>
                </c:pt>
                <c:pt idx="816">
                  <c:v>0.45185547787696101</c:v>
                </c:pt>
                <c:pt idx="817">
                  <c:v>0.45244139619171603</c:v>
                </c:pt>
                <c:pt idx="818">
                  <c:v>0.45297850738279499</c:v>
                </c:pt>
                <c:pt idx="819">
                  <c:v>0.45356445480138102</c:v>
                </c:pt>
                <c:pt idx="820">
                  <c:v>0.45415037311613599</c:v>
                </c:pt>
                <c:pt idx="821">
                  <c:v>0.45473632053472102</c:v>
                </c:pt>
                <c:pt idx="822">
                  <c:v>0.45522459549829403</c:v>
                </c:pt>
                <c:pt idx="823">
                  <c:v>0.455810542916879</c:v>
                </c:pt>
                <c:pt idx="824">
                  <c:v>0.45639649033546398</c:v>
                </c:pt>
                <c:pt idx="825">
                  <c:v>0.456933601526544</c:v>
                </c:pt>
                <c:pt idx="826">
                  <c:v>0.45751951984129802</c:v>
                </c:pt>
                <c:pt idx="827">
                  <c:v>0.45805663103237698</c:v>
                </c:pt>
                <c:pt idx="828">
                  <c:v>0.45864257845096301</c:v>
                </c:pt>
                <c:pt idx="829">
                  <c:v>0.45917968964204198</c:v>
                </c:pt>
                <c:pt idx="830">
                  <c:v>0.459716800833121</c:v>
                </c:pt>
                <c:pt idx="831">
                  <c:v>0.46025388292037001</c:v>
                </c:pt>
                <c:pt idx="832">
                  <c:v>0.46079102321527898</c:v>
                </c:pt>
                <c:pt idx="833">
                  <c:v>0.46132810530252799</c:v>
                </c:pt>
                <c:pt idx="834">
                  <c:v>0.46186524559743702</c:v>
                </c:pt>
                <c:pt idx="835">
                  <c:v>0.46240235678851599</c:v>
                </c:pt>
                <c:pt idx="836">
                  <c:v>0.462939438875765</c:v>
                </c:pt>
                <c:pt idx="837">
                  <c:v>0.46347657917067397</c:v>
                </c:pt>
                <c:pt idx="838">
                  <c:v>0.46401366125792298</c:v>
                </c:pt>
                <c:pt idx="839">
                  <c:v>0.46455080155283202</c:v>
                </c:pt>
                <c:pt idx="840">
                  <c:v>0.46513671986758698</c:v>
                </c:pt>
                <c:pt idx="841">
                  <c:v>0.465673831058666</c:v>
                </c:pt>
                <c:pt idx="842">
                  <c:v>0.46621094224974502</c:v>
                </c:pt>
                <c:pt idx="843">
                  <c:v>0.46674805344082398</c:v>
                </c:pt>
                <c:pt idx="844">
                  <c:v>0.467333971755579</c:v>
                </c:pt>
                <c:pt idx="845">
                  <c:v>0.46791991917416498</c:v>
                </c:pt>
                <c:pt idx="846">
                  <c:v>0.468457030365244</c:v>
                </c:pt>
                <c:pt idx="847">
                  <c:v>0.46899414155632302</c:v>
                </c:pt>
                <c:pt idx="848">
                  <c:v>0.46958008897490799</c:v>
                </c:pt>
                <c:pt idx="849">
                  <c:v>0.470117171062157</c:v>
                </c:pt>
                <c:pt idx="850">
                  <c:v>0.47070311848074198</c:v>
                </c:pt>
                <c:pt idx="851">
                  <c:v>0.47128906589932701</c:v>
                </c:pt>
                <c:pt idx="852">
                  <c:v>0.47182617709040597</c:v>
                </c:pt>
                <c:pt idx="853">
                  <c:v>0.47236328828148499</c:v>
                </c:pt>
                <c:pt idx="854">
                  <c:v>0.47294920659624001</c:v>
                </c:pt>
                <c:pt idx="855">
                  <c:v>0.47353515401482599</c:v>
                </c:pt>
                <c:pt idx="856">
                  <c:v>0.47412110143341102</c:v>
                </c:pt>
                <c:pt idx="857">
                  <c:v>0.47465818352066003</c:v>
                </c:pt>
                <c:pt idx="858">
                  <c:v>0.475244130939245</c:v>
                </c:pt>
                <c:pt idx="859">
                  <c:v>0.47583007835783098</c:v>
                </c:pt>
                <c:pt idx="860">
                  <c:v>0.47636718954891</c:v>
                </c:pt>
                <c:pt idx="861">
                  <c:v>0.47695310786366502</c:v>
                </c:pt>
                <c:pt idx="862">
                  <c:v>0.47753905528224999</c:v>
                </c:pt>
                <c:pt idx="863">
                  <c:v>0.47807616647332901</c:v>
                </c:pt>
                <c:pt idx="864">
                  <c:v>0.47861327766440798</c:v>
                </c:pt>
                <c:pt idx="865">
                  <c:v>0.479150388855487</c:v>
                </c:pt>
                <c:pt idx="866">
                  <c:v>0.47973633627407303</c:v>
                </c:pt>
                <c:pt idx="867">
                  <c:v>0.48027341836132098</c:v>
                </c:pt>
                <c:pt idx="868">
                  <c:v>0.48081055865623101</c:v>
                </c:pt>
                <c:pt idx="869">
                  <c:v>0.48139650607481599</c:v>
                </c:pt>
                <c:pt idx="870">
                  <c:v>0.481884781038389</c:v>
                </c:pt>
                <c:pt idx="871">
                  <c:v>0.48242186312563701</c:v>
                </c:pt>
                <c:pt idx="872">
                  <c:v>0.48300781054422298</c:v>
                </c:pt>
                <c:pt idx="873">
                  <c:v>0.48349608550779499</c:v>
                </c:pt>
                <c:pt idx="874">
                  <c:v>0.48403319669887401</c:v>
                </c:pt>
                <c:pt idx="875">
                  <c:v>0.48457033699378399</c:v>
                </c:pt>
                <c:pt idx="876">
                  <c:v>0.485107419081032</c:v>
                </c:pt>
                <c:pt idx="877">
                  <c:v>0.48564453027211102</c:v>
                </c:pt>
                <c:pt idx="878">
                  <c:v>0.48623044858686598</c:v>
                </c:pt>
                <c:pt idx="879">
                  <c:v>0.48676758888177601</c:v>
                </c:pt>
                <c:pt idx="880">
                  <c:v>0.48730470007285498</c:v>
                </c:pt>
                <c:pt idx="881">
                  <c:v>0.48784178216010299</c:v>
                </c:pt>
                <c:pt idx="882">
                  <c:v>0.48842770047485801</c:v>
                </c:pt>
                <c:pt idx="883">
                  <c:v>0.48896484076976798</c:v>
                </c:pt>
                <c:pt idx="884">
                  <c:v>0.48950198106467702</c:v>
                </c:pt>
                <c:pt idx="885">
                  <c:v>0.49008789937943198</c:v>
                </c:pt>
                <c:pt idx="886">
                  <c:v>0.49062498146668099</c:v>
                </c:pt>
                <c:pt idx="887">
                  <c:v>0.49121095798909697</c:v>
                </c:pt>
                <c:pt idx="888">
                  <c:v>0.49174804007634498</c:v>
                </c:pt>
                <c:pt idx="889">
                  <c:v>0.49228518037125502</c:v>
                </c:pt>
                <c:pt idx="890">
                  <c:v>0.49287109868600998</c:v>
                </c:pt>
                <c:pt idx="891">
                  <c:v>0.493457017000765</c:v>
                </c:pt>
                <c:pt idx="892">
                  <c:v>0.49399415729567397</c:v>
                </c:pt>
                <c:pt idx="893">
                  <c:v>0.494628911837935</c:v>
                </c:pt>
                <c:pt idx="894">
                  <c:v>0.49516599392518401</c:v>
                </c:pt>
                <c:pt idx="895">
                  <c:v>0.49570313422009299</c:v>
                </c:pt>
                <c:pt idx="896">
                  <c:v>0.49628905253484801</c:v>
                </c:pt>
                <c:pt idx="897">
                  <c:v>0.49687497084960303</c:v>
                </c:pt>
                <c:pt idx="898">
                  <c:v>0.497412111144513</c:v>
                </c:pt>
                <c:pt idx="899">
                  <c:v>0.49799808766692899</c:v>
                </c:pt>
                <c:pt idx="900">
                  <c:v>0.49858394777402298</c:v>
                </c:pt>
                <c:pt idx="901">
                  <c:v>0.49912108806893202</c:v>
                </c:pt>
                <c:pt idx="902">
                  <c:v>0.499707064591348</c:v>
                </c:pt>
                <c:pt idx="903">
                  <c:v>0.50029298290610302</c:v>
                </c:pt>
                <c:pt idx="904">
                  <c:v>0.50083006499335203</c:v>
                </c:pt>
                <c:pt idx="905">
                  <c:v>0.50141604151576802</c:v>
                </c:pt>
                <c:pt idx="906">
                  <c:v>0.50195312360301603</c:v>
                </c:pt>
                <c:pt idx="907">
                  <c:v>0.50249020569026503</c:v>
                </c:pt>
                <c:pt idx="908">
                  <c:v>0.50307618221268102</c:v>
                </c:pt>
                <c:pt idx="909">
                  <c:v>0.50361326429992903</c:v>
                </c:pt>
                <c:pt idx="910">
                  <c:v>0.50415040459483895</c:v>
                </c:pt>
                <c:pt idx="911">
                  <c:v>0.50473632290959403</c:v>
                </c:pt>
                <c:pt idx="912">
                  <c:v>0.50522456876933597</c:v>
                </c:pt>
                <c:pt idx="913">
                  <c:v>0.50576176727190603</c:v>
                </c:pt>
                <c:pt idx="914">
                  <c:v>0.50634762737899996</c:v>
                </c:pt>
                <c:pt idx="915">
                  <c:v>0.50688476767391</c:v>
                </c:pt>
                <c:pt idx="916">
                  <c:v>0.50742184976115801</c:v>
                </c:pt>
                <c:pt idx="917">
                  <c:v>0.50795899005606804</c:v>
                </c:pt>
                <c:pt idx="918">
                  <c:v>0.50849613035097696</c:v>
                </c:pt>
                <c:pt idx="919">
                  <c:v>0.50903321243822597</c:v>
                </c:pt>
                <c:pt idx="920">
                  <c:v>0.50957029452547398</c:v>
                </c:pt>
                <c:pt idx="921">
                  <c:v>0.51010737661272298</c:v>
                </c:pt>
                <c:pt idx="922">
                  <c:v>0.51064457511529304</c:v>
                </c:pt>
                <c:pt idx="923">
                  <c:v>0.51123049343004801</c:v>
                </c:pt>
                <c:pt idx="924">
                  <c:v>0.51181635353714205</c:v>
                </c:pt>
                <c:pt idx="925">
                  <c:v>0.51230465760454502</c:v>
                </c:pt>
                <c:pt idx="926">
                  <c:v>0.51289063412696101</c:v>
                </c:pt>
                <c:pt idx="927">
                  <c:v>0.51347655244171597</c:v>
                </c:pt>
                <c:pt idx="928">
                  <c:v>0.51401363452896498</c:v>
                </c:pt>
                <c:pt idx="929">
                  <c:v>0.51459961105138097</c:v>
                </c:pt>
                <c:pt idx="930">
                  <c:v>0.51513669313862898</c:v>
                </c:pt>
                <c:pt idx="931">
                  <c:v>0.51572261145338405</c:v>
                </c:pt>
                <c:pt idx="932">
                  <c:v>0.516259809955955</c:v>
                </c:pt>
                <c:pt idx="933">
                  <c:v>0.51684572827070996</c:v>
                </c:pt>
                <c:pt idx="934">
                  <c:v>0.51743158837780401</c:v>
                </c:pt>
                <c:pt idx="935">
                  <c:v>0.518017564900219</c:v>
                </c:pt>
                <c:pt idx="936">
                  <c:v>0.51855470519512903</c:v>
                </c:pt>
                <c:pt idx="937">
                  <c:v>0.51909178728237704</c:v>
                </c:pt>
                <c:pt idx="938">
                  <c:v>0.51972660003229998</c:v>
                </c:pt>
                <c:pt idx="939">
                  <c:v>0.52026368211954799</c:v>
                </c:pt>
                <c:pt idx="940">
                  <c:v>0.52084960043430295</c:v>
                </c:pt>
                <c:pt idx="941">
                  <c:v>0.52138674072921298</c:v>
                </c:pt>
                <c:pt idx="942">
                  <c:v>0.52197265904396795</c:v>
                </c:pt>
                <c:pt idx="943">
                  <c:v>0.52250974113121595</c:v>
                </c:pt>
                <c:pt idx="944">
                  <c:v>0.52309571765363205</c:v>
                </c:pt>
                <c:pt idx="945">
                  <c:v>0.52368163596838702</c:v>
                </c:pt>
                <c:pt idx="946">
                  <c:v>0.52421871805563602</c:v>
                </c:pt>
                <c:pt idx="947">
                  <c:v>0.52480469457805201</c:v>
                </c:pt>
                <c:pt idx="948">
                  <c:v>0.52534183487296104</c:v>
                </c:pt>
                <c:pt idx="949">
                  <c:v>0.52587891696021005</c:v>
                </c:pt>
                <c:pt idx="950">
                  <c:v>0.52641599904745795</c:v>
                </c:pt>
                <c:pt idx="951">
                  <c:v>0.52695308113470696</c:v>
                </c:pt>
                <c:pt idx="952">
                  <c:v>0.52753905765712295</c:v>
                </c:pt>
                <c:pt idx="953">
                  <c:v>0.52807619795203198</c:v>
                </c:pt>
                <c:pt idx="954">
                  <c:v>0.52861328003928099</c:v>
                </c:pt>
                <c:pt idx="955">
                  <c:v>0.52915036212652899</c:v>
                </c:pt>
                <c:pt idx="956">
                  <c:v>0.52973633864894498</c:v>
                </c:pt>
                <c:pt idx="957">
                  <c:v>0.53022464271634795</c:v>
                </c:pt>
                <c:pt idx="958">
                  <c:v>0.53081056103110302</c:v>
                </c:pt>
                <c:pt idx="959">
                  <c:v>0.53134764311835203</c:v>
                </c:pt>
                <c:pt idx="960">
                  <c:v>0.53188478341326095</c:v>
                </c:pt>
                <c:pt idx="961">
                  <c:v>0.53242186550050996</c:v>
                </c:pt>
                <c:pt idx="962">
                  <c:v>0.53300778381526503</c:v>
                </c:pt>
                <c:pt idx="963">
                  <c:v>0.53359376033768102</c:v>
                </c:pt>
                <c:pt idx="964">
                  <c:v>0.53413084242492903</c:v>
                </c:pt>
                <c:pt idx="965">
                  <c:v>0.53466798271983895</c:v>
                </c:pt>
                <c:pt idx="966">
                  <c:v>0.53525390103459403</c:v>
                </c:pt>
                <c:pt idx="967">
                  <c:v>0.53579104132950295</c:v>
                </c:pt>
                <c:pt idx="968">
                  <c:v>0.53632812341675196</c:v>
                </c:pt>
                <c:pt idx="969">
                  <c:v>0.53691404173150703</c:v>
                </c:pt>
                <c:pt idx="970">
                  <c:v>0.53750001825392202</c:v>
                </c:pt>
                <c:pt idx="971">
                  <c:v>0.53803710034117103</c:v>
                </c:pt>
                <c:pt idx="972">
                  <c:v>0.53857424063608095</c:v>
                </c:pt>
                <c:pt idx="973">
                  <c:v>0.53916015895083502</c:v>
                </c:pt>
                <c:pt idx="974">
                  <c:v>0.53974607726558999</c:v>
                </c:pt>
                <c:pt idx="975">
                  <c:v>0.54028321756050002</c:v>
                </c:pt>
                <c:pt idx="976">
                  <c:v>0.54082029964774803</c:v>
                </c:pt>
                <c:pt idx="977">
                  <c:v>0.54145511239767097</c:v>
                </c:pt>
                <c:pt idx="978">
                  <c:v>0.54194335825741302</c:v>
                </c:pt>
                <c:pt idx="979">
                  <c:v>0.54252927657216798</c:v>
                </c:pt>
                <c:pt idx="980">
                  <c:v>0.54311525309458397</c:v>
                </c:pt>
                <c:pt idx="981">
                  <c:v>0.54365233518183198</c:v>
                </c:pt>
                <c:pt idx="982">
                  <c:v>0.54418947547674201</c:v>
                </c:pt>
                <c:pt idx="983">
                  <c:v>0.54477539379149698</c:v>
                </c:pt>
                <c:pt idx="984">
                  <c:v>0.54536131210625205</c:v>
                </c:pt>
                <c:pt idx="985">
                  <c:v>0.54584961617365502</c:v>
                </c:pt>
                <c:pt idx="986">
                  <c:v>0.54643553448840998</c:v>
                </c:pt>
                <c:pt idx="987">
                  <c:v>0.54697261657565799</c:v>
                </c:pt>
                <c:pt idx="988">
                  <c:v>0.54750981507822905</c:v>
                </c:pt>
                <c:pt idx="989">
                  <c:v>0.54804689716547705</c:v>
                </c:pt>
                <c:pt idx="990">
                  <c:v>0.54858397925272595</c:v>
                </c:pt>
                <c:pt idx="991">
                  <c:v>0.54912106133997396</c:v>
                </c:pt>
                <c:pt idx="992">
                  <c:v>0.54965820163488399</c:v>
                </c:pt>
                <c:pt idx="993">
                  <c:v>0.55019534192979302</c:v>
                </c:pt>
                <c:pt idx="994">
                  <c:v>0.55073242401704203</c:v>
                </c:pt>
                <c:pt idx="995">
                  <c:v>0.55126950610429004</c:v>
                </c:pt>
                <c:pt idx="996">
                  <c:v>0.55180664639919996</c:v>
                </c:pt>
                <c:pt idx="997">
                  <c:v>0.55234372848644897</c:v>
                </c:pt>
                <c:pt idx="998">
                  <c:v>0.552880868781358</c:v>
                </c:pt>
                <c:pt idx="999">
                  <c:v>0.55341800907626704</c:v>
                </c:pt>
                <c:pt idx="1000">
                  <c:v>0.55400386918336197</c:v>
                </c:pt>
                <c:pt idx="1001">
                  <c:v>0.55454100947827101</c:v>
                </c:pt>
                <c:pt idx="1002">
                  <c:v>0.55507814977318004</c:v>
                </c:pt>
                <c:pt idx="1003">
                  <c:v>0.555664068087935</c:v>
                </c:pt>
                <c:pt idx="1004">
                  <c:v>0.55620115017518401</c:v>
                </c:pt>
                <c:pt idx="1005">
                  <c:v>0.55673823226243302</c:v>
                </c:pt>
                <c:pt idx="1006">
                  <c:v>0.55732420878484801</c:v>
                </c:pt>
                <c:pt idx="1007">
                  <c:v>0.55786134907975804</c:v>
                </c:pt>
                <c:pt idx="1008">
                  <c:v>0.55839843116700605</c:v>
                </c:pt>
                <c:pt idx="1009">
                  <c:v>0.55898440768942204</c:v>
                </c:pt>
                <c:pt idx="1010">
                  <c:v>0.559570326004177</c:v>
                </c:pt>
                <c:pt idx="1011">
                  <c:v>0.56010740809142601</c:v>
                </c:pt>
                <c:pt idx="1012">
                  <c:v>0.56069338461384199</c:v>
                </c:pt>
                <c:pt idx="1013">
                  <c:v>0.56127930292859696</c:v>
                </c:pt>
                <c:pt idx="1014">
                  <c:v>0.56186522124335203</c:v>
                </c:pt>
                <c:pt idx="1015">
                  <c:v>0.56240236153826095</c:v>
                </c:pt>
                <c:pt idx="1016">
                  <c:v>0.56293944362550996</c:v>
                </c:pt>
                <c:pt idx="1017">
                  <c:v>0.56352536194026503</c:v>
                </c:pt>
                <c:pt idx="1018">
                  <c:v>0.56411133846268102</c:v>
                </c:pt>
                <c:pt idx="1019">
                  <c:v>0.56469725677743599</c:v>
                </c:pt>
                <c:pt idx="1020">
                  <c:v>0.56523433886468399</c:v>
                </c:pt>
                <c:pt idx="1021">
                  <c:v>0.56582031538709998</c:v>
                </c:pt>
                <c:pt idx="1022">
                  <c:v>0.56645506992936101</c:v>
                </c:pt>
                <c:pt idx="1023">
                  <c:v>0.56699215201661002</c:v>
                </c:pt>
                <c:pt idx="1024">
                  <c:v>0.56752929231151905</c:v>
                </c:pt>
                <c:pt idx="1025">
                  <c:v>0.56811521062627401</c:v>
                </c:pt>
                <c:pt idx="1026">
                  <c:v>0.56870112894102898</c:v>
                </c:pt>
                <c:pt idx="1027">
                  <c:v>0.56918943300843206</c:v>
                </c:pt>
                <c:pt idx="1028">
                  <c:v>0.56977540953084804</c:v>
                </c:pt>
                <c:pt idx="1029">
                  <c:v>0.57036132784560301</c:v>
                </c:pt>
                <c:pt idx="1030">
                  <c:v>0.57089840993285201</c:v>
                </c:pt>
                <c:pt idx="1031">
                  <c:v>0.57143555022776105</c:v>
                </c:pt>
                <c:pt idx="1032">
                  <c:v>0.57197269052267097</c:v>
                </c:pt>
                <c:pt idx="1033">
                  <c:v>0.57250977260991898</c:v>
                </c:pt>
                <c:pt idx="1034">
                  <c:v>0.57304685469716798</c:v>
                </c:pt>
                <c:pt idx="1035">
                  <c:v>0.57363283121958397</c:v>
                </c:pt>
                <c:pt idx="1036">
                  <c:v>0.57416991330683198</c:v>
                </c:pt>
                <c:pt idx="1037">
                  <c:v>0.57470705360174201</c:v>
                </c:pt>
                <c:pt idx="1038">
                  <c:v>0.57524413568899002</c:v>
                </c:pt>
                <c:pt idx="1039">
                  <c:v>0.57578121777623903</c:v>
                </c:pt>
                <c:pt idx="1040">
                  <c:v>0.57631835807114795</c:v>
                </c:pt>
                <c:pt idx="1041">
                  <c:v>0.57690427638590303</c:v>
                </c:pt>
                <c:pt idx="1042">
                  <c:v>0.57744141668081295</c:v>
                </c:pt>
                <c:pt idx="1043">
                  <c:v>0.57797849876806096</c:v>
                </c:pt>
                <c:pt idx="1044">
                  <c:v>0.57851563906297099</c:v>
                </c:pt>
                <c:pt idx="1045">
                  <c:v>0.57910155737772595</c:v>
                </c:pt>
                <c:pt idx="1046">
                  <c:v>0.57968747569248102</c:v>
                </c:pt>
                <c:pt idx="1047">
                  <c:v>0.58022461598738995</c:v>
                </c:pt>
                <c:pt idx="1048">
                  <c:v>0.58076175628229998</c:v>
                </c:pt>
                <c:pt idx="1049">
                  <c:v>0.58139645261689998</c:v>
                </c:pt>
                <c:pt idx="1050">
                  <c:v>0.58193359291181002</c:v>
                </c:pt>
                <c:pt idx="1051">
                  <c:v>0.58247073320671905</c:v>
                </c:pt>
                <c:pt idx="1052">
                  <c:v>0.58305665152147401</c:v>
                </c:pt>
                <c:pt idx="1053">
                  <c:v>0.58364262804389</c:v>
                </c:pt>
                <c:pt idx="1054">
                  <c:v>0.58413087390363205</c:v>
                </c:pt>
                <c:pt idx="1055">
                  <c:v>0.58471679221838702</c:v>
                </c:pt>
                <c:pt idx="1056">
                  <c:v>0.58530271053314198</c:v>
                </c:pt>
                <c:pt idx="1057">
                  <c:v>0.58583985082805201</c:v>
                </c:pt>
                <c:pt idx="1058">
                  <c:v>0.58637699112296104</c:v>
                </c:pt>
                <c:pt idx="1059">
                  <c:v>0.58696285123005498</c:v>
                </c:pt>
                <c:pt idx="1060">
                  <c:v>0.58754882775247097</c:v>
                </c:pt>
                <c:pt idx="1061">
                  <c:v>0.58808596804738</c:v>
                </c:pt>
                <c:pt idx="1062">
                  <c:v>0.58862305013462901</c:v>
                </c:pt>
                <c:pt idx="1063">
                  <c:v>0.58920896844938397</c:v>
                </c:pt>
                <c:pt idx="1064">
                  <c:v>0.58979494497179996</c:v>
                </c:pt>
                <c:pt idx="1065">
                  <c:v>0.59033202705904797</c:v>
                </c:pt>
                <c:pt idx="1066">
                  <c:v>0.59086910914629698</c:v>
                </c:pt>
                <c:pt idx="1067">
                  <c:v>0.59145508566871297</c:v>
                </c:pt>
                <c:pt idx="1068">
                  <c:v>0.59194338973611604</c:v>
                </c:pt>
                <c:pt idx="1069">
                  <c:v>0.59248047182336505</c:v>
                </c:pt>
                <c:pt idx="1070">
                  <c:v>0.59306639013811902</c:v>
                </c:pt>
                <c:pt idx="1071">
                  <c:v>0.59360347222536802</c:v>
                </c:pt>
                <c:pt idx="1072">
                  <c:v>0.59414067072793797</c:v>
                </c:pt>
                <c:pt idx="1073">
                  <c:v>0.59467775281518698</c:v>
                </c:pt>
                <c:pt idx="1074">
                  <c:v>0.59521483490243599</c:v>
                </c:pt>
                <c:pt idx="1075">
                  <c:v>0.59575191698968399</c:v>
                </c:pt>
                <c:pt idx="1076">
                  <c:v>0.59628905728459403</c:v>
                </c:pt>
                <c:pt idx="1077">
                  <c:v>0.59687503380700901</c:v>
                </c:pt>
                <c:pt idx="1078">
                  <c:v>0.59736327966675196</c:v>
                </c:pt>
                <c:pt idx="1079">
                  <c:v>0.59790036175399996</c:v>
                </c:pt>
                <c:pt idx="1080">
                  <c:v>0.59848628006875504</c:v>
                </c:pt>
                <c:pt idx="1081">
                  <c:v>0.59897458413615801</c:v>
                </c:pt>
                <c:pt idx="1082">
                  <c:v>0.59956056065857399</c:v>
                </c:pt>
                <c:pt idx="1083">
                  <c:v>0.600097642745823</c:v>
                </c:pt>
                <c:pt idx="1084">
                  <c:v>0.60063472483307101</c:v>
                </c:pt>
                <c:pt idx="1085">
                  <c:v>0.601220701355487</c:v>
                </c:pt>
                <c:pt idx="1086">
                  <c:v>0.60175784165039703</c:v>
                </c:pt>
                <c:pt idx="1087">
                  <c:v>0.60234375996515199</c:v>
                </c:pt>
                <c:pt idx="1088">
                  <c:v>0.6028808420524</c:v>
                </c:pt>
                <c:pt idx="1089">
                  <c:v>0.60346681857481599</c:v>
                </c:pt>
                <c:pt idx="1090">
                  <c:v>0.60405273688957095</c:v>
                </c:pt>
                <c:pt idx="1091">
                  <c:v>0.60458981897681996</c:v>
                </c:pt>
                <c:pt idx="1092">
                  <c:v>0.60512695927172899</c:v>
                </c:pt>
                <c:pt idx="1093">
                  <c:v>0.60571287758648396</c:v>
                </c:pt>
                <c:pt idx="1094">
                  <c:v>0.60629879590123903</c:v>
                </c:pt>
                <c:pt idx="1095">
                  <c:v>0.60683593619614795</c:v>
                </c:pt>
                <c:pt idx="1096">
                  <c:v>0.60742185451090303</c:v>
                </c:pt>
                <c:pt idx="1097">
                  <c:v>0.60800777282565799</c:v>
                </c:pt>
                <c:pt idx="1098">
                  <c:v>0.60859374934807398</c:v>
                </c:pt>
                <c:pt idx="1099">
                  <c:v>0.60913083143532298</c:v>
                </c:pt>
                <c:pt idx="1100">
                  <c:v>0.60971674975007795</c:v>
                </c:pt>
                <c:pt idx="1101">
                  <c:v>0.61030272627249404</c:v>
                </c:pt>
                <c:pt idx="1102">
                  <c:v>0.61088864458724901</c:v>
                </c:pt>
                <c:pt idx="1103">
                  <c:v>0.61142578488215804</c:v>
                </c:pt>
                <c:pt idx="1104">
                  <c:v>0.612011703196913</c:v>
                </c:pt>
                <c:pt idx="1105">
                  <c:v>0.61254884349182204</c:v>
                </c:pt>
                <c:pt idx="1106">
                  <c:v>0.613134761806577</c:v>
                </c:pt>
                <c:pt idx="1107">
                  <c:v>0.61367190210148703</c:v>
                </c:pt>
                <c:pt idx="1108">
                  <c:v>0.61420898418873504</c:v>
                </c:pt>
                <c:pt idx="1109">
                  <c:v>0.61479490250349</c:v>
                </c:pt>
                <c:pt idx="1110">
                  <c:v>0.61528320657089397</c:v>
                </c:pt>
                <c:pt idx="1111">
                  <c:v>0.61586918309330896</c:v>
                </c:pt>
                <c:pt idx="1112">
                  <c:v>0.61640626518055797</c:v>
                </c:pt>
                <c:pt idx="1113">
                  <c:v>0.61694334726780697</c:v>
                </c:pt>
                <c:pt idx="1114">
                  <c:v>0.61748042935505498</c:v>
                </c:pt>
                <c:pt idx="1115">
                  <c:v>0.61801756964996502</c:v>
                </c:pt>
                <c:pt idx="1116">
                  <c:v>0.61855470994487405</c:v>
                </c:pt>
                <c:pt idx="1117">
                  <c:v>0.61909179203212295</c:v>
                </c:pt>
                <c:pt idx="1118">
                  <c:v>0.61962893232703198</c:v>
                </c:pt>
                <c:pt idx="1119">
                  <c:v>0.62016601441428099</c:v>
                </c:pt>
                <c:pt idx="1120">
                  <c:v>0.62070309650152899</c:v>
                </c:pt>
                <c:pt idx="1121">
                  <c:v>0.62128907302394498</c:v>
                </c:pt>
                <c:pt idx="1122">
                  <c:v>0.62182615511119399</c:v>
                </c:pt>
                <c:pt idx="1123">
                  <c:v>0.62236329540610302</c:v>
                </c:pt>
                <c:pt idx="1124">
                  <c:v>0.62294921372085799</c:v>
                </c:pt>
                <c:pt idx="1125">
                  <c:v>0.62348635401576802</c:v>
                </c:pt>
                <c:pt idx="1126">
                  <c:v>0.62402343610301603</c:v>
                </c:pt>
                <c:pt idx="1127">
                  <c:v>0.62460935441777099</c:v>
                </c:pt>
                <c:pt idx="1128">
                  <c:v>0.62519533094018698</c:v>
                </c:pt>
                <c:pt idx="1129">
                  <c:v>0.62573241302743599</c:v>
                </c:pt>
                <c:pt idx="1130">
                  <c:v>0.62631833134219095</c:v>
                </c:pt>
                <c:pt idx="1131">
                  <c:v>0.62685547163709998</c:v>
                </c:pt>
                <c:pt idx="1132">
                  <c:v>0.62744138995185506</c:v>
                </c:pt>
                <c:pt idx="1133">
                  <c:v>0.62797853024676398</c:v>
                </c:pt>
                <c:pt idx="1134">
                  <c:v>0.62856444856151905</c:v>
                </c:pt>
                <c:pt idx="1135">
                  <c:v>0.62915036687627401</c:v>
                </c:pt>
                <c:pt idx="1136">
                  <c:v>0.62973628519102898</c:v>
                </c:pt>
                <c:pt idx="1137">
                  <c:v>0.63027348369360003</c:v>
                </c:pt>
                <c:pt idx="1138">
                  <c:v>0.63081056578084804</c:v>
                </c:pt>
                <c:pt idx="1139">
                  <c:v>0.63144526211544905</c:v>
                </c:pt>
                <c:pt idx="1140">
                  <c:v>0.63198246061801899</c:v>
                </c:pt>
                <c:pt idx="1141">
                  <c:v>0.632519542705268</c:v>
                </c:pt>
                <c:pt idx="1142">
                  <c:v>0.63310546102002296</c:v>
                </c:pt>
                <c:pt idx="1143">
                  <c:v>0.63369143754243895</c:v>
                </c:pt>
                <c:pt idx="1144">
                  <c:v>0.634179683402181</c:v>
                </c:pt>
                <c:pt idx="1145">
                  <c:v>0.63476560171693597</c:v>
                </c:pt>
                <c:pt idx="1146">
                  <c:v>0.635302742011845</c:v>
                </c:pt>
                <c:pt idx="1147">
                  <c:v>0.63588871853426099</c:v>
                </c:pt>
                <c:pt idx="1148">
                  <c:v>0.63637696439400304</c:v>
                </c:pt>
                <c:pt idx="1149">
                  <c:v>0.63691404648125205</c:v>
                </c:pt>
                <c:pt idx="1150">
                  <c:v>0.63745118677616097</c:v>
                </c:pt>
                <c:pt idx="1151">
                  <c:v>0.63798826886340998</c:v>
                </c:pt>
                <c:pt idx="1152">
                  <c:v>0.63852535095065799</c:v>
                </c:pt>
                <c:pt idx="1153">
                  <c:v>0.63911132747307398</c:v>
                </c:pt>
                <c:pt idx="1154">
                  <c:v>0.63964840956032298</c:v>
                </c:pt>
                <c:pt idx="1155">
                  <c:v>0.64018554985523202</c:v>
                </c:pt>
                <c:pt idx="1156">
                  <c:v>0.64072263194248102</c:v>
                </c:pt>
                <c:pt idx="1157">
                  <c:v>0.64130860846489701</c:v>
                </c:pt>
                <c:pt idx="1158">
                  <c:v>0.64179691253229998</c:v>
                </c:pt>
                <c:pt idx="1159">
                  <c:v>0.64238277263939403</c:v>
                </c:pt>
                <c:pt idx="1160">
                  <c:v>0.64296874916181002</c:v>
                </c:pt>
                <c:pt idx="1161">
                  <c:v>0.64350588945671905</c:v>
                </c:pt>
                <c:pt idx="1162">
                  <c:v>0.64404297154396795</c:v>
                </c:pt>
                <c:pt idx="1163">
                  <c:v>0.64462888985872302</c:v>
                </c:pt>
                <c:pt idx="1164">
                  <c:v>0.64516603015363205</c:v>
                </c:pt>
                <c:pt idx="1165">
                  <c:v>0.64570311224088095</c:v>
                </c:pt>
                <c:pt idx="1166">
                  <c:v>0.64628903055563602</c:v>
                </c:pt>
                <c:pt idx="1167">
                  <c:v>0.64682617085054495</c:v>
                </c:pt>
                <c:pt idx="1168">
                  <c:v>0.64741214737296104</c:v>
                </c:pt>
                <c:pt idx="1169">
                  <c:v>0.64799800748005498</c:v>
                </c:pt>
                <c:pt idx="1170">
                  <c:v>0.64853514777496502</c:v>
                </c:pt>
                <c:pt idx="1171">
                  <c:v>0.64912112429738</c:v>
                </c:pt>
                <c:pt idx="1172">
                  <c:v>0.64970704261213497</c:v>
                </c:pt>
                <c:pt idx="1173">
                  <c:v>0.65024412469938397</c:v>
                </c:pt>
                <c:pt idx="1174">
                  <c:v>0.650878879241645</c:v>
                </c:pt>
                <c:pt idx="1175">
                  <c:v>0.65141601953655504</c:v>
                </c:pt>
                <c:pt idx="1176">
                  <c:v>0.65200199605897102</c:v>
                </c:pt>
                <c:pt idx="1177">
                  <c:v>0.65253907814621903</c:v>
                </c:pt>
                <c:pt idx="1178">
                  <c:v>0.65317383268848095</c:v>
                </c:pt>
                <c:pt idx="1179">
                  <c:v>0.65371097298338998</c:v>
                </c:pt>
                <c:pt idx="1180">
                  <c:v>0.65424805507063899</c:v>
                </c:pt>
                <c:pt idx="1181">
                  <c:v>0.65488280961290002</c:v>
                </c:pt>
                <c:pt idx="1182">
                  <c:v>0.65541994990781005</c:v>
                </c:pt>
                <c:pt idx="1183">
                  <c:v>0.65595703199505795</c:v>
                </c:pt>
                <c:pt idx="1184">
                  <c:v>0.65654295030981302</c:v>
                </c:pt>
                <c:pt idx="1185">
                  <c:v>0.65712892683222901</c:v>
                </c:pt>
                <c:pt idx="1186">
                  <c:v>0.65766600891947702</c:v>
                </c:pt>
                <c:pt idx="1187">
                  <c:v>0.65820314921438705</c:v>
                </c:pt>
                <c:pt idx="1188">
                  <c:v>0.65878906752914201</c:v>
                </c:pt>
                <c:pt idx="1189">
                  <c:v>0.65932620782405105</c:v>
                </c:pt>
                <c:pt idx="1190">
                  <c:v>0.65986328991130005</c:v>
                </c:pt>
                <c:pt idx="1191">
                  <c:v>0.66044920822605502</c:v>
                </c:pt>
                <c:pt idx="1192">
                  <c:v>0.66098629031330303</c:v>
                </c:pt>
                <c:pt idx="1193">
                  <c:v>0.66152348881587397</c:v>
                </c:pt>
                <c:pt idx="1194">
                  <c:v>0.66206057090312198</c:v>
                </c:pt>
                <c:pt idx="1195">
                  <c:v>0.66259765299037099</c:v>
                </c:pt>
                <c:pt idx="1196">
                  <c:v>0.66313473507762</c:v>
                </c:pt>
                <c:pt idx="1197">
                  <c:v>0.66367187537252903</c:v>
                </c:pt>
                <c:pt idx="1198">
                  <c:v>0.66420901566743895</c:v>
                </c:pt>
                <c:pt idx="1199">
                  <c:v>0.66474609775468696</c:v>
                </c:pt>
                <c:pt idx="1200">
                  <c:v>0.66528317984193597</c:v>
                </c:pt>
                <c:pt idx="1201">
                  <c:v>0.66586909815669104</c:v>
                </c:pt>
                <c:pt idx="1202">
                  <c:v>0.66645507467910603</c:v>
                </c:pt>
                <c:pt idx="1203">
                  <c:v>0.66694337874651</c:v>
                </c:pt>
                <c:pt idx="1204">
                  <c:v>0.667480460833758</c:v>
                </c:pt>
                <c:pt idx="1205">
                  <c:v>0.66806637914851297</c:v>
                </c:pt>
                <c:pt idx="1206">
                  <c:v>0.668603519443423</c:v>
                </c:pt>
                <c:pt idx="1207">
                  <c:v>0.66914065973833203</c:v>
                </c:pt>
                <c:pt idx="1208">
                  <c:v>0.669726578053087</c:v>
                </c:pt>
                <c:pt idx="1209">
                  <c:v>0.67031249636784196</c:v>
                </c:pt>
                <c:pt idx="1210">
                  <c:v>0.67084963666275099</c:v>
                </c:pt>
                <c:pt idx="1211">
                  <c:v>0.67143555497750596</c:v>
                </c:pt>
                <c:pt idx="1212">
                  <c:v>0.67197263706475496</c:v>
                </c:pt>
                <c:pt idx="1213">
                  <c:v>0.672509777359664</c:v>
                </c:pt>
                <c:pt idx="1214">
                  <c:v>0.673046859446913</c:v>
                </c:pt>
                <c:pt idx="1215">
                  <c:v>0.67368161398917403</c:v>
                </c:pt>
                <c:pt idx="1216">
                  <c:v>0.67421875428408395</c:v>
                </c:pt>
                <c:pt idx="1217">
                  <c:v>0.67480467259883903</c:v>
                </c:pt>
                <c:pt idx="1218">
                  <c:v>0.67534181289374795</c:v>
                </c:pt>
                <c:pt idx="1219">
                  <c:v>0.67592773120850302</c:v>
                </c:pt>
                <c:pt idx="1220">
                  <c:v>0.67646487150341295</c:v>
                </c:pt>
                <c:pt idx="1221">
                  <c:v>0.67700195359066095</c:v>
                </c:pt>
                <c:pt idx="1222">
                  <c:v>0.67758787190541603</c:v>
                </c:pt>
                <c:pt idx="1223">
                  <c:v>0.67817384842783202</c:v>
                </c:pt>
                <c:pt idx="1224">
                  <c:v>0.67871093051508102</c:v>
                </c:pt>
                <c:pt idx="1225">
                  <c:v>0.67924801260232903</c:v>
                </c:pt>
                <c:pt idx="1226">
                  <c:v>0.67983398912474502</c:v>
                </c:pt>
                <c:pt idx="1227">
                  <c:v>0.68037112941965505</c:v>
                </c:pt>
                <c:pt idx="1228">
                  <c:v>0.68090821150690295</c:v>
                </c:pt>
                <c:pt idx="1229">
                  <c:v>0.68149412982165802</c:v>
                </c:pt>
                <c:pt idx="1230">
                  <c:v>0.68203127011656794</c:v>
                </c:pt>
                <c:pt idx="1231">
                  <c:v>0.68251957418397102</c:v>
                </c:pt>
                <c:pt idx="1232">
                  <c:v>0.68310549249872599</c:v>
                </c:pt>
                <c:pt idx="1233">
                  <c:v>0.68364257458597399</c:v>
                </c:pt>
                <c:pt idx="1234">
                  <c:v>0.68413082044571605</c:v>
                </c:pt>
                <c:pt idx="1235">
                  <c:v>0.68471679696813204</c:v>
                </c:pt>
                <c:pt idx="1236">
                  <c:v>0.68525393726304196</c:v>
                </c:pt>
                <c:pt idx="1237">
                  <c:v>0.68574218312278401</c:v>
                </c:pt>
                <c:pt idx="1238">
                  <c:v>0.68632810143753897</c:v>
                </c:pt>
                <c:pt idx="1239">
                  <c:v>0.68686518352478698</c:v>
                </c:pt>
                <c:pt idx="1240">
                  <c:v>0.68740238202735804</c:v>
                </c:pt>
                <c:pt idx="1241">
                  <c:v>0.68793946411460605</c:v>
                </c:pt>
                <c:pt idx="1242">
                  <c:v>0.68852538242936101</c:v>
                </c:pt>
                <c:pt idx="1243">
                  <c:v>0.68906246451661002</c:v>
                </c:pt>
                <c:pt idx="1244">
                  <c:v>0.68959960481151905</c:v>
                </c:pt>
                <c:pt idx="1245">
                  <c:v>0.69018552312627401</c:v>
                </c:pt>
                <c:pt idx="1246">
                  <c:v>0.69072266342118405</c:v>
                </c:pt>
                <c:pt idx="1247">
                  <c:v>0.69130863994360003</c:v>
                </c:pt>
                <c:pt idx="1248">
                  <c:v>0.69184572203084804</c:v>
                </c:pt>
                <c:pt idx="1249">
                  <c:v>0.69243164034560301</c:v>
                </c:pt>
                <c:pt idx="1250">
                  <c:v>0.69301761686801899</c:v>
                </c:pt>
                <c:pt idx="1251">
                  <c:v>0.693554698955268</c:v>
                </c:pt>
                <c:pt idx="1252">
                  <c:v>0.69414061727002296</c:v>
                </c:pt>
                <c:pt idx="1253">
                  <c:v>0.69472659379243895</c:v>
                </c:pt>
                <c:pt idx="1254">
                  <c:v>0.69531251210719303</c:v>
                </c:pt>
                <c:pt idx="1255">
                  <c:v>0.69584959419444203</c:v>
                </c:pt>
                <c:pt idx="1256">
                  <c:v>0.69643557071685802</c:v>
                </c:pt>
                <c:pt idx="1257">
                  <c:v>0.69702148903161298</c:v>
                </c:pt>
                <c:pt idx="1258">
                  <c:v>0.69760740734636795</c:v>
                </c:pt>
                <c:pt idx="1259">
                  <c:v>0.69814454764127698</c:v>
                </c:pt>
                <c:pt idx="1260">
                  <c:v>0.69873046595603205</c:v>
                </c:pt>
                <c:pt idx="1261">
                  <c:v>0.69931638427078702</c:v>
                </c:pt>
                <c:pt idx="1262">
                  <c:v>0.699902360793203</c:v>
                </c:pt>
                <c:pt idx="1263">
                  <c:v>0.70043944288045201</c:v>
                </c:pt>
                <c:pt idx="1264">
                  <c:v>0.70097652496770002</c:v>
                </c:pt>
                <c:pt idx="1265">
                  <c:v>0.70156250149011601</c:v>
                </c:pt>
                <c:pt idx="1266">
                  <c:v>0.70209964178502604</c:v>
                </c:pt>
                <c:pt idx="1267">
                  <c:v>0.70263672387227405</c:v>
                </c:pt>
                <c:pt idx="1268">
                  <c:v>0.70322264218702901</c:v>
                </c:pt>
                <c:pt idx="1269">
                  <c:v>0.70375978248193904</c:v>
                </c:pt>
                <c:pt idx="1270">
                  <c:v>0.70429686456918705</c:v>
                </c:pt>
                <c:pt idx="1271">
                  <c:v>0.70488278288394202</c:v>
                </c:pt>
                <c:pt idx="1272">
                  <c:v>0.70541992317885205</c:v>
                </c:pt>
                <c:pt idx="1273">
                  <c:v>0.70590816903859399</c:v>
                </c:pt>
                <c:pt idx="1274">
                  <c:v>0.70649414556100998</c:v>
                </c:pt>
                <c:pt idx="1275">
                  <c:v>0.70703122764825799</c:v>
                </c:pt>
                <c:pt idx="1276">
                  <c:v>0.70756836794316802</c:v>
                </c:pt>
                <c:pt idx="1277">
                  <c:v>0.70810545003041603</c:v>
                </c:pt>
                <c:pt idx="1278">
                  <c:v>0.70864259032532595</c:v>
                </c:pt>
                <c:pt idx="1279">
                  <c:v>0.70917967241257396</c:v>
                </c:pt>
                <c:pt idx="1280">
                  <c:v>0.70971681270748399</c:v>
                </c:pt>
                <c:pt idx="1281">
                  <c:v>0.71030273102223895</c:v>
                </c:pt>
                <c:pt idx="1282">
                  <c:v>0.71079097688198101</c:v>
                </c:pt>
                <c:pt idx="1283">
                  <c:v>0.71137695340439699</c:v>
                </c:pt>
                <c:pt idx="1284">
                  <c:v>0.711914035491645</c:v>
                </c:pt>
                <c:pt idx="1285">
                  <c:v>0.71249995380639997</c:v>
                </c:pt>
                <c:pt idx="1286">
                  <c:v>0.71303715230897102</c:v>
                </c:pt>
                <c:pt idx="1287">
                  <c:v>0.71362307062372599</c:v>
                </c:pt>
                <c:pt idx="1288">
                  <c:v>0.71420898893848095</c:v>
                </c:pt>
                <c:pt idx="1289">
                  <c:v>0.71474612923338998</c:v>
                </c:pt>
                <c:pt idx="1290">
                  <c:v>0.71528321132063899</c:v>
                </c:pt>
                <c:pt idx="1291">
                  <c:v>0.71586912963539395</c:v>
                </c:pt>
                <c:pt idx="1292">
                  <c:v>0.71645510615781005</c:v>
                </c:pt>
                <c:pt idx="1293">
                  <c:v>0.71699218824505795</c:v>
                </c:pt>
                <c:pt idx="1294">
                  <c:v>0.71757810655981302</c:v>
                </c:pt>
                <c:pt idx="1295">
                  <c:v>0.71816408308222901</c:v>
                </c:pt>
                <c:pt idx="1296">
                  <c:v>0.71870116516947702</c:v>
                </c:pt>
                <c:pt idx="1297">
                  <c:v>0.71928708348423198</c:v>
                </c:pt>
                <c:pt idx="1298">
                  <c:v>0.71987306000664797</c:v>
                </c:pt>
                <c:pt idx="1299">
                  <c:v>0.72045897832140304</c:v>
                </c:pt>
                <c:pt idx="1300">
                  <c:v>0.72099606040865205</c:v>
                </c:pt>
                <c:pt idx="1301">
                  <c:v>0.72158203693106804</c:v>
                </c:pt>
                <c:pt idx="1302">
                  <c:v>0.72211917722597696</c:v>
                </c:pt>
                <c:pt idx="1303">
                  <c:v>0.72270503733307101</c:v>
                </c:pt>
                <c:pt idx="1304">
                  <c:v>0.72324217762798104</c:v>
                </c:pt>
                <c:pt idx="1305">
                  <c:v>0.72377931792288996</c:v>
                </c:pt>
                <c:pt idx="1306">
                  <c:v>0.72436523623764504</c:v>
                </c:pt>
                <c:pt idx="1307">
                  <c:v>0.72490231832489405</c:v>
                </c:pt>
                <c:pt idx="1308">
                  <c:v>0.72543940041214205</c:v>
                </c:pt>
                <c:pt idx="1309">
                  <c:v>0.725976598914713</c:v>
                </c:pt>
                <c:pt idx="1310">
                  <c:v>0.72656251722946796</c:v>
                </c:pt>
                <c:pt idx="1311">
                  <c:v>0.72705076308921002</c:v>
                </c:pt>
                <c:pt idx="1312">
                  <c:v>0.72763668140396498</c:v>
                </c:pt>
                <c:pt idx="1313">
                  <c:v>0.72817387990653504</c:v>
                </c:pt>
                <c:pt idx="1314">
                  <c:v>0.72871096199378405</c:v>
                </c:pt>
                <c:pt idx="1315">
                  <c:v>0.72924804408103205</c:v>
                </c:pt>
                <c:pt idx="1316">
                  <c:v>0.72978512616828095</c:v>
                </c:pt>
                <c:pt idx="1317">
                  <c:v>0.73032226646318998</c:v>
                </c:pt>
                <c:pt idx="1318">
                  <c:v>0.73085940675810002</c:v>
                </c:pt>
                <c:pt idx="1319">
                  <c:v>0.73144532507285498</c:v>
                </c:pt>
                <c:pt idx="1320">
                  <c:v>0.73198240716010299</c:v>
                </c:pt>
                <c:pt idx="1321">
                  <c:v>0.73247071122750596</c:v>
                </c:pt>
                <c:pt idx="1322">
                  <c:v>0.73305668774992205</c:v>
                </c:pt>
                <c:pt idx="1323">
                  <c:v>0.73359376983717095</c:v>
                </c:pt>
                <c:pt idx="1324">
                  <c:v>0.73413085192441896</c:v>
                </c:pt>
                <c:pt idx="1325">
                  <c:v>0.73471677023917403</c:v>
                </c:pt>
                <c:pt idx="1326">
                  <c:v>0.73525391053408395</c:v>
                </c:pt>
                <c:pt idx="1327">
                  <c:v>0.73579105082899299</c:v>
                </c:pt>
                <c:pt idx="1328">
                  <c:v>0.73637696914374795</c:v>
                </c:pt>
                <c:pt idx="1329">
                  <c:v>0.73691405123099696</c:v>
                </c:pt>
                <c:pt idx="1330">
                  <c:v>0.73750002775341295</c:v>
                </c:pt>
                <c:pt idx="1331">
                  <c:v>0.73803710984066095</c:v>
                </c:pt>
                <c:pt idx="1332">
                  <c:v>0.73862302815541603</c:v>
                </c:pt>
                <c:pt idx="1333">
                  <c:v>0.73920900467783202</c:v>
                </c:pt>
                <c:pt idx="1334">
                  <c:v>0.73974608676508102</c:v>
                </c:pt>
                <c:pt idx="1335">
                  <c:v>0.74028316885232903</c:v>
                </c:pt>
                <c:pt idx="1336">
                  <c:v>0.74086914537474502</c:v>
                </c:pt>
                <c:pt idx="1337">
                  <c:v>0.74145506368949998</c:v>
                </c:pt>
                <c:pt idx="1338">
                  <c:v>0.74204098200425495</c:v>
                </c:pt>
                <c:pt idx="1339">
                  <c:v>0.74257812229916498</c:v>
                </c:pt>
                <c:pt idx="1340">
                  <c:v>0.74316404061392005</c:v>
                </c:pt>
                <c:pt idx="1341">
                  <c:v>0.74374995892867402</c:v>
                </c:pt>
                <c:pt idx="1342">
                  <c:v>0.74423826299607798</c:v>
                </c:pt>
                <c:pt idx="1343">
                  <c:v>0.74482423951849297</c:v>
                </c:pt>
                <c:pt idx="1344">
                  <c:v>0.74541015783324804</c:v>
                </c:pt>
                <c:pt idx="1345">
                  <c:v>0.74594723992049705</c:v>
                </c:pt>
                <c:pt idx="1346">
                  <c:v>0.74648438021540597</c:v>
                </c:pt>
                <c:pt idx="1347">
                  <c:v>0.74707029853016105</c:v>
                </c:pt>
                <c:pt idx="1348">
                  <c:v>0.74755860259756401</c:v>
                </c:pt>
                <c:pt idx="1349">
                  <c:v>0.74814452091231898</c:v>
                </c:pt>
                <c:pt idx="1350">
                  <c:v>0.74868166120722901</c:v>
                </c:pt>
                <c:pt idx="1351">
                  <c:v>0.74921874329447702</c:v>
                </c:pt>
                <c:pt idx="1352">
                  <c:v>0.74975588358938705</c:v>
                </c:pt>
                <c:pt idx="1353">
                  <c:v>0.75029296567663595</c:v>
                </c:pt>
                <c:pt idx="1354">
                  <c:v>0.75083004776388396</c:v>
                </c:pt>
                <c:pt idx="1355">
                  <c:v>0.75136718805879399</c:v>
                </c:pt>
                <c:pt idx="1356">
                  <c:v>0.75190432835370302</c:v>
                </c:pt>
                <c:pt idx="1357">
                  <c:v>0.75249024666845798</c:v>
                </c:pt>
                <c:pt idx="1358">
                  <c:v>0.75302732875570699</c:v>
                </c:pt>
                <c:pt idx="1359">
                  <c:v>0.75356446905061603</c:v>
                </c:pt>
                <c:pt idx="1360">
                  <c:v>0.75410155113786503</c:v>
                </c:pt>
                <c:pt idx="1361">
                  <c:v>0.75468746945262</c:v>
                </c:pt>
                <c:pt idx="1362">
                  <c:v>0.75522460974752903</c:v>
                </c:pt>
                <c:pt idx="1363">
                  <c:v>0.75576175004243895</c:v>
                </c:pt>
                <c:pt idx="1364">
                  <c:v>0.75634766835719303</c:v>
                </c:pt>
                <c:pt idx="1365">
                  <c:v>0.75688475044444203</c:v>
                </c:pt>
                <c:pt idx="1366">
                  <c:v>0.75742183253169104</c:v>
                </c:pt>
                <c:pt idx="1367">
                  <c:v>0.75800780905410603</c:v>
                </c:pt>
                <c:pt idx="1368">
                  <c:v>0.75859372736886099</c:v>
                </c:pt>
                <c:pt idx="1369">
                  <c:v>0.75913080945611</c:v>
                </c:pt>
                <c:pt idx="1370">
                  <c:v>0.75971678597852599</c:v>
                </c:pt>
                <c:pt idx="1371">
                  <c:v>0.76030270429328095</c:v>
                </c:pt>
                <c:pt idx="1372">
                  <c:v>0.76083984458818998</c:v>
                </c:pt>
                <c:pt idx="1373">
                  <c:v>0.76142582111060597</c:v>
                </c:pt>
                <c:pt idx="1374">
                  <c:v>0.76201168121770002</c:v>
                </c:pt>
                <c:pt idx="1375">
                  <c:v>0.76259765774011601</c:v>
                </c:pt>
                <c:pt idx="1376">
                  <c:v>0.76313479803502604</c:v>
                </c:pt>
                <c:pt idx="1377">
                  <c:v>0.763720716349781</c:v>
                </c:pt>
                <c:pt idx="1378">
                  <c:v>0.76425779843702901</c:v>
                </c:pt>
                <c:pt idx="1379">
                  <c:v>0.764843774959445</c:v>
                </c:pt>
                <c:pt idx="1380">
                  <c:v>0.76538085704669401</c:v>
                </c:pt>
                <c:pt idx="1381">
                  <c:v>0.76596677536144897</c:v>
                </c:pt>
                <c:pt idx="1382">
                  <c:v>0.76655275188386396</c:v>
                </c:pt>
                <c:pt idx="1383">
                  <c:v>0.76708983397111297</c:v>
                </c:pt>
                <c:pt idx="1384">
                  <c:v>0.76762691605836197</c:v>
                </c:pt>
                <c:pt idx="1385">
                  <c:v>0.76821289258077696</c:v>
                </c:pt>
                <c:pt idx="1386">
                  <c:v>0.76875003287568699</c:v>
                </c:pt>
                <c:pt idx="1387">
                  <c:v>0.769287114962935</c:v>
                </c:pt>
                <c:pt idx="1388">
                  <c:v>0.76982419705018401</c:v>
                </c:pt>
                <c:pt idx="1389">
                  <c:v>0.7704101735726</c:v>
                </c:pt>
                <c:pt idx="1390">
                  <c:v>0.77094725565984801</c:v>
                </c:pt>
                <c:pt idx="1391">
                  <c:v>0.77148439595475804</c:v>
                </c:pt>
                <c:pt idx="1392">
                  <c:v>0.77202147804200605</c:v>
                </c:pt>
                <c:pt idx="1393">
                  <c:v>0.77255856012925495</c:v>
                </c:pt>
                <c:pt idx="1394">
                  <c:v>0.77309570042416498</c:v>
                </c:pt>
                <c:pt idx="1395">
                  <c:v>0.77363284071907401</c:v>
                </c:pt>
                <c:pt idx="1396">
                  <c:v>0.77416992280632302</c:v>
                </c:pt>
                <c:pt idx="1397">
                  <c:v>0.77470700489357103</c:v>
                </c:pt>
                <c:pt idx="1398">
                  <c:v>0.77524414518848095</c:v>
                </c:pt>
                <c:pt idx="1399">
                  <c:v>0.77578128548338998</c:v>
                </c:pt>
                <c:pt idx="1400">
                  <c:v>0.77631836757063899</c:v>
                </c:pt>
                <c:pt idx="1401">
                  <c:v>0.776855449657887</c:v>
                </c:pt>
                <c:pt idx="1402">
                  <c:v>0.77744136797264196</c:v>
                </c:pt>
                <c:pt idx="1403">
                  <c:v>0.77797856647521302</c:v>
                </c:pt>
                <c:pt idx="1404">
                  <c:v>0.77851564856246103</c:v>
                </c:pt>
                <c:pt idx="1405">
                  <c:v>0.77910156687721599</c:v>
                </c:pt>
                <c:pt idx="1406">
                  <c:v>0.77968754339963198</c:v>
                </c:pt>
                <c:pt idx="1407">
                  <c:v>0.78017578925937403</c:v>
                </c:pt>
                <c:pt idx="1408">
                  <c:v>0.78076170757412899</c:v>
                </c:pt>
                <c:pt idx="1409">
                  <c:v>0.78134762588888396</c:v>
                </c:pt>
                <c:pt idx="1410">
                  <c:v>0.78188476618379399</c:v>
                </c:pt>
                <c:pt idx="1411">
                  <c:v>0.78247068449854895</c:v>
                </c:pt>
                <c:pt idx="1412">
                  <c:v>0.78305660281330303</c:v>
                </c:pt>
                <c:pt idx="1413">
                  <c:v>0.78364257933571901</c:v>
                </c:pt>
                <c:pt idx="1414">
                  <c:v>0.78417966142296802</c:v>
                </c:pt>
                <c:pt idx="1415">
                  <c:v>0.78476557973772298</c:v>
                </c:pt>
                <c:pt idx="1416">
                  <c:v>0.78535155626013897</c:v>
                </c:pt>
                <c:pt idx="1417">
                  <c:v>0.78588869655504801</c:v>
                </c:pt>
                <c:pt idx="1418">
                  <c:v>0.78647455666214205</c:v>
                </c:pt>
                <c:pt idx="1419">
                  <c:v>0.78706053318455804</c:v>
                </c:pt>
                <c:pt idx="1420">
                  <c:v>0.78764645149931301</c:v>
                </c:pt>
                <c:pt idx="1421">
                  <c:v>0.78818359179422304</c:v>
                </c:pt>
                <c:pt idx="1422">
                  <c:v>0.78872073208913196</c:v>
                </c:pt>
                <c:pt idx="1423">
                  <c:v>0.78930665040388703</c:v>
                </c:pt>
                <c:pt idx="1424">
                  <c:v>0.789892568718642</c:v>
                </c:pt>
                <c:pt idx="1425">
                  <c:v>0.79042970901355103</c:v>
                </c:pt>
                <c:pt idx="1426">
                  <c:v>0.79096679110080004</c:v>
                </c:pt>
                <c:pt idx="1427">
                  <c:v>0.791552709415555</c:v>
                </c:pt>
                <c:pt idx="1428">
                  <c:v>0.79208979150280401</c:v>
                </c:pt>
                <c:pt idx="1429">
                  <c:v>0.79262699000537395</c:v>
                </c:pt>
                <c:pt idx="1430">
                  <c:v>0.79316407209262296</c:v>
                </c:pt>
                <c:pt idx="1431">
                  <c:v>0.79370115417987097</c:v>
                </c:pt>
                <c:pt idx="1432">
                  <c:v>0.794238294474781</c:v>
                </c:pt>
                <c:pt idx="1433">
                  <c:v>0.79482427099719599</c:v>
                </c:pt>
                <c:pt idx="1434">
                  <c:v>0.795361353084445</c:v>
                </c:pt>
                <c:pt idx="1435">
                  <c:v>0.79589843517169401</c:v>
                </c:pt>
                <c:pt idx="1436">
                  <c:v>0.79643551725894202</c:v>
                </c:pt>
                <c:pt idx="1437">
                  <c:v>0.797021493781358</c:v>
                </c:pt>
                <c:pt idx="1438">
                  <c:v>0.79750979784876097</c:v>
                </c:pt>
                <c:pt idx="1439">
                  <c:v>0.79809571616351604</c:v>
                </c:pt>
                <c:pt idx="1440">
                  <c:v>0.79863279825076505</c:v>
                </c:pt>
                <c:pt idx="1441">
                  <c:v>0.79916988033801295</c:v>
                </c:pt>
                <c:pt idx="1442">
                  <c:v>0.79975585686042905</c:v>
                </c:pt>
                <c:pt idx="1443">
                  <c:v>0.80029299715533897</c:v>
                </c:pt>
                <c:pt idx="1444">
                  <c:v>0.80083007924258698</c:v>
                </c:pt>
                <c:pt idx="1445">
                  <c:v>0.80136716132983599</c:v>
                </c:pt>
                <c:pt idx="1446">
                  <c:v>0.80190430162474502</c:v>
                </c:pt>
                <c:pt idx="1447">
                  <c:v>0.80249021993949998</c:v>
                </c:pt>
                <c:pt idx="1448">
                  <c:v>0.80307613825425495</c:v>
                </c:pt>
                <c:pt idx="1449">
                  <c:v>0.80361327854916498</c:v>
                </c:pt>
                <c:pt idx="1450">
                  <c:v>0.80415041884407401</c:v>
                </c:pt>
                <c:pt idx="1451">
                  <c:v>0.80473633715882897</c:v>
                </c:pt>
                <c:pt idx="1452">
                  <c:v>0.80527341924607798</c:v>
                </c:pt>
                <c:pt idx="1453">
                  <c:v>0.80585939576849297</c:v>
                </c:pt>
                <c:pt idx="1454">
                  <c:v>0.80644531408324804</c:v>
                </c:pt>
                <c:pt idx="1455">
                  <c:v>0.80698239617049705</c:v>
                </c:pt>
                <c:pt idx="1456">
                  <c:v>0.80751953646540597</c:v>
                </c:pt>
                <c:pt idx="1457">
                  <c:v>0.80810545478016105</c:v>
                </c:pt>
                <c:pt idx="1458">
                  <c:v>0.80869137309491601</c:v>
                </c:pt>
                <c:pt idx="1459">
                  <c:v>0.80922851338982604</c:v>
                </c:pt>
                <c:pt idx="1460">
                  <c:v>0.80976565368473497</c:v>
                </c:pt>
                <c:pt idx="1461">
                  <c:v>0.81035157199949004</c:v>
                </c:pt>
                <c:pt idx="1462">
                  <c:v>0.81093754852190603</c:v>
                </c:pt>
                <c:pt idx="1463">
                  <c:v>0.81147463060915503</c:v>
                </c:pt>
                <c:pt idx="1464">
                  <c:v>0.81201171269640304</c:v>
                </c:pt>
                <c:pt idx="1465">
                  <c:v>0.81259763101115801</c:v>
                </c:pt>
                <c:pt idx="1466">
                  <c:v>0.81313477130606804</c:v>
                </c:pt>
                <c:pt idx="1467">
                  <c:v>0.81367191160097696</c:v>
                </c:pt>
                <c:pt idx="1468">
                  <c:v>0.81420899368822597</c:v>
                </c:pt>
                <c:pt idx="1469">
                  <c:v>0.81474607577547398</c:v>
                </c:pt>
                <c:pt idx="1470">
                  <c:v>0.81528315786272298</c:v>
                </c:pt>
                <c:pt idx="1471">
                  <c:v>0.81582035636529304</c:v>
                </c:pt>
                <c:pt idx="1472">
                  <c:v>0.81635743845254205</c:v>
                </c:pt>
                <c:pt idx="1473">
                  <c:v>0.81689452053978995</c:v>
                </c:pt>
                <c:pt idx="1474">
                  <c:v>0.81743160262703896</c:v>
                </c:pt>
                <c:pt idx="1475">
                  <c:v>0.81796874292194799</c:v>
                </c:pt>
                <c:pt idx="1476">
                  <c:v>0.81850588321685802</c:v>
                </c:pt>
                <c:pt idx="1477">
                  <c:v>0.81904296530410603</c:v>
                </c:pt>
                <c:pt idx="1478">
                  <c:v>0.81958010559901595</c:v>
                </c:pt>
                <c:pt idx="1479">
                  <c:v>0.82011718768626496</c:v>
                </c:pt>
                <c:pt idx="1480">
                  <c:v>0.82065426977351297</c:v>
                </c:pt>
                <c:pt idx="1481">
                  <c:v>0.82124024629592896</c:v>
                </c:pt>
                <c:pt idx="1482">
                  <c:v>0.82177732838317796</c:v>
                </c:pt>
                <c:pt idx="1483">
                  <c:v>0.822314468678087</c:v>
                </c:pt>
                <c:pt idx="1484">
                  <c:v>0.82290038699284196</c:v>
                </c:pt>
                <c:pt idx="1485">
                  <c:v>0.82348630530759703</c:v>
                </c:pt>
                <c:pt idx="1486">
                  <c:v>0.823974609375</c:v>
                </c:pt>
                <c:pt idx="1487">
                  <c:v>0.82456052768975496</c:v>
                </c:pt>
                <c:pt idx="1488">
                  <c:v>0.82514650421217095</c:v>
                </c:pt>
                <c:pt idx="1489">
                  <c:v>0.82568358629941896</c:v>
                </c:pt>
                <c:pt idx="1490">
                  <c:v>0.82626950461417403</c:v>
                </c:pt>
                <c:pt idx="1491">
                  <c:v>0.82680664490908395</c:v>
                </c:pt>
                <c:pt idx="1492">
                  <c:v>0.82739256322383903</c:v>
                </c:pt>
                <c:pt idx="1493">
                  <c:v>0.82797848153859399</c:v>
                </c:pt>
                <c:pt idx="1494">
                  <c:v>0.82851562183350302</c:v>
                </c:pt>
                <c:pt idx="1495">
                  <c:v>0.82910154014825799</c:v>
                </c:pt>
                <c:pt idx="1496">
                  <c:v>0.82968745846301295</c:v>
                </c:pt>
                <c:pt idx="1497">
                  <c:v>0.83022465696558401</c:v>
                </c:pt>
                <c:pt idx="1498">
                  <c:v>0.83081057528033897</c:v>
                </c:pt>
                <c:pt idx="1499">
                  <c:v>0.8314453298226</c:v>
                </c:pt>
                <c:pt idx="1500">
                  <c:v>0.83198241190984801</c:v>
                </c:pt>
                <c:pt idx="1501">
                  <c:v>0.83251955220475804</c:v>
                </c:pt>
                <c:pt idx="1502">
                  <c:v>0.83315430674701896</c:v>
                </c:pt>
                <c:pt idx="1503">
                  <c:v>0.83369144704192899</c:v>
                </c:pt>
                <c:pt idx="1504">
                  <c:v>0.834228529129177</c:v>
                </c:pt>
                <c:pt idx="1505">
                  <c:v>0.83481444744393196</c:v>
                </c:pt>
                <c:pt idx="1506">
                  <c:v>0.83540042396634795</c:v>
                </c:pt>
                <c:pt idx="1507">
                  <c:v>0.83593750605359696</c:v>
                </c:pt>
                <c:pt idx="1508">
                  <c:v>0.83647458814084497</c:v>
                </c:pt>
                <c:pt idx="1509">
                  <c:v>0.83701167022809397</c:v>
                </c:pt>
                <c:pt idx="1510">
                  <c:v>0.83759764675050996</c:v>
                </c:pt>
                <c:pt idx="1511">
                  <c:v>0.83813478704541899</c:v>
                </c:pt>
                <c:pt idx="1512">
                  <c:v>0.838671869132668</c:v>
                </c:pt>
                <c:pt idx="1513">
                  <c:v>0.83920895121991601</c:v>
                </c:pt>
                <c:pt idx="1514">
                  <c:v>0.83974609151482604</c:v>
                </c:pt>
                <c:pt idx="1515">
                  <c:v>0.84028323180973497</c:v>
                </c:pt>
                <c:pt idx="1516">
                  <c:v>0.84082031389698397</c:v>
                </c:pt>
                <c:pt idx="1517">
                  <c:v>0.84140623221173905</c:v>
                </c:pt>
                <c:pt idx="1518">
                  <c:v>0.84194337250664797</c:v>
                </c:pt>
                <c:pt idx="1519">
                  <c:v>0.84248045459389698</c:v>
                </c:pt>
                <c:pt idx="1520">
                  <c:v>0.84306637290865205</c:v>
                </c:pt>
                <c:pt idx="1521">
                  <c:v>0.84355467697605502</c:v>
                </c:pt>
                <c:pt idx="1522">
                  <c:v>0.84409175906330303</c:v>
                </c:pt>
                <c:pt idx="1523">
                  <c:v>0.84467773558571901</c:v>
                </c:pt>
                <c:pt idx="1524">
                  <c:v>0.84521481767296802</c:v>
                </c:pt>
                <c:pt idx="1525">
                  <c:v>0.84575195796787705</c:v>
                </c:pt>
                <c:pt idx="1526">
                  <c:v>0.84633793449029304</c:v>
                </c:pt>
                <c:pt idx="1527">
                  <c:v>0.84692385280504801</c:v>
                </c:pt>
                <c:pt idx="1528">
                  <c:v>0.84741209866478995</c:v>
                </c:pt>
                <c:pt idx="1529">
                  <c:v>0.84799801697954502</c:v>
                </c:pt>
                <c:pt idx="1530">
                  <c:v>0.84858399350196101</c:v>
                </c:pt>
                <c:pt idx="1531">
                  <c:v>0.84907229756936398</c:v>
                </c:pt>
                <c:pt idx="1532">
                  <c:v>0.84965821588411905</c:v>
                </c:pt>
                <c:pt idx="1533">
                  <c:v>0.85024419240653504</c:v>
                </c:pt>
                <c:pt idx="1534">
                  <c:v>0.85083005251362898</c:v>
                </c:pt>
                <c:pt idx="1535">
                  <c:v>0.85136719280853901</c:v>
                </c:pt>
                <c:pt idx="1536">
                  <c:v>0.85190427489578702</c:v>
                </c:pt>
                <c:pt idx="1537">
                  <c:v>0.852490251418203</c:v>
                </c:pt>
                <c:pt idx="1538">
                  <c:v>0.85307616973295797</c:v>
                </c:pt>
                <c:pt idx="1539">
                  <c:v>0.85361325182020698</c:v>
                </c:pt>
                <c:pt idx="1540">
                  <c:v>0.85419922834262296</c:v>
                </c:pt>
                <c:pt idx="1541">
                  <c:v>0.85478514665737704</c:v>
                </c:pt>
                <c:pt idx="1542">
                  <c:v>0.85532222874462605</c:v>
                </c:pt>
                <c:pt idx="1543">
                  <c:v>0.85585942724719599</c:v>
                </c:pt>
                <c:pt idx="1544">
                  <c:v>0.856494123581797</c:v>
                </c:pt>
                <c:pt idx="1545">
                  <c:v>0.85698242764919996</c:v>
                </c:pt>
                <c:pt idx="1546">
                  <c:v>0.85756840417161595</c:v>
                </c:pt>
                <c:pt idx="1547">
                  <c:v>0.85810548625886396</c:v>
                </c:pt>
                <c:pt idx="1548">
                  <c:v>0.85869140457361903</c:v>
                </c:pt>
                <c:pt idx="1549">
                  <c:v>0.85917965043336197</c:v>
                </c:pt>
                <c:pt idx="1550">
                  <c:v>0.85976562695577696</c:v>
                </c:pt>
                <c:pt idx="1551">
                  <c:v>0.86030276725068699</c:v>
                </c:pt>
                <c:pt idx="1552">
                  <c:v>0.860839849337935</c:v>
                </c:pt>
                <c:pt idx="1553">
                  <c:v>0.86137693142518401</c:v>
                </c:pt>
                <c:pt idx="1554">
                  <c:v>0.86191401351243302</c:v>
                </c:pt>
                <c:pt idx="1555">
                  <c:v>0.86245121201500297</c:v>
                </c:pt>
                <c:pt idx="1556">
                  <c:v>0.86298829410225197</c:v>
                </c:pt>
                <c:pt idx="1557">
                  <c:v>0.86352537618949998</c:v>
                </c:pt>
                <c:pt idx="1558">
                  <c:v>0.86411129450425495</c:v>
                </c:pt>
                <c:pt idx="1559">
                  <c:v>0.86459959857165802</c:v>
                </c:pt>
                <c:pt idx="1560">
                  <c:v>0.86518557509407401</c:v>
                </c:pt>
                <c:pt idx="1561">
                  <c:v>0.86572265718132302</c:v>
                </c:pt>
                <c:pt idx="1562">
                  <c:v>0.86625973926857103</c:v>
                </c:pt>
                <c:pt idx="1563">
                  <c:v>0.86679687956348095</c:v>
                </c:pt>
                <c:pt idx="1564">
                  <c:v>0.86738279787823602</c:v>
                </c:pt>
                <c:pt idx="1565">
                  <c:v>0.86796871619299099</c:v>
                </c:pt>
                <c:pt idx="1566">
                  <c:v>0.86850585648790002</c:v>
                </c:pt>
                <c:pt idx="1567">
                  <c:v>0.86904299678281005</c:v>
                </c:pt>
                <c:pt idx="1568">
                  <c:v>0.86962891509756401</c:v>
                </c:pt>
                <c:pt idx="1569">
                  <c:v>0.87016599718481302</c:v>
                </c:pt>
                <c:pt idx="1570">
                  <c:v>0.87075197370722901</c:v>
                </c:pt>
                <c:pt idx="1571">
                  <c:v>0.87133789202198397</c:v>
                </c:pt>
                <c:pt idx="1572">
                  <c:v>0.87192381033673905</c:v>
                </c:pt>
                <c:pt idx="1573">
                  <c:v>0.87246095063164797</c:v>
                </c:pt>
                <c:pt idx="1574">
                  <c:v>0.87304686894640304</c:v>
                </c:pt>
                <c:pt idx="1575">
                  <c:v>0.87363278726115801</c:v>
                </c:pt>
                <c:pt idx="1576">
                  <c:v>0.87416992755606804</c:v>
                </c:pt>
                <c:pt idx="1577">
                  <c:v>0.87470706785097696</c:v>
                </c:pt>
                <c:pt idx="1578">
                  <c:v>0.87529292795807101</c:v>
                </c:pt>
                <c:pt idx="1579">
                  <c:v>0.875878904480487</c:v>
                </c:pt>
                <c:pt idx="1580">
                  <c:v>0.87646482279524196</c:v>
                </c:pt>
                <c:pt idx="1581">
                  <c:v>0.87700196309015199</c:v>
                </c:pt>
                <c:pt idx="1582">
                  <c:v>0.87758793961256698</c:v>
                </c:pt>
                <c:pt idx="1583">
                  <c:v>0.87817379971966103</c:v>
                </c:pt>
                <c:pt idx="1584">
                  <c:v>0.87871094001457095</c:v>
                </c:pt>
                <c:pt idx="1585">
                  <c:v>0.87924802210181996</c:v>
                </c:pt>
                <c:pt idx="1586">
                  <c:v>0.87983399862423495</c:v>
                </c:pt>
                <c:pt idx="1587">
                  <c:v>0.88037108071148396</c:v>
                </c:pt>
                <c:pt idx="1588">
                  <c:v>0.88085938477888703</c:v>
                </c:pt>
                <c:pt idx="1589">
                  <c:v>0.881445303093642</c:v>
                </c:pt>
                <c:pt idx="1590">
                  <c:v>0.88198244338855103</c:v>
                </c:pt>
                <c:pt idx="1591">
                  <c:v>0.88251952547580004</c:v>
                </c:pt>
                <c:pt idx="1592">
                  <c:v>0.88305666577070996</c:v>
                </c:pt>
                <c:pt idx="1593">
                  <c:v>0.88364252587780401</c:v>
                </c:pt>
                <c:pt idx="1594">
                  <c:v>0.88413082994520698</c:v>
                </c:pt>
                <c:pt idx="1595">
                  <c:v>0.88466797024011601</c:v>
                </c:pt>
                <c:pt idx="1596">
                  <c:v>0.88525388855487097</c:v>
                </c:pt>
                <c:pt idx="1597">
                  <c:v>0.88574219262227405</c:v>
                </c:pt>
                <c:pt idx="1598">
                  <c:v>0.88627927470952295</c:v>
                </c:pt>
                <c:pt idx="1599">
                  <c:v>0.88681635679677095</c:v>
                </c:pt>
                <c:pt idx="1600">
                  <c:v>0.88740233331918705</c:v>
                </c:pt>
                <c:pt idx="1601">
                  <c:v>0.88789063738659002</c:v>
                </c:pt>
                <c:pt idx="1602">
                  <c:v>0.88847655570134498</c:v>
                </c:pt>
                <c:pt idx="1603">
                  <c:v>0.88906253222376097</c:v>
                </c:pt>
                <c:pt idx="1604">
                  <c:v>0.88959961431100998</c:v>
                </c:pt>
                <c:pt idx="1605">
                  <c:v>0.89013669639825799</c:v>
                </c:pt>
                <c:pt idx="1606">
                  <c:v>0.89072261471301295</c:v>
                </c:pt>
                <c:pt idx="1607">
                  <c:v>0.89130859123542905</c:v>
                </c:pt>
                <c:pt idx="1608">
                  <c:v>0.89184573153033897</c:v>
                </c:pt>
                <c:pt idx="1609">
                  <c:v>0.89243159163743302</c:v>
                </c:pt>
                <c:pt idx="1610">
                  <c:v>0.89301756815984801</c:v>
                </c:pt>
                <c:pt idx="1611">
                  <c:v>0.89355470845475804</c:v>
                </c:pt>
                <c:pt idx="1612">
                  <c:v>0.894140626769513</c:v>
                </c:pt>
                <c:pt idx="1613">
                  <c:v>0.89472660329192899</c:v>
                </c:pt>
                <c:pt idx="1614">
                  <c:v>0.895263685379177</c:v>
                </c:pt>
                <c:pt idx="1615">
                  <c:v>0.89580076746642601</c:v>
                </c:pt>
                <c:pt idx="1616">
                  <c:v>0.89638674398884199</c:v>
                </c:pt>
                <c:pt idx="1617">
                  <c:v>0.89697266230359696</c:v>
                </c:pt>
                <c:pt idx="1618">
                  <c:v>0.89750974439084497</c:v>
                </c:pt>
                <c:pt idx="1619">
                  <c:v>0.89809572091326095</c:v>
                </c:pt>
                <c:pt idx="1620">
                  <c:v>0.89868163922801603</c:v>
                </c:pt>
                <c:pt idx="1621">
                  <c:v>0.89926755754277099</c:v>
                </c:pt>
                <c:pt idx="1622">
                  <c:v>0.89980469783768102</c:v>
                </c:pt>
                <c:pt idx="1623">
                  <c:v>0.90039061615243599</c:v>
                </c:pt>
                <c:pt idx="1624">
                  <c:v>0.90092769823968399</c:v>
                </c:pt>
                <c:pt idx="1625">
                  <c:v>0.90146483853459403</c:v>
                </c:pt>
                <c:pt idx="1626">
                  <c:v>0.90200197882950295</c:v>
                </c:pt>
                <c:pt idx="1627">
                  <c:v>0.90258789714425802</c:v>
                </c:pt>
                <c:pt idx="1628">
                  <c:v>0.90317381545901299</c:v>
                </c:pt>
                <c:pt idx="1629">
                  <c:v>0.90366206131875504</c:v>
                </c:pt>
                <c:pt idx="1630">
                  <c:v>0.90419925982132598</c:v>
                </c:pt>
                <c:pt idx="1631">
                  <c:v>0.90478517813608095</c:v>
                </c:pt>
                <c:pt idx="1632">
                  <c:v>0.90532226022332896</c:v>
                </c:pt>
                <c:pt idx="1633">
                  <c:v>0.90585934231057796</c:v>
                </c:pt>
                <c:pt idx="1634">
                  <c:v>0.906396482605487</c:v>
                </c:pt>
                <c:pt idx="1635">
                  <c:v>0.90693362290039703</c:v>
                </c:pt>
                <c:pt idx="1636">
                  <c:v>0.90742186876013897</c:v>
                </c:pt>
                <c:pt idx="1637">
                  <c:v>0.90800778707489405</c:v>
                </c:pt>
                <c:pt idx="1638">
                  <c:v>0.90854486916214205</c:v>
                </c:pt>
                <c:pt idx="1639">
                  <c:v>0.909082067664713</c:v>
                </c:pt>
                <c:pt idx="1640">
                  <c:v>0.90966798597946796</c:v>
                </c:pt>
                <c:pt idx="1641">
                  <c:v>0.91020506806671597</c:v>
                </c:pt>
                <c:pt idx="1642">
                  <c:v>0.91074215015396498</c:v>
                </c:pt>
                <c:pt idx="1643">
                  <c:v>0.91127934865653504</c:v>
                </c:pt>
                <c:pt idx="1644">
                  <c:v>0.91186520876362898</c:v>
                </c:pt>
                <c:pt idx="1645">
                  <c:v>0.91240234905853901</c:v>
                </c:pt>
                <c:pt idx="1646">
                  <c:v>0.912988325580955</c:v>
                </c:pt>
                <c:pt idx="1647">
                  <c:v>0.913525407668203</c:v>
                </c:pt>
                <c:pt idx="1648">
                  <c:v>0.91411132598295797</c:v>
                </c:pt>
                <c:pt idx="1649">
                  <c:v>0.91464840807020698</c:v>
                </c:pt>
                <c:pt idx="1650">
                  <c:v>0.91523438459262296</c:v>
                </c:pt>
                <c:pt idx="1651">
                  <c:v>0.91577146667987097</c:v>
                </c:pt>
                <c:pt idx="1652">
                  <c:v>0.91635738499462605</c:v>
                </c:pt>
                <c:pt idx="1653">
                  <c:v>0.91689458349719599</c:v>
                </c:pt>
                <c:pt idx="1654">
                  <c:v>0.91748044360429004</c:v>
                </c:pt>
                <c:pt idx="1655">
                  <c:v>0.918066361919045</c:v>
                </c:pt>
                <c:pt idx="1656">
                  <c:v>0.91860356042161595</c:v>
                </c:pt>
                <c:pt idx="1657">
                  <c:v>0.91918947873637102</c:v>
                </c:pt>
                <c:pt idx="1658">
                  <c:v>0.91977533884346496</c:v>
                </c:pt>
                <c:pt idx="1659">
                  <c:v>0.92036131536588095</c:v>
                </c:pt>
                <c:pt idx="1660">
                  <c:v>0.92089845566078998</c:v>
                </c:pt>
                <c:pt idx="1661">
                  <c:v>0.92143553774803899</c:v>
                </c:pt>
                <c:pt idx="1662">
                  <c:v>0.92202151427045498</c:v>
                </c:pt>
                <c:pt idx="1663">
                  <c:v>0.92260743258521005</c:v>
                </c:pt>
                <c:pt idx="1664">
                  <c:v>0.92314451467245795</c:v>
                </c:pt>
                <c:pt idx="1665">
                  <c:v>0.92368159675970696</c:v>
                </c:pt>
                <c:pt idx="1666">
                  <c:v>0.92426757328212295</c:v>
                </c:pt>
                <c:pt idx="1667">
                  <c:v>0.92480471357703198</c:v>
                </c:pt>
                <c:pt idx="1668">
                  <c:v>0.92534179566428099</c:v>
                </c:pt>
                <c:pt idx="1669">
                  <c:v>0.92592777218669697</c:v>
                </c:pt>
                <c:pt idx="1670">
                  <c:v>0.92646485427394498</c:v>
                </c:pt>
                <c:pt idx="1671">
                  <c:v>0.92700193636119399</c:v>
                </c:pt>
                <c:pt idx="1672">
                  <c:v>0.92753907665610302</c:v>
                </c:pt>
                <c:pt idx="1673">
                  <c:v>0.92812499497085799</c:v>
                </c:pt>
                <c:pt idx="1674">
                  <c:v>0.92861329903826095</c:v>
                </c:pt>
                <c:pt idx="1675">
                  <c:v>0.92915038112550996</c:v>
                </c:pt>
                <c:pt idx="1676">
                  <c:v>0.92973629944026503</c:v>
                </c:pt>
                <c:pt idx="1677">
                  <c:v>0.930224603507668</c:v>
                </c:pt>
                <c:pt idx="1678">
                  <c:v>0.93081058003008399</c:v>
                </c:pt>
                <c:pt idx="1679">
                  <c:v>0.931347662117332</c:v>
                </c:pt>
                <c:pt idx="1680">
                  <c:v>0.93188474420458101</c:v>
                </c:pt>
                <c:pt idx="1681">
                  <c:v>0.93242188449949004</c:v>
                </c:pt>
                <c:pt idx="1682">
                  <c:v>0.93300786102190603</c:v>
                </c:pt>
                <c:pt idx="1683">
                  <c:v>0.93354494310915503</c:v>
                </c:pt>
                <c:pt idx="1684">
                  <c:v>0.93408202519640304</c:v>
                </c:pt>
                <c:pt idx="1685">
                  <c:v>0.93466794351115801</c:v>
                </c:pt>
                <c:pt idx="1686">
                  <c:v>0.93525392003357399</c:v>
                </c:pt>
                <c:pt idx="1687">
                  <c:v>0.93574222410097696</c:v>
                </c:pt>
                <c:pt idx="1688">
                  <c:v>0.93632808420807101</c:v>
                </c:pt>
                <c:pt idx="1689">
                  <c:v>0.936914060730487</c:v>
                </c:pt>
                <c:pt idx="1690">
                  <c:v>0.93745120102539703</c:v>
                </c:pt>
                <c:pt idx="1691">
                  <c:v>0.93803711934015199</c:v>
                </c:pt>
                <c:pt idx="1692">
                  <c:v>0.9385742014274</c:v>
                </c:pt>
                <c:pt idx="1693">
                  <c:v>0.93916017794981599</c:v>
                </c:pt>
                <c:pt idx="1694">
                  <c:v>0.93974609626457095</c:v>
                </c:pt>
                <c:pt idx="1695">
                  <c:v>0.94028317835181996</c:v>
                </c:pt>
                <c:pt idx="1696">
                  <c:v>0.94086915487423495</c:v>
                </c:pt>
                <c:pt idx="1697">
                  <c:v>0.94145507318899002</c:v>
                </c:pt>
                <c:pt idx="1698">
                  <c:v>0.94199215527623903</c:v>
                </c:pt>
                <c:pt idx="1699">
                  <c:v>0.94252929557114795</c:v>
                </c:pt>
                <c:pt idx="1700">
                  <c:v>0.94316405011340998</c:v>
                </c:pt>
                <c:pt idx="1701">
                  <c:v>0.94370113220065799</c:v>
                </c:pt>
                <c:pt idx="1702">
                  <c:v>0.94423833070322905</c:v>
                </c:pt>
                <c:pt idx="1703">
                  <c:v>0.94482419081032298</c:v>
                </c:pt>
                <c:pt idx="1704">
                  <c:v>0.94541010912507795</c:v>
                </c:pt>
                <c:pt idx="1705">
                  <c:v>0.94589841319248102</c:v>
                </c:pt>
                <c:pt idx="1706">
                  <c:v>0.94648438971489701</c:v>
                </c:pt>
                <c:pt idx="1707">
                  <c:v>0.94702147180214502</c:v>
                </c:pt>
                <c:pt idx="1708">
                  <c:v>0.94755855388939403</c:v>
                </c:pt>
                <c:pt idx="1709">
                  <c:v>0.94809569418430295</c:v>
                </c:pt>
                <c:pt idx="1710">
                  <c:v>0.94868167070671905</c:v>
                </c:pt>
                <c:pt idx="1711">
                  <c:v>0.94916991656646099</c:v>
                </c:pt>
                <c:pt idx="1712">
                  <c:v>0.94970705686137102</c:v>
                </c:pt>
                <c:pt idx="1713">
                  <c:v>0.95029291696846496</c:v>
                </c:pt>
                <c:pt idx="1714">
                  <c:v>0.95083011547103502</c:v>
                </c:pt>
                <c:pt idx="1715">
                  <c:v>0.95136719755828403</c:v>
                </c:pt>
                <c:pt idx="1716">
                  <c:v>0.95185550162568699</c:v>
                </c:pt>
                <c:pt idx="1717">
                  <c:v>0.95244141994044196</c:v>
                </c:pt>
                <c:pt idx="1718">
                  <c:v>0.95297850202768997</c:v>
                </c:pt>
                <c:pt idx="1719">
                  <c:v>0.95346674788743302</c:v>
                </c:pt>
                <c:pt idx="1720">
                  <c:v>0.95405272440984801</c:v>
                </c:pt>
                <c:pt idx="1721">
                  <c:v>0.95458986470475804</c:v>
                </c:pt>
                <c:pt idx="1722">
                  <c:v>0.95512694679200605</c:v>
                </c:pt>
                <c:pt idx="1723">
                  <c:v>0.95566402887925495</c:v>
                </c:pt>
                <c:pt idx="1724">
                  <c:v>0.95625000540167104</c:v>
                </c:pt>
                <c:pt idx="1725">
                  <c:v>0.95678708748892005</c:v>
                </c:pt>
                <c:pt idx="1726">
                  <c:v>0.95732422778382897</c:v>
                </c:pt>
                <c:pt idx="1727">
                  <c:v>0.95791020430624496</c:v>
                </c:pt>
                <c:pt idx="1728">
                  <c:v>0.95844728639349297</c:v>
                </c:pt>
                <c:pt idx="1729">
                  <c:v>0.95898436848074198</c:v>
                </c:pt>
                <c:pt idx="1730">
                  <c:v>0.95957028679549705</c:v>
                </c:pt>
                <c:pt idx="1731">
                  <c:v>0.96015626331791304</c:v>
                </c:pt>
                <c:pt idx="1732">
                  <c:v>0.96069334540516105</c:v>
                </c:pt>
                <c:pt idx="1733">
                  <c:v>0.96127926371991601</c:v>
                </c:pt>
                <c:pt idx="1734">
                  <c:v>0.961865240242332</c:v>
                </c:pt>
                <c:pt idx="1735">
                  <c:v>0.96240232232958101</c:v>
                </c:pt>
                <c:pt idx="1736">
                  <c:v>0.96298824064433597</c:v>
                </c:pt>
                <c:pt idx="1737">
                  <c:v>0.96357421716675196</c:v>
                </c:pt>
                <c:pt idx="1738">
                  <c:v>0.96416013548150703</c:v>
                </c:pt>
                <c:pt idx="1739">
                  <c:v>0.96469721756875504</c:v>
                </c:pt>
                <c:pt idx="1740">
                  <c:v>0.96528319409117103</c:v>
                </c:pt>
                <c:pt idx="1741">
                  <c:v>0.96586911240592599</c:v>
                </c:pt>
                <c:pt idx="1742">
                  <c:v>0.96645508892834198</c:v>
                </c:pt>
                <c:pt idx="1743">
                  <c:v>0.96699217101558999</c:v>
                </c:pt>
                <c:pt idx="1744">
                  <c:v>0.96757808933034495</c:v>
                </c:pt>
                <c:pt idx="1745">
                  <c:v>0.96811522962525498</c:v>
                </c:pt>
                <c:pt idx="1746">
                  <c:v>0.96870120614767097</c:v>
                </c:pt>
                <c:pt idx="1747">
                  <c:v>0.96923828823491898</c:v>
                </c:pt>
                <c:pt idx="1748">
                  <c:v>0.96977537032216798</c:v>
                </c:pt>
                <c:pt idx="1749">
                  <c:v>0.97036134684458397</c:v>
                </c:pt>
                <c:pt idx="1750">
                  <c:v>0.97089842893183198</c:v>
                </c:pt>
                <c:pt idx="1751">
                  <c:v>0.97143556922674201</c:v>
                </c:pt>
                <c:pt idx="1752">
                  <c:v>0.97202148754149698</c:v>
                </c:pt>
                <c:pt idx="1753">
                  <c:v>0.97250973340123903</c:v>
                </c:pt>
                <c:pt idx="1754">
                  <c:v>0.97309570992365502</c:v>
                </c:pt>
                <c:pt idx="1755">
                  <c:v>0.97363279201090303</c:v>
                </c:pt>
                <c:pt idx="1756">
                  <c:v>0.97416993230581295</c:v>
                </c:pt>
                <c:pt idx="1757">
                  <c:v>0.97470701439306096</c:v>
                </c:pt>
                <c:pt idx="1758">
                  <c:v>0.97524415468797099</c:v>
                </c:pt>
                <c:pt idx="1759">
                  <c:v>0.97583007300272595</c:v>
                </c:pt>
                <c:pt idx="1760">
                  <c:v>0.97636715508997396</c:v>
                </c:pt>
                <c:pt idx="1761">
                  <c:v>0.97690429538488399</c:v>
                </c:pt>
                <c:pt idx="1762">
                  <c:v>0.97749021369963895</c:v>
                </c:pt>
                <c:pt idx="1763">
                  <c:v>0.97802735399454799</c:v>
                </c:pt>
                <c:pt idx="1764">
                  <c:v>0.97861327230930295</c:v>
                </c:pt>
                <c:pt idx="1765">
                  <c:v>0.97915041260421298</c:v>
                </c:pt>
                <c:pt idx="1766">
                  <c:v>0.97973633091896795</c:v>
                </c:pt>
                <c:pt idx="1767">
                  <c:v>0.98027347121387698</c:v>
                </c:pt>
                <c:pt idx="1768">
                  <c:v>0.98085938952863205</c:v>
                </c:pt>
                <c:pt idx="1769">
                  <c:v>0.98144530784338702</c:v>
                </c:pt>
                <c:pt idx="1770">
                  <c:v>0.98198244813829705</c:v>
                </c:pt>
                <c:pt idx="1771">
                  <c:v>0.98251947201788403</c:v>
                </c:pt>
                <c:pt idx="1772">
                  <c:v>0.98310550674796104</c:v>
                </c:pt>
                <c:pt idx="1773">
                  <c:v>0.98369142506271601</c:v>
                </c:pt>
                <c:pt idx="1774">
                  <c:v>0.98422844894230399</c:v>
                </c:pt>
                <c:pt idx="1775">
                  <c:v>0.98481448367238</c:v>
                </c:pt>
                <c:pt idx="1776">
                  <c:v>0.98540040198713497</c:v>
                </c:pt>
                <c:pt idx="1777">
                  <c:v>0.98593742586672295</c:v>
                </c:pt>
                <c:pt idx="1778">
                  <c:v>0.98647468257695403</c:v>
                </c:pt>
                <c:pt idx="1779">
                  <c:v>0.98706060089170899</c:v>
                </c:pt>
                <c:pt idx="1780">
                  <c:v>0.98764640279114202</c:v>
                </c:pt>
                <c:pt idx="1781">
                  <c:v>0.98818365950137399</c:v>
                </c:pt>
                <c:pt idx="1782">
                  <c:v>0.98872068338096097</c:v>
                </c:pt>
                <c:pt idx="1783">
                  <c:v>0.98930660169571605</c:v>
                </c:pt>
                <c:pt idx="1784">
                  <c:v>0.98989263642579295</c:v>
                </c:pt>
                <c:pt idx="1785">
                  <c:v>0.990380882285535</c:v>
                </c:pt>
                <c:pt idx="1786">
                  <c:v>0.99091802258044503</c:v>
                </c:pt>
                <c:pt idx="1787">
                  <c:v>0.9915039408952</c:v>
                </c:pt>
                <c:pt idx="1788">
                  <c:v>0.99204096477478698</c:v>
                </c:pt>
                <c:pt idx="1789">
                  <c:v>0.99257810506969701</c:v>
                </c:pt>
                <c:pt idx="1790">
                  <c:v>0.99316402338445198</c:v>
                </c:pt>
                <c:pt idx="1791">
                  <c:v>0.99370116367936101</c:v>
                </c:pt>
                <c:pt idx="1792">
                  <c:v>0.99418940953910395</c:v>
                </c:pt>
                <c:pt idx="1793">
                  <c:v>0.99477544426917996</c:v>
                </c:pt>
                <c:pt idx="1794">
                  <c:v>0.99526369012892202</c:v>
                </c:pt>
                <c:pt idx="1795">
                  <c:v>0.99580083042383205</c:v>
                </c:pt>
                <c:pt idx="1796">
                  <c:v>0.99633785430342003</c:v>
                </c:pt>
                <c:pt idx="1797">
                  <c:v>0.996923772618175</c:v>
                </c:pt>
                <c:pt idx="1798">
                  <c:v>0.99741213489323899</c:v>
                </c:pt>
                <c:pt idx="1799">
                  <c:v>0.99799805320799395</c:v>
                </c:pt>
                <c:pt idx="1800">
                  <c:v>0.99848629906773601</c:v>
                </c:pt>
                <c:pt idx="1801">
                  <c:v>0.99902343936264504</c:v>
                </c:pt>
                <c:pt idx="1802">
                  <c:v>0.9996093576774</c:v>
                </c:pt>
                <c:pt idx="1803">
                  <c:v>1.00014649797231</c:v>
                </c:pt>
                <c:pt idx="1804">
                  <c:v>1.0007324162870599</c:v>
                </c:pt>
                <c:pt idx="1805">
                  <c:v>1.00126955658197</c:v>
                </c:pt>
                <c:pt idx="1806">
                  <c:v>1.0018065804615599</c:v>
                </c:pt>
                <c:pt idx="1807">
                  <c:v>1.00239249877632</c:v>
                </c:pt>
                <c:pt idx="1808">
                  <c:v>1.0029296390712299</c:v>
                </c:pt>
                <c:pt idx="1809">
                  <c:v>1.00351555738598</c:v>
                </c:pt>
                <c:pt idx="1810">
                  <c:v>1.0040528140962099</c:v>
                </c:pt>
                <c:pt idx="1811">
                  <c:v>1.00463861599565</c:v>
                </c:pt>
                <c:pt idx="1812">
                  <c:v>1.0051758727058799</c:v>
                </c:pt>
                <c:pt idx="1813">
                  <c:v>1.00576179102063</c:v>
                </c:pt>
                <c:pt idx="1814">
                  <c:v>1.0063477093353901</c:v>
                </c:pt>
                <c:pt idx="1815">
                  <c:v>1.0068848496303</c:v>
                </c:pt>
                <c:pt idx="1816">
                  <c:v>1.0074707679450501</c:v>
                </c:pt>
                <c:pt idx="1817">
                  <c:v>1.0080566862598099</c:v>
                </c:pt>
                <c:pt idx="1818">
                  <c:v>1.00864260457456</c:v>
                </c:pt>
                <c:pt idx="1819">
                  <c:v>1.0091797448694699</c:v>
                </c:pt>
                <c:pt idx="1820">
                  <c:v>1.00976566318423</c:v>
                </c:pt>
                <c:pt idx="1821">
                  <c:v>1.0103515814989801</c:v>
                </c:pt>
                <c:pt idx="1822">
                  <c:v>1.0109374998137399</c:v>
                </c:pt>
                <c:pt idx="1823">
                  <c:v>1.0114746401086501</c:v>
                </c:pt>
                <c:pt idx="1824">
                  <c:v>1.0120605584233999</c:v>
                </c:pt>
                <c:pt idx="1825">
                  <c:v>1.01264647673815</c:v>
                </c:pt>
                <c:pt idx="1826">
                  <c:v>1.0131836170330599</c:v>
                </c:pt>
                <c:pt idx="1827">
                  <c:v>1.0137207573279701</c:v>
                </c:pt>
                <c:pt idx="1828">
                  <c:v>1.0142577812075599</c:v>
                </c:pt>
                <c:pt idx="1829">
                  <c:v>1.01484369952232</c:v>
                </c:pt>
                <c:pt idx="1830">
                  <c:v>1.0153808398172299</c:v>
                </c:pt>
                <c:pt idx="1831">
                  <c:v>1.0159179801121401</c:v>
                </c:pt>
                <c:pt idx="1832">
                  <c:v>1.0165038984268899</c:v>
                </c:pt>
                <c:pt idx="1833">
                  <c:v>1.0169922607019499</c:v>
                </c:pt>
                <c:pt idx="1834">
                  <c:v>1.01752928458154</c:v>
                </c:pt>
                <c:pt idx="1835">
                  <c:v>1.0181153193116199</c:v>
                </c:pt>
                <c:pt idx="1836">
                  <c:v>1.01865234319121</c:v>
                </c:pt>
                <c:pt idx="1837">
                  <c:v>1.01914058905095</c:v>
                </c:pt>
                <c:pt idx="1838">
                  <c:v>1.0197265073657</c:v>
                </c:pt>
                <c:pt idx="1839">
                  <c:v>1.02026364766061</c:v>
                </c:pt>
                <c:pt idx="1840">
                  <c:v>1.0208007879555201</c:v>
                </c:pt>
                <c:pt idx="1841">
                  <c:v>1.0213867062702799</c:v>
                </c:pt>
                <c:pt idx="1842">
                  <c:v>1.02192373014987</c:v>
                </c:pt>
                <c:pt idx="1843">
                  <c:v>1.0224609868601</c:v>
                </c:pt>
                <c:pt idx="1844">
                  <c:v>1.0230469051748501</c:v>
                </c:pt>
                <c:pt idx="1845">
                  <c:v>1.02358404546976</c:v>
                </c:pt>
                <c:pt idx="1846">
                  <c:v>1.0241210693493501</c:v>
                </c:pt>
                <c:pt idx="1847">
                  <c:v>1.02470710407943</c:v>
                </c:pt>
                <c:pt idx="1848">
                  <c:v>1.0252930223941801</c:v>
                </c:pt>
                <c:pt idx="1849">
                  <c:v>1.0258300462737699</c:v>
                </c:pt>
                <c:pt idx="1850">
                  <c:v>1.0263671865686801</c:v>
                </c:pt>
                <c:pt idx="1851">
                  <c:v>1.0269531048834299</c:v>
                </c:pt>
                <c:pt idx="1852">
                  <c:v>1.0274902451783401</c:v>
                </c:pt>
                <c:pt idx="1853">
                  <c:v>1.0280761634930999</c:v>
                </c:pt>
                <c:pt idx="1854">
                  <c:v>1.0286133037880101</c:v>
                </c:pt>
                <c:pt idx="1855">
                  <c:v>1.0291992221027599</c:v>
                </c:pt>
                <c:pt idx="1856">
                  <c:v>1.02978514041752</c:v>
                </c:pt>
                <c:pt idx="1857">
                  <c:v>1.0303222807124299</c:v>
                </c:pt>
                <c:pt idx="1858">
                  <c:v>1.03090819902718</c:v>
                </c:pt>
                <c:pt idx="1859">
                  <c:v>1.0314941173419401</c:v>
                </c:pt>
                <c:pt idx="1860">
                  <c:v>1.03203125763685</c:v>
                </c:pt>
                <c:pt idx="1861">
                  <c:v>1.0325682815164301</c:v>
                </c:pt>
                <c:pt idx="1862">
                  <c:v>1.0331541998311899</c:v>
                </c:pt>
                <c:pt idx="1863">
                  <c:v>1.0337402345612601</c:v>
                </c:pt>
                <c:pt idx="1864">
                  <c:v>1.03427737485617</c:v>
                </c:pt>
                <c:pt idx="1865">
                  <c:v>1.0348145151510799</c:v>
                </c:pt>
                <c:pt idx="1866">
                  <c:v>1.03540043346584</c:v>
                </c:pt>
                <c:pt idx="1867">
                  <c:v>1.0359375737607499</c:v>
                </c:pt>
                <c:pt idx="1868">
                  <c:v>1.03647459764034</c:v>
                </c:pt>
                <c:pt idx="1869">
                  <c:v>1.0370117379352499</c:v>
                </c:pt>
                <c:pt idx="1870">
                  <c:v>1.03759765625</c:v>
                </c:pt>
                <c:pt idx="1871">
                  <c:v>1.0381347965449099</c:v>
                </c:pt>
                <c:pt idx="1872">
                  <c:v>1.0386230424046501</c:v>
                </c:pt>
                <c:pt idx="1873">
                  <c:v>1.0392089607194099</c:v>
                </c:pt>
                <c:pt idx="1874">
                  <c:v>1.0397461010143201</c:v>
                </c:pt>
                <c:pt idx="1875">
                  <c:v>1.04028324130923</c:v>
                </c:pt>
                <c:pt idx="1876">
                  <c:v>1.0408203816041399</c:v>
                </c:pt>
                <c:pt idx="1877">
                  <c:v>1.04135740548372</c:v>
                </c:pt>
                <c:pt idx="1878">
                  <c:v>1.0418945457786299</c:v>
                </c:pt>
                <c:pt idx="1879">
                  <c:v>1.04243156965822</c:v>
                </c:pt>
                <c:pt idx="1880">
                  <c:v>1.04296870995313</c:v>
                </c:pt>
                <c:pt idx="1881">
                  <c:v>1.0435058502480401</c:v>
                </c:pt>
                <c:pt idx="1882">
                  <c:v>1.04409176856279</c:v>
                </c:pt>
                <c:pt idx="1883">
                  <c:v>1.0446289088577001</c:v>
                </c:pt>
                <c:pt idx="1884">
                  <c:v>1.04521494358778</c:v>
                </c:pt>
                <c:pt idx="1885">
                  <c:v>1.0457519674673701</c:v>
                </c:pt>
                <c:pt idx="1886">
                  <c:v>1.0463378857821199</c:v>
                </c:pt>
                <c:pt idx="1887">
                  <c:v>1.0469239205122001</c:v>
                </c:pt>
                <c:pt idx="1888">
                  <c:v>1.0474609443917899</c:v>
                </c:pt>
                <c:pt idx="1889">
                  <c:v>1.04804686270654</c:v>
                </c:pt>
                <c:pt idx="1890">
                  <c:v>1.0485840030014499</c:v>
                </c:pt>
                <c:pt idx="1891">
                  <c:v>1.04916992131621</c:v>
                </c:pt>
                <c:pt idx="1892">
                  <c:v>1.0497070616111199</c:v>
                </c:pt>
                <c:pt idx="1893">
                  <c:v>1.05029297992587</c:v>
                </c:pt>
                <c:pt idx="1894">
                  <c:v>1.0508788982406301</c:v>
                </c:pt>
                <c:pt idx="1895">
                  <c:v>1.0514648165553799</c:v>
                </c:pt>
                <c:pt idx="1896">
                  <c:v>1.0520019568502901</c:v>
                </c:pt>
                <c:pt idx="1897">
                  <c:v>1.0525878751650499</c:v>
                </c:pt>
                <c:pt idx="1898">
                  <c:v>1.0531737934798</c:v>
                </c:pt>
                <c:pt idx="1899">
                  <c:v>1.0537109337747099</c:v>
                </c:pt>
                <c:pt idx="1900">
                  <c:v>1.05429685208946</c:v>
                </c:pt>
                <c:pt idx="1901">
                  <c:v>1.0548827704042201</c:v>
                </c:pt>
                <c:pt idx="1902">
                  <c:v>1.05541991069913</c:v>
                </c:pt>
                <c:pt idx="1903">
                  <c:v>1.0560058290138801</c:v>
                </c:pt>
                <c:pt idx="1904">
                  <c:v>1.05654296930879</c:v>
                </c:pt>
                <c:pt idx="1905">
                  <c:v>1.0571288876235501</c:v>
                </c:pt>
                <c:pt idx="1906">
                  <c:v>1.05766602791846</c:v>
                </c:pt>
                <c:pt idx="1907">
                  <c:v>1.0582030517980501</c:v>
                </c:pt>
                <c:pt idx="1908">
                  <c:v>1.0587889701127999</c:v>
                </c:pt>
                <c:pt idx="1909">
                  <c:v>1.0592773323878599</c:v>
                </c:pt>
                <c:pt idx="1910">
                  <c:v>1.05986336711794</c:v>
                </c:pt>
                <c:pt idx="1911">
                  <c:v>1.0604003909975299</c:v>
                </c:pt>
                <c:pt idx="1912">
                  <c:v>1.0609375312924401</c:v>
                </c:pt>
                <c:pt idx="1913">
                  <c:v>1.0614745551720299</c:v>
                </c:pt>
                <c:pt idx="1914">
                  <c:v>1.0620116954669401</c:v>
                </c:pt>
                <c:pt idx="1915">
                  <c:v>1.06254883576185</c:v>
                </c:pt>
                <c:pt idx="1916">
                  <c:v>1.0630858596414301</c:v>
                </c:pt>
                <c:pt idx="1917">
                  <c:v>1.0636231163516601</c:v>
                </c:pt>
                <c:pt idx="1918">
                  <c:v>1.0642090346664199</c:v>
                </c:pt>
                <c:pt idx="1919">
                  <c:v>1.0646972805261601</c:v>
                </c:pt>
                <c:pt idx="1920">
                  <c:v>1.06523442082107</c:v>
                </c:pt>
                <c:pt idx="1921">
                  <c:v>1.0658203391358301</c:v>
                </c:pt>
                <c:pt idx="1922">
                  <c:v>1.06635736301541</c:v>
                </c:pt>
                <c:pt idx="1923">
                  <c:v>1.0668945033103201</c:v>
                </c:pt>
                <c:pt idx="1924">
                  <c:v>1.06743164360523</c:v>
                </c:pt>
                <c:pt idx="1925">
                  <c:v>1.0680175619199901</c:v>
                </c:pt>
                <c:pt idx="1926">
                  <c:v>1.06855458579957</c:v>
                </c:pt>
                <c:pt idx="1927">
                  <c:v>1.0690918425098099</c:v>
                </c:pt>
                <c:pt idx="1928">
                  <c:v>1.0697265388444099</c:v>
                </c:pt>
                <c:pt idx="1929">
                  <c:v>1.0702636791393201</c:v>
                </c:pt>
                <c:pt idx="1930">
                  <c:v>1.07080081943423</c:v>
                </c:pt>
                <c:pt idx="1931">
                  <c:v>1.0713867377489801</c:v>
                </c:pt>
                <c:pt idx="1932">
                  <c:v>1.0719726560637399</c:v>
                </c:pt>
                <c:pt idx="1933">
                  <c:v>1.0725097963586501</c:v>
                </c:pt>
                <c:pt idx="1934">
                  <c:v>1.0730957146733999</c:v>
                </c:pt>
                <c:pt idx="1935">
                  <c:v>1.07368163298815</c:v>
                </c:pt>
                <c:pt idx="1936">
                  <c:v>1.0742187732830599</c:v>
                </c:pt>
                <c:pt idx="1937">
                  <c:v>1.07480469159782</c:v>
                </c:pt>
                <c:pt idx="1938">
                  <c:v>1.0753418318927299</c:v>
                </c:pt>
                <c:pt idx="1939">
                  <c:v>1.07592775020748</c:v>
                </c:pt>
                <c:pt idx="1940">
                  <c:v>1.0765136685222401</c:v>
                </c:pt>
                <c:pt idx="1941">
                  <c:v>1.07705080881715</c:v>
                </c:pt>
                <c:pt idx="1942">
                  <c:v>1.0775878326967401</c:v>
                </c:pt>
                <c:pt idx="1943">
                  <c:v>1.07817386742681</c:v>
                </c:pt>
                <c:pt idx="1944">
                  <c:v>1.0787108913064001</c:v>
                </c:pt>
                <c:pt idx="1945">
                  <c:v>1.07924803160131</c:v>
                </c:pt>
                <c:pt idx="1946">
                  <c:v>1.0798339499160601</c:v>
                </c:pt>
                <c:pt idx="1947">
                  <c:v>1.08037109021097</c:v>
                </c:pt>
                <c:pt idx="1948">
                  <c:v>1.0809082305058799</c:v>
                </c:pt>
                <c:pt idx="1949">
                  <c:v>1.0814453708007901</c:v>
                </c:pt>
                <c:pt idx="1950">
                  <c:v>1.0819823946803799</c:v>
                </c:pt>
                <c:pt idx="1951">
                  <c:v>1.0825195349752901</c:v>
                </c:pt>
                <c:pt idx="1952">
                  <c:v>1.0830566752702</c:v>
                </c:pt>
                <c:pt idx="1953">
                  <c:v>1.0836425935849501</c:v>
                </c:pt>
                <c:pt idx="1954">
                  <c:v>1.0841308394447</c:v>
                </c:pt>
                <c:pt idx="1955">
                  <c:v>1.0847167577594501</c:v>
                </c:pt>
                <c:pt idx="1956">
                  <c:v>1.08525389805436</c:v>
                </c:pt>
                <c:pt idx="1957">
                  <c:v>1.08574226032943</c:v>
                </c:pt>
                <c:pt idx="1958">
                  <c:v>1.0863281786441801</c:v>
                </c:pt>
                <c:pt idx="1959">
                  <c:v>1.0868652025237699</c:v>
                </c:pt>
                <c:pt idx="1960">
                  <c:v>1.0874023428186801</c:v>
                </c:pt>
                <c:pt idx="1961">
                  <c:v>1.08793948311359</c:v>
                </c:pt>
                <c:pt idx="1962">
                  <c:v>1.0885254014283401</c:v>
                </c:pt>
                <c:pt idx="1963">
                  <c:v>1.08906242530793</c:v>
                </c:pt>
                <c:pt idx="1964">
                  <c:v>1.0895995656028401</c:v>
                </c:pt>
                <c:pt idx="1965">
                  <c:v>1.09018548391759</c:v>
                </c:pt>
                <c:pt idx="1966">
                  <c:v>1.0907226242125001</c:v>
                </c:pt>
                <c:pt idx="1967">
                  <c:v>1.09125976450741</c:v>
                </c:pt>
                <c:pt idx="1968">
                  <c:v>1.0918457992374899</c:v>
                </c:pt>
                <c:pt idx="1969">
                  <c:v>1.09238282311708</c:v>
                </c:pt>
                <c:pt idx="1970">
                  <c:v>1.0929687414318301</c:v>
                </c:pt>
                <c:pt idx="1971">
                  <c:v>1.09350588172674</c:v>
                </c:pt>
                <c:pt idx="1972">
                  <c:v>1.0940918000415001</c:v>
                </c:pt>
                <c:pt idx="1973">
                  <c:v>1.0946777183562499</c:v>
                </c:pt>
                <c:pt idx="1974">
                  <c:v>1.0952148586511601</c:v>
                </c:pt>
                <c:pt idx="1975">
                  <c:v>1.0958007769659199</c:v>
                </c:pt>
                <c:pt idx="1976">
                  <c:v>1.09638669528067</c:v>
                </c:pt>
                <c:pt idx="1977">
                  <c:v>1.0969727300107499</c:v>
                </c:pt>
                <c:pt idx="1978">
                  <c:v>1.0975586483255</c:v>
                </c:pt>
                <c:pt idx="1979">
                  <c:v>1.0981445666402601</c:v>
                </c:pt>
                <c:pt idx="1980">
                  <c:v>1.09868170693517</c:v>
                </c:pt>
                <c:pt idx="1981">
                  <c:v>1.09931640326977</c:v>
                </c:pt>
                <c:pt idx="1982">
                  <c:v>1.0998535435646799</c:v>
                </c:pt>
                <c:pt idx="1983">
                  <c:v>1.10039068385959</c:v>
                </c:pt>
                <c:pt idx="1984">
                  <c:v>1.1009766021743399</c:v>
                </c:pt>
                <c:pt idx="1985">
                  <c:v>1.1015625204891</c:v>
                </c:pt>
                <c:pt idx="1986">
                  <c:v>1.1020996607840099</c:v>
                </c:pt>
                <c:pt idx="1987">
                  <c:v>1.10263668466359</c:v>
                </c:pt>
                <c:pt idx="1988">
                  <c:v>1.1032226029783501</c:v>
                </c:pt>
                <c:pt idx="1989">
                  <c:v>1.10375974327326</c:v>
                </c:pt>
                <c:pt idx="1990">
                  <c:v>1.1042968835681699</c:v>
                </c:pt>
                <c:pt idx="1991">
                  <c:v>1.10488280188292</c:v>
                </c:pt>
                <c:pt idx="1992">
                  <c:v>1.10537116415799</c:v>
                </c:pt>
                <c:pt idx="1993">
                  <c:v>1.1059081880375701</c:v>
                </c:pt>
                <c:pt idx="1994">
                  <c:v>1.10649422276765</c:v>
                </c:pt>
                <c:pt idx="1995">
                  <c:v>1.1070312466472401</c:v>
                </c:pt>
                <c:pt idx="1996">
                  <c:v>1.10756838694215</c:v>
                </c:pt>
                <c:pt idx="1997">
                  <c:v>1.1081543052569001</c:v>
                </c:pt>
                <c:pt idx="1998">
                  <c:v>1.10869144555181</c:v>
                </c:pt>
                <c:pt idx="1999">
                  <c:v>1.1091796914115499</c:v>
                </c:pt>
                <c:pt idx="2000">
                  <c:v>1.10976560972631</c:v>
                </c:pt>
                <c:pt idx="2001">
                  <c:v>1.1103026336059001</c:v>
                </c:pt>
                <c:pt idx="2002">
                  <c:v>1.1108398903161301</c:v>
                </c:pt>
                <c:pt idx="2003">
                  <c:v>1.1114258086308799</c:v>
                </c:pt>
                <c:pt idx="2004">
                  <c:v>1.1119629489257901</c:v>
                </c:pt>
                <c:pt idx="2005">
                  <c:v>1.1124999728053799</c:v>
                </c:pt>
                <c:pt idx="2006">
                  <c:v>1.1130860075354601</c:v>
                </c:pt>
                <c:pt idx="2007">
                  <c:v>1.1136230314150499</c:v>
                </c:pt>
                <c:pt idx="2008">
                  <c:v>1.1141601717099501</c:v>
                </c:pt>
                <c:pt idx="2009">
                  <c:v>1.1147460900247099</c:v>
                </c:pt>
                <c:pt idx="2010">
                  <c:v>1.1152832303196201</c:v>
                </c:pt>
                <c:pt idx="2011">
                  <c:v>1.1158691486343699</c:v>
                </c:pt>
                <c:pt idx="2012">
                  <c:v>1.11645506694913</c:v>
                </c:pt>
                <c:pt idx="2013">
                  <c:v>1.1169922072440399</c:v>
                </c:pt>
                <c:pt idx="2014">
                  <c:v>1.11752923112363</c:v>
                </c:pt>
                <c:pt idx="2015">
                  <c:v>1.1181151494383801</c:v>
                </c:pt>
                <c:pt idx="2016">
                  <c:v>1.11870118416846</c:v>
                </c:pt>
                <c:pt idx="2017">
                  <c:v>1.1192382080480501</c:v>
                </c:pt>
                <c:pt idx="2018">
                  <c:v>1.1198241263627999</c:v>
                </c:pt>
                <c:pt idx="2019">
                  <c:v>1.1203613830730299</c:v>
                </c:pt>
                <c:pt idx="2020">
                  <c:v>1.1209471849724699</c:v>
                </c:pt>
                <c:pt idx="2021">
                  <c:v>1.12153310328722</c:v>
                </c:pt>
                <c:pt idx="2022">
                  <c:v>1.1221191380172999</c:v>
                </c:pt>
                <c:pt idx="2023">
                  <c:v>1.12270505633205</c:v>
                </c:pt>
                <c:pt idx="2024">
                  <c:v>1.1232421966269599</c:v>
                </c:pt>
                <c:pt idx="2025">
                  <c:v>1.12377933692187</c:v>
                </c:pt>
                <c:pt idx="2026">
                  <c:v>1.1243652552366299</c:v>
                </c:pt>
                <c:pt idx="2027">
                  <c:v>1.12490239553154</c:v>
                </c:pt>
                <c:pt idx="2028">
                  <c:v>1.1254394194111199</c:v>
                </c:pt>
                <c:pt idx="2029">
                  <c:v>1.1259765597060301</c:v>
                </c:pt>
                <c:pt idx="2030">
                  <c:v>1.1265624780207899</c:v>
                </c:pt>
                <c:pt idx="2031">
                  <c:v>1.1270507238805301</c:v>
                </c:pt>
                <c:pt idx="2032">
                  <c:v>1.12758786417544</c:v>
                </c:pt>
                <c:pt idx="2033">
                  <c:v>1.1281737824901901</c:v>
                </c:pt>
                <c:pt idx="2034">
                  <c:v>1.1286621447652601</c:v>
                </c:pt>
                <c:pt idx="2035">
                  <c:v>1.12919928506017</c:v>
                </c:pt>
                <c:pt idx="2036">
                  <c:v>1.1297852033749201</c:v>
                </c:pt>
                <c:pt idx="2037">
                  <c:v>1.13027344923466</c:v>
                </c:pt>
                <c:pt idx="2038">
                  <c:v>1.1308593675494201</c:v>
                </c:pt>
                <c:pt idx="2039">
                  <c:v>1.13139650784433</c:v>
                </c:pt>
                <c:pt idx="2040">
                  <c:v>1.1319335317239201</c:v>
                </c:pt>
                <c:pt idx="2041">
                  <c:v>1.13247067201883</c:v>
                </c:pt>
                <c:pt idx="2042">
                  <c:v>1.1330565903335801</c:v>
                </c:pt>
                <c:pt idx="2043">
                  <c:v>1.1335938470438101</c:v>
                </c:pt>
                <c:pt idx="2044">
                  <c:v>1.1341308709233999</c:v>
                </c:pt>
                <c:pt idx="2045">
                  <c:v>1.13471678923815</c:v>
                </c:pt>
                <c:pt idx="2046">
                  <c:v>1.1352539295330599</c:v>
                </c:pt>
                <c:pt idx="2047">
                  <c:v>1.1357910698279701</c:v>
                </c:pt>
                <c:pt idx="2048">
                  <c:v>1.1363769881427299</c:v>
                </c:pt>
                <c:pt idx="2049">
                  <c:v>1.13691401202232</c:v>
                </c:pt>
                <c:pt idx="2050">
                  <c:v>1.1375000467523899</c:v>
                </c:pt>
                <c:pt idx="2051">
                  <c:v>1.13803707063198</c:v>
                </c:pt>
                <c:pt idx="2052">
                  <c:v>1.1386229889467401</c:v>
                </c:pt>
                <c:pt idx="2053">
                  <c:v>1.13920902367681</c:v>
                </c:pt>
                <c:pt idx="2054">
                  <c:v>1.1397949419915701</c:v>
                </c:pt>
                <c:pt idx="2055">
                  <c:v>1.1403319658711599</c:v>
                </c:pt>
                <c:pt idx="2056">
                  <c:v>1.1409180006012301</c:v>
                </c:pt>
                <c:pt idx="2057">
                  <c:v>1.1415526969358301</c:v>
                </c:pt>
                <c:pt idx="2058">
                  <c:v>1.14208983723074</c:v>
                </c:pt>
                <c:pt idx="2059">
                  <c:v>1.1426269775256499</c:v>
                </c:pt>
                <c:pt idx="2060">
                  <c:v>1.14321289584041</c:v>
                </c:pt>
                <c:pt idx="2061">
                  <c:v>1.14379881415516</c:v>
                </c:pt>
                <c:pt idx="2062">
                  <c:v>1.14433595445007</c:v>
                </c:pt>
                <c:pt idx="2063">
                  <c:v>1.14492187276483</c:v>
                </c:pt>
                <c:pt idx="2064">
                  <c:v>1.1454588966444099</c:v>
                </c:pt>
                <c:pt idx="2065">
                  <c:v>1.1459960369393201</c:v>
                </c:pt>
                <c:pt idx="2066">
                  <c:v>1.14653329364955</c:v>
                </c:pt>
                <c:pt idx="2067">
                  <c:v>1.1471192119643101</c:v>
                </c:pt>
                <c:pt idx="2068">
                  <c:v>1.1476562358439</c:v>
                </c:pt>
                <c:pt idx="2069">
                  <c:v>1.1481933761388099</c:v>
                </c:pt>
                <c:pt idx="2070">
                  <c:v>1.14873051643372</c:v>
                </c:pt>
                <c:pt idx="2071">
                  <c:v>1.1493164347484699</c:v>
                </c:pt>
                <c:pt idx="2072">
                  <c:v>1.1498046806082101</c:v>
                </c:pt>
                <c:pt idx="2073">
                  <c:v>1.1503417044877999</c:v>
                </c:pt>
                <c:pt idx="2074">
                  <c:v>1.1508789611980299</c:v>
                </c:pt>
                <c:pt idx="2075">
                  <c:v>1.1514647630974699</c:v>
                </c:pt>
                <c:pt idx="2076">
                  <c:v>1.1520020198076999</c:v>
                </c:pt>
                <c:pt idx="2077">
                  <c:v>1.15253904368728</c:v>
                </c:pt>
                <c:pt idx="2078">
                  <c:v>1.1530761839821899</c:v>
                </c:pt>
                <c:pt idx="2079">
                  <c:v>1.1536133242771001</c:v>
                </c:pt>
                <c:pt idx="2080">
                  <c:v>1.1541503481566899</c:v>
                </c:pt>
                <c:pt idx="2081">
                  <c:v>1.15473626647145</c:v>
                </c:pt>
                <c:pt idx="2082">
                  <c:v>1.1552245123311899</c:v>
                </c:pt>
                <c:pt idx="2083">
                  <c:v>1.1558105470612601</c:v>
                </c:pt>
                <c:pt idx="2084">
                  <c:v>1.1563964653760199</c:v>
                </c:pt>
                <c:pt idx="2085">
                  <c:v>1.15693348925561</c:v>
                </c:pt>
                <c:pt idx="2086">
                  <c:v>1.15747074596584</c:v>
                </c:pt>
                <c:pt idx="2087">
                  <c:v>1.1580566642805901</c:v>
                </c:pt>
                <c:pt idx="2088">
                  <c:v>1.1586425825953499</c:v>
                </c:pt>
                <c:pt idx="2089">
                  <c:v>1.1591797228902601</c:v>
                </c:pt>
                <c:pt idx="2090">
                  <c:v>1.15971686318517</c:v>
                </c:pt>
                <c:pt idx="2091">
                  <c:v>1.1603027814999201</c:v>
                </c:pt>
                <c:pt idx="2092">
                  <c:v>1.1608398053795099</c:v>
                </c:pt>
                <c:pt idx="2093">
                  <c:v>1.16142584010959</c:v>
                </c:pt>
                <c:pt idx="2094">
                  <c:v>1.1620117584243399</c:v>
                </c:pt>
                <c:pt idx="2095">
                  <c:v>1.1625976767391</c:v>
                </c:pt>
                <c:pt idx="2096">
                  <c:v>1.1631348170340099</c:v>
                </c:pt>
                <c:pt idx="2097">
                  <c:v>1.16367184091359</c:v>
                </c:pt>
                <c:pt idx="2098">
                  <c:v>1.1642577592283501</c:v>
                </c:pt>
                <c:pt idx="2099">
                  <c:v>1.1648925719782699</c:v>
                </c:pt>
                <c:pt idx="2100">
                  <c:v>1.16542971227318</c:v>
                </c:pt>
                <c:pt idx="2101">
                  <c:v>1.1659667361527699</c:v>
                </c:pt>
                <c:pt idx="2102">
                  <c:v>1.16660154890269</c:v>
                </c:pt>
                <c:pt idx="2103">
                  <c:v>1.1671386891976001</c:v>
                </c:pt>
                <c:pt idx="2104">
                  <c:v>1.16767571307719</c:v>
                </c:pt>
                <c:pt idx="2105">
                  <c:v>1.1682617478072601</c:v>
                </c:pt>
                <c:pt idx="2106">
                  <c:v>1.16879877168685</c:v>
                </c:pt>
                <c:pt idx="2107">
                  <c:v>1.1693359119817599</c:v>
                </c:pt>
                <c:pt idx="2108">
                  <c:v>1.16987305227667</c:v>
                </c:pt>
                <c:pt idx="2109">
                  <c:v>1.1704590870067499</c:v>
                </c:pt>
                <c:pt idx="2110">
                  <c:v>1.17099611088634</c:v>
                </c:pt>
                <c:pt idx="2111">
                  <c:v>1.17153325118124</c:v>
                </c:pt>
                <c:pt idx="2112">
                  <c:v>1.1720702750608301</c:v>
                </c:pt>
                <c:pt idx="2113">
                  <c:v>1.17260741535574</c:v>
                </c:pt>
                <c:pt idx="2114">
                  <c:v>1.1731445556506499</c:v>
                </c:pt>
                <c:pt idx="2115">
                  <c:v>1.17368157953024</c:v>
                </c:pt>
                <c:pt idx="2116">
                  <c:v>1.1742674978449901</c:v>
                </c:pt>
                <c:pt idx="2117">
                  <c:v>1.1747558601200601</c:v>
                </c:pt>
                <c:pt idx="2118">
                  <c:v>1.17534189485013</c:v>
                </c:pt>
                <c:pt idx="2119">
                  <c:v>1.1758789187297201</c:v>
                </c:pt>
                <c:pt idx="2120">
                  <c:v>1.17641605902463</c:v>
                </c:pt>
                <c:pt idx="2121">
                  <c:v>1.1769530829042201</c:v>
                </c:pt>
                <c:pt idx="2122">
                  <c:v>1.1775391176343</c:v>
                </c:pt>
                <c:pt idx="2123">
                  <c:v>1.1780761415138801</c:v>
                </c:pt>
                <c:pt idx="2124">
                  <c:v>1.17861328180879</c:v>
                </c:pt>
                <c:pt idx="2125">
                  <c:v>1.1791992001235501</c:v>
                </c:pt>
                <c:pt idx="2126">
                  <c:v>1.17973634041846</c:v>
                </c:pt>
                <c:pt idx="2127">
                  <c:v>1.1802733642980501</c:v>
                </c:pt>
                <c:pt idx="2128">
                  <c:v>1.1808592826127999</c:v>
                </c:pt>
                <c:pt idx="2129">
                  <c:v>1.1814453173428801</c:v>
                </c:pt>
                <c:pt idx="2130">
                  <c:v>1.1819823412224699</c:v>
                </c:pt>
                <c:pt idx="2131">
                  <c:v>1.1825195979326999</c:v>
                </c:pt>
                <c:pt idx="2132">
                  <c:v>1.18310551624745</c:v>
                </c:pt>
                <c:pt idx="2133">
                  <c:v>1.18369143456221</c:v>
                </c:pt>
                <c:pt idx="2134">
                  <c:v>1.18422857485712</c:v>
                </c:pt>
                <c:pt idx="2135">
                  <c:v>1.18481449317187</c:v>
                </c:pt>
                <c:pt idx="2136">
                  <c:v>1.1854004114866299</c:v>
                </c:pt>
                <c:pt idx="2137">
                  <c:v>1.18593755178154</c:v>
                </c:pt>
                <c:pt idx="2138">
                  <c:v>1.1865234700962899</c:v>
                </c:pt>
                <c:pt idx="2139">
                  <c:v>1.1870606103912</c:v>
                </c:pt>
                <c:pt idx="2140">
                  <c:v>1.1876465287059501</c:v>
                </c:pt>
                <c:pt idx="2141">
                  <c:v>1.18823244702071</c:v>
                </c:pt>
                <c:pt idx="2142">
                  <c:v>1.1887695873156201</c:v>
                </c:pt>
                <c:pt idx="2143">
                  <c:v>1.18935550563037</c:v>
                </c:pt>
                <c:pt idx="2144">
                  <c:v>1.18994142394513</c:v>
                </c:pt>
                <c:pt idx="2145">
                  <c:v>1.1904785642400399</c:v>
                </c:pt>
                <c:pt idx="2146">
                  <c:v>1.19101558811963</c:v>
                </c:pt>
                <c:pt idx="2147">
                  <c:v>1.1916015064343799</c:v>
                </c:pt>
                <c:pt idx="2148">
                  <c:v>1.19213864672929</c:v>
                </c:pt>
                <c:pt idx="2149">
                  <c:v>1.1926757870242</c:v>
                </c:pt>
                <c:pt idx="2150">
                  <c:v>1.1932128109037901</c:v>
                </c:pt>
                <c:pt idx="2151">
                  <c:v>1.1937987292185399</c:v>
                </c:pt>
                <c:pt idx="2152">
                  <c:v>1.1942870914936099</c:v>
                </c:pt>
                <c:pt idx="2153">
                  <c:v>1.19487312622368</c:v>
                </c:pt>
                <c:pt idx="2154">
                  <c:v>1.1954101501032699</c:v>
                </c:pt>
                <c:pt idx="2155">
                  <c:v>1.19594729039818</c:v>
                </c:pt>
                <c:pt idx="2156">
                  <c:v>1.1964843142777699</c:v>
                </c:pt>
                <c:pt idx="2157">
                  <c:v>1.1970214545726801</c:v>
                </c:pt>
                <c:pt idx="2158">
                  <c:v>1.19755859486759</c:v>
                </c:pt>
                <c:pt idx="2159">
                  <c:v>1.1980957351624999</c:v>
                </c:pt>
                <c:pt idx="2160">
                  <c:v>1.1986815370619299</c:v>
                </c:pt>
                <c:pt idx="2161">
                  <c:v>1.1992187937721599</c:v>
                </c:pt>
                <c:pt idx="2162">
                  <c:v>1.19975593406707</c:v>
                </c:pt>
                <c:pt idx="2163">
                  <c:v>1.2003418523818301</c:v>
                </c:pt>
                <c:pt idx="2164">
                  <c:v>1.20087887626141</c:v>
                </c:pt>
                <c:pt idx="2165">
                  <c:v>1.2014649109914901</c:v>
                </c:pt>
                <c:pt idx="2166">
                  <c:v>1.20200193487108</c:v>
                </c:pt>
                <c:pt idx="2167">
                  <c:v>1.2025390751659899</c:v>
                </c:pt>
                <c:pt idx="2168">
                  <c:v>1.20312499348074</c:v>
                </c:pt>
                <c:pt idx="2169">
                  <c:v>1.2036621337756499</c:v>
                </c:pt>
                <c:pt idx="2170">
                  <c:v>1.20424805209041</c:v>
                </c:pt>
                <c:pt idx="2171">
                  <c:v>1.20483397040516</c:v>
                </c:pt>
                <c:pt idx="2172">
                  <c:v>1.2054198887199199</c:v>
                </c:pt>
                <c:pt idx="2173">
                  <c:v>1.20595702901483</c:v>
                </c:pt>
                <c:pt idx="2174">
                  <c:v>1.2065429473295799</c:v>
                </c:pt>
                <c:pt idx="2175">
                  <c:v>1.20712886564434</c:v>
                </c:pt>
                <c:pt idx="2176">
                  <c:v>1.2076171115040799</c:v>
                </c:pt>
                <c:pt idx="2177">
                  <c:v>1.20820302981883</c:v>
                </c:pt>
                <c:pt idx="2178">
                  <c:v>1.2087890645489101</c:v>
                </c:pt>
                <c:pt idx="2179">
                  <c:v>1.20937498286366</c:v>
                </c:pt>
                <c:pt idx="2180">
                  <c:v>1.2099120067432501</c:v>
                </c:pt>
                <c:pt idx="2181">
                  <c:v>1.21049804147333</c:v>
                </c:pt>
                <c:pt idx="2182">
                  <c:v>1.2110351817682401</c:v>
                </c:pt>
                <c:pt idx="2183">
                  <c:v>1.21162110008299</c:v>
                </c:pt>
                <c:pt idx="2184">
                  <c:v>1.2121093459427399</c:v>
                </c:pt>
                <c:pt idx="2185">
                  <c:v>1.21269538067281</c:v>
                </c:pt>
                <c:pt idx="2186">
                  <c:v>1.2132324045523999</c:v>
                </c:pt>
                <c:pt idx="2187">
                  <c:v>1.21376954484731</c:v>
                </c:pt>
                <c:pt idx="2188">
                  <c:v>1.2143065687268999</c:v>
                </c:pt>
                <c:pt idx="2189">
                  <c:v>1.21489260345697</c:v>
                </c:pt>
                <c:pt idx="2190">
                  <c:v>1.21538084931672</c:v>
                </c:pt>
                <c:pt idx="2191">
                  <c:v>1.2159179896116299</c:v>
                </c:pt>
                <c:pt idx="2192">
                  <c:v>1.21645512990654</c:v>
                </c:pt>
                <c:pt idx="2193">
                  <c:v>1.2169921537861199</c:v>
                </c:pt>
                <c:pt idx="2194">
                  <c:v>1.2175292940810301</c:v>
                </c:pt>
                <c:pt idx="2195">
                  <c:v>1.21806643437594</c:v>
                </c:pt>
                <c:pt idx="2196">
                  <c:v>1.2186034582555301</c:v>
                </c:pt>
                <c:pt idx="2197">
                  <c:v>1.21914059855044</c:v>
                </c:pt>
                <c:pt idx="2198">
                  <c:v>1.2196777388453499</c:v>
                </c:pt>
                <c:pt idx="2199">
                  <c:v>1.2202148791402601</c:v>
                </c:pt>
                <c:pt idx="2200">
                  <c:v>1.22075201943517</c:v>
                </c:pt>
                <c:pt idx="2201">
                  <c:v>1.2213379377499201</c:v>
                </c:pt>
                <c:pt idx="2202">
                  <c:v>1.2218749616295099</c:v>
                </c:pt>
                <c:pt idx="2203">
                  <c:v>1.2224121019244201</c:v>
                </c:pt>
                <c:pt idx="2204">
                  <c:v>1.22294924221933</c:v>
                </c:pt>
                <c:pt idx="2205">
                  <c:v>1.2235351605340801</c:v>
                </c:pt>
                <c:pt idx="2206">
                  <c:v>1.2240721844136699</c:v>
                </c:pt>
                <c:pt idx="2207">
                  <c:v>1.2246093247085801</c:v>
                </c:pt>
                <c:pt idx="2208">
                  <c:v>1.2251952430233399</c:v>
                </c:pt>
                <c:pt idx="2209">
                  <c:v>1.22578116133809</c:v>
                </c:pt>
                <c:pt idx="2210">
                  <c:v>1.2263183016329999</c:v>
                </c:pt>
                <c:pt idx="2211">
                  <c:v>1.22690421994776</c:v>
                </c:pt>
                <c:pt idx="2212">
                  <c:v>1.22744147665799</c:v>
                </c:pt>
                <c:pt idx="2213">
                  <c:v>1.22802739497274</c:v>
                </c:pt>
                <c:pt idx="2214">
                  <c:v>1.2286133132874999</c:v>
                </c:pt>
                <c:pt idx="2215">
                  <c:v>1.2291991151869299</c:v>
                </c:pt>
                <c:pt idx="2216">
                  <c:v>1.22978514991701</c:v>
                </c:pt>
                <c:pt idx="2217">
                  <c:v>1.23032229021192</c:v>
                </c:pt>
                <c:pt idx="2218">
                  <c:v>1.2308594305068301</c:v>
                </c:pt>
                <c:pt idx="2219">
                  <c:v>1.2314942432567499</c:v>
                </c:pt>
                <c:pt idx="2220">
                  <c:v>1.23208004515618</c:v>
                </c:pt>
                <c:pt idx="2221">
                  <c:v>1.2326171854510899</c:v>
                </c:pt>
                <c:pt idx="2222">
                  <c:v>1.23320322018117</c:v>
                </c:pt>
                <c:pt idx="2223">
                  <c:v>1.2337891384959201</c:v>
                </c:pt>
                <c:pt idx="2224">
                  <c:v>1.23432616237551</c:v>
                </c:pt>
                <c:pt idx="2225">
                  <c:v>1.2349121971055901</c:v>
                </c:pt>
                <c:pt idx="2226">
                  <c:v>1.23544922098517</c:v>
                </c:pt>
                <c:pt idx="2227">
                  <c:v>1.23603513929993</c:v>
                </c:pt>
                <c:pt idx="2228">
                  <c:v>1.23657227959484</c:v>
                </c:pt>
                <c:pt idx="2229">
                  <c:v>1.2371094198897501</c:v>
                </c:pt>
                <c:pt idx="2230">
                  <c:v>1.2376953382045</c:v>
                </c:pt>
                <c:pt idx="2231">
                  <c:v>1.23823236208409</c:v>
                </c:pt>
                <c:pt idx="2232">
                  <c:v>1.238769502379</c:v>
                </c:pt>
                <c:pt idx="2233">
                  <c:v>1.2393066426739101</c:v>
                </c:pt>
                <c:pt idx="2234">
                  <c:v>1.23989256098866</c:v>
                </c:pt>
                <c:pt idx="2235">
                  <c:v>1.24038092326373</c:v>
                </c:pt>
                <c:pt idx="2236">
                  <c:v>1.24091794714332</c:v>
                </c:pt>
                <c:pt idx="2237">
                  <c:v>1.24150398187339</c:v>
                </c:pt>
                <c:pt idx="2238">
                  <c:v>1.24204100575298</c:v>
                </c:pt>
                <c:pt idx="2239">
                  <c:v>1.24257814604789</c:v>
                </c:pt>
                <c:pt idx="2240">
                  <c:v>1.2431151699274801</c:v>
                </c:pt>
                <c:pt idx="2241">
                  <c:v>1.24365231022239</c:v>
                </c:pt>
                <c:pt idx="2242">
                  <c:v>1.2441894505172999</c:v>
                </c:pt>
                <c:pt idx="2243">
                  <c:v>1.24477536883205</c:v>
                </c:pt>
                <c:pt idx="2244">
                  <c:v>1.24536128714681</c:v>
                </c:pt>
                <c:pt idx="2245">
                  <c:v>1.24589842744172</c:v>
                </c:pt>
                <c:pt idx="2246">
                  <c:v>1.2464355677366299</c:v>
                </c:pt>
                <c:pt idx="2247">
                  <c:v>1.24702148605138</c:v>
                </c:pt>
                <c:pt idx="2248">
                  <c:v>1.2475586263462899</c:v>
                </c:pt>
                <c:pt idx="2249">
                  <c:v>1.24814454466105</c:v>
                </c:pt>
                <c:pt idx="2250">
                  <c:v>1.2486816849559501</c:v>
                </c:pt>
                <c:pt idx="2251">
                  <c:v>1.24926760327071</c:v>
                </c:pt>
                <c:pt idx="2252">
                  <c:v>1.2498047435656201</c:v>
                </c:pt>
                <c:pt idx="2253">
                  <c:v>1.25039066188037</c:v>
                </c:pt>
                <c:pt idx="2254">
                  <c:v>1.25097658019513</c:v>
                </c:pt>
                <c:pt idx="2255">
                  <c:v>1.2515137204900399</c:v>
                </c:pt>
                <c:pt idx="2256">
                  <c:v>1.25205074436963</c:v>
                </c:pt>
                <c:pt idx="2257">
                  <c:v>1.2526366626843799</c:v>
                </c:pt>
                <c:pt idx="2258">
                  <c:v>1.25322269741446</c:v>
                </c:pt>
                <c:pt idx="2259">
                  <c:v>1.2537597212940499</c:v>
                </c:pt>
                <c:pt idx="2260">
                  <c:v>1.25429686158895</c:v>
                </c:pt>
                <c:pt idx="2261">
                  <c:v>1.2548827799037101</c:v>
                </c:pt>
                <c:pt idx="2262">
                  <c:v>1.25541992019862</c:v>
                </c:pt>
                <c:pt idx="2263">
                  <c:v>1.2560058385133701</c:v>
                </c:pt>
                <c:pt idx="2264">
                  <c:v>1.25654297880828</c:v>
                </c:pt>
                <c:pt idx="2265">
                  <c:v>1.2571288971230401</c:v>
                </c:pt>
                <c:pt idx="2266">
                  <c:v>1.2576172593981001</c:v>
                </c:pt>
                <c:pt idx="2267">
                  <c:v>1.2582031777128599</c:v>
                </c:pt>
                <c:pt idx="2268">
                  <c:v>1.25878909602761</c:v>
                </c:pt>
                <c:pt idx="2269">
                  <c:v>1.25927734188735</c:v>
                </c:pt>
                <c:pt idx="2270">
                  <c:v>1.2598144821822601</c:v>
                </c:pt>
                <c:pt idx="2271">
                  <c:v>1.26040040049702</c:v>
                </c:pt>
                <c:pt idx="2272">
                  <c:v>1.2608886463567599</c:v>
                </c:pt>
                <c:pt idx="2273">
                  <c:v>1.26142578665167</c:v>
                </c:pt>
                <c:pt idx="2274">
                  <c:v>1.26196292694658</c:v>
                </c:pt>
                <c:pt idx="2275">
                  <c:v>1.26254884526134</c:v>
                </c:pt>
                <c:pt idx="2276">
                  <c:v>1.26308598555624</c:v>
                </c:pt>
                <c:pt idx="2277">
                  <c:v>1.2636230094358301</c:v>
                </c:pt>
                <c:pt idx="2278">
                  <c:v>1.26416014973074</c:v>
                </c:pt>
                <c:pt idx="2279">
                  <c:v>1.2646972900256499</c:v>
                </c:pt>
                <c:pt idx="2280">
                  <c:v>1.26523431390524</c:v>
                </c:pt>
                <c:pt idx="2281">
                  <c:v>1.2657714542001499</c:v>
                </c:pt>
                <c:pt idx="2282">
                  <c:v>1.2663573725149</c:v>
                </c:pt>
                <c:pt idx="2283">
                  <c:v>1.26689462922513</c:v>
                </c:pt>
                <c:pt idx="2284">
                  <c:v>1.2674316531047201</c:v>
                </c:pt>
                <c:pt idx="2285">
                  <c:v>1.2680175714194799</c:v>
                </c:pt>
                <c:pt idx="2286">
                  <c:v>1.26855471171439</c:v>
                </c:pt>
                <c:pt idx="2287">
                  <c:v>1.2690918520093</c:v>
                </c:pt>
                <c:pt idx="2288">
                  <c:v>1.26967777032405</c:v>
                </c:pt>
                <c:pt idx="2289">
                  <c:v>1.2702636886388099</c:v>
                </c:pt>
                <c:pt idx="2290">
                  <c:v>1.27080082893372</c:v>
                </c:pt>
                <c:pt idx="2291">
                  <c:v>1.2713867472484699</c:v>
                </c:pt>
                <c:pt idx="2292">
                  <c:v>1.27197266556323</c:v>
                </c:pt>
                <c:pt idx="2293">
                  <c:v>1.2725098058581401</c:v>
                </c:pt>
                <c:pt idx="2294">
                  <c:v>1.27309572417289</c:v>
                </c:pt>
                <c:pt idx="2295">
                  <c:v>1.27368164248765</c:v>
                </c:pt>
                <c:pt idx="2296">
                  <c:v>1.27421878278255</c:v>
                </c:pt>
                <c:pt idx="2297">
                  <c:v>1.27480470109731</c:v>
                </c:pt>
                <c:pt idx="2298">
                  <c:v>1.2753906194120599</c:v>
                </c:pt>
                <c:pt idx="2299">
                  <c:v>1.27592775970697</c:v>
                </c:pt>
                <c:pt idx="2300">
                  <c:v>1.2765136780217301</c:v>
                </c:pt>
                <c:pt idx="2301">
                  <c:v>1.27709959633648</c:v>
                </c:pt>
                <c:pt idx="2302">
                  <c:v>1.2776367366313901</c:v>
                </c:pt>
                <c:pt idx="2303">
                  <c:v>1.2782714329659901</c:v>
                </c:pt>
                <c:pt idx="2304">
                  <c:v>1.27875967882574</c:v>
                </c:pt>
                <c:pt idx="2305">
                  <c:v>1.2793457135558099</c:v>
                </c:pt>
                <c:pt idx="2306">
                  <c:v>1.27993163187057</c:v>
                </c:pt>
                <c:pt idx="2307">
                  <c:v>1.2804686557501599</c:v>
                </c:pt>
                <c:pt idx="2308">
                  <c:v>1.2810059124603901</c:v>
                </c:pt>
                <c:pt idx="2309">
                  <c:v>1.2815430527553</c:v>
                </c:pt>
                <c:pt idx="2310">
                  <c:v>1.2821289710700501</c:v>
                </c:pt>
                <c:pt idx="2311">
                  <c:v>1.28266599494964</c:v>
                </c:pt>
                <c:pt idx="2312">
                  <c:v>1.2832031352445501</c:v>
                </c:pt>
                <c:pt idx="2313">
                  <c:v>1.28374027553946</c:v>
                </c:pt>
                <c:pt idx="2314">
                  <c:v>1.2842772994190499</c:v>
                </c:pt>
                <c:pt idx="2315">
                  <c:v>1.28481443971395</c:v>
                </c:pt>
                <c:pt idx="2316">
                  <c:v>1.2854003580287101</c:v>
                </c:pt>
                <c:pt idx="2317">
                  <c:v>1.2858887203037701</c:v>
                </c:pt>
                <c:pt idx="2318">
                  <c:v>1.28647463861853</c:v>
                </c:pt>
                <c:pt idx="2319">
                  <c:v>1.2870117789134401</c:v>
                </c:pt>
                <c:pt idx="2320">
                  <c:v>1.28754880279303</c:v>
                </c:pt>
                <c:pt idx="2321">
                  <c:v>1.2880859430879401</c:v>
                </c:pt>
                <c:pt idx="2322">
                  <c:v>1.28862308338284</c:v>
                </c:pt>
                <c:pt idx="2323">
                  <c:v>1.2891601072624299</c:v>
                </c:pt>
                <c:pt idx="2324">
                  <c:v>1.2896972475573401</c:v>
                </c:pt>
                <c:pt idx="2325">
                  <c:v>1.2902831658720999</c:v>
                </c:pt>
                <c:pt idx="2326">
                  <c:v>1.29082030616701</c:v>
                </c:pt>
                <c:pt idx="2327">
                  <c:v>1.2914062244817599</c:v>
                </c:pt>
                <c:pt idx="2328">
                  <c:v>1.29194336477667</c:v>
                </c:pt>
                <c:pt idx="2329">
                  <c:v>1.29248050507158</c:v>
                </c:pt>
                <c:pt idx="2330">
                  <c:v>1.29306642338634</c:v>
                </c:pt>
                <c:pt idx="2331">
                  <c:v>1.29360356368124</c:v>
                </c:pt>
                <c:pt idx="2332">
                  <c:v>1.294189481996</c:v>
                </c:pt>
                <c:pt idx="2333">
                  <c:v>1.2947754003107499</c:v>
                </c:pt>
                <c:pt idx="2334">
                  <c:v>1.29531254060566</c:v>
                </c:pt>
                <c:pt idx="2335">
                  <c:v>1.2958495644852499</c:v>
                </c:pt>
                <c:pt idx="2336">
                  <c:v>1.29643559921533</c:v>
                </c:pt>
                <c:pt idx="2337">
                  <c:v>1.2970215175300801</c:v>
                </c:pt>
                <c:pt idx="2338">
                  <c:v>1.29755854140967</c:v>
                </c:pt>
                <c:pt idx="2339">
                  <c:v>1.2981445761397501</c:v>
                </c:pt>
                <c:pt idx="2340">
                  <c:v>1.2987304944545</c:v>
                </c:pt>
                <c:pt idx="2341">
                  <c:v>1.29926751833409</c:v>
                </c:pt>
                <c:pt idx="2342">
                  <c:v>1.2998535530641699</c:v>
                </c:pt>
                <c:pt idx="2343">
                  <c:v>1.30039057694376</c:v>
                </c:pt>
                <c:pt idx="2344">
                  <c:v>1.3009764952585099</c:v>
                </c:pt>
                <c:pt idx="2345">
                  <c:v>1.30151363555342</c:v>
                </c:pt>
                <c:pt idx="2346">
                  <c:v>1.30205077584833</c:v>
                </c:pt>
                <c:pt idx="2347">
                  <c:v>1.30263669416308</c:v>
                </c:pt>
                <c:pt idx="2348">
                  <c:v>1.3032226124778401</c:v>
                </c:pt>
                <c:pt idx="2349">
                  <c:v>1.3037109747529001</c:v>
                </c:pt>
                <c:pt idx="2350">
                  <c:v>1.3042968930676599</c:v>
                </c:pt>
                <c:pt idx="2351">
                  <c:v>1.3048340333625701</c:v>
                </c:pt>
                <c:pt idx="2352">
                  <c:v>1.30537105724216</c:v>
                </c:pt>
                <c:pt idx="2353">
                  <c:v>1.3059081975370599</c:v>
                </c:pt>
                <c:pt idx="2354">
                  <c:v>1.30649411585182</c:v>
                </c:pt>
                <c:pt idx="2355">
                  <c:v>1.3070312561467301</c:v>
                </c:pt>
                <c:pt idx="2356">
                  <c:v>1.30751950200647</c:v>
                </c:pt>
                <c:pt idx="2357">
                  <c:v>1.3081054203212299</c:v>
                </c:pt>
                <c:pt idx="2358">
                  <c:v>1.3086426770314601</c:v>
                </c:pt>
                <c:pt idx="2359">
                  <c:v>1.30917970091105</c:v>
                </c:pt>
                <c:pt idx="2360">
                  <c:v>1.3097168412059501</c:v>
                </c:pt>
                <c:pt idx="2361">
                  <c:v>1.31030275952071</c:v>
                </c:pt>
                <c:pt idx="2362">
                  <c:v>1.3107910053804499</c:v>
                </c:pt>
                <c:pt idx="2363">
                  <c:v>1.31132814567536</c:v>
                </c:pt>
                <c:pt idx="2364">
                  <c:v>1.3119140639901199</c:v>
                </c:pt>
                <c:pt idx="2365">
                  <c:v>1.3124510878697</c:v>
                </c:pt>
                <c:pt idx="2366">
                  <c:v>1.3130371225997799</c:v>
                </c:pt>
                <c:pt idx="2367">
                  <c:v>1.31357414647937</c:v>
                </c:pt>
                <c:pt idx="2368">
                  <c:v>1.3141600647941201</c:v>
                </c:pt>
                <c:pt idx="2369">
                  <c:v>1.3147460995242</c:v>
                </c:pt>
                <c:pt idx="2370">
                  <c:v>1.3152831234037901</c:v>
                </c:pt>
                <c:pt idx="2371">
                  <c:v>1.3158690417185399</c:v>
                </c:pt>
                <c:pt idx="2372">
                  <c:v>1.31645507644862</c:v>
                </c:pt>
                <c:pt idx="2373">
                  <c:v>1.31699221674353</c:v>
                </c:pt>
                <c:pt idx="2374">
                  <c:v>1.31757813505828</c:v>
                </c:pt>
                <c:pt idx="2375">
                  <c:v>1.3181640533730401</c:v>
                </c:pt>
                <c:pt idx="2376">
                  <c:v>1.31874997168779</c:v>
                </c:pt>
                <c:pt idx="2377">
                  <c:v>1.3192871119827001</c:v>
                </c:pt>
                <c:pt idx="2378">
                  <c:v>1.31987314671278</c:v>
                </c:pt>
                <c:pt idx="2379">
                  <c:v>1.3204590650275401</c:v>
                </c:pt>
                <c:pt idx="2380">
                  <c:v>1.3209960889071199</c:v>
                </c:pt>
                <c:pt idx="2381">
                  <c:v>1.3215821236372001</c:v>
                </c:pt>
                <c:pt idx="2382">
                  <c:v>1.3221680419519499</c:v>
                </c:pt>
                <c:pt idx="2383">
                  <c:v>1.32270506583154</c:v>
                </c:pt>
                <c:pt idx="2384">
                  <c:v>1.3232911005616199</c:v>
                </c:pt>
                <c:pt idx="2385">
                  <c:v>1.32382812444121</c:v>
                </c:pt>
                <c:pt idx="2386">
                  <c:v>1.3244140427559601</c:v>
                </c:pt>
                <c:pt idx="2387">
                  <c:v>1.32495118305087</c:v>
                </c:pt>
                <c:pt idx="2388">
                  <c:v>1.3254883233457799</c:v>
                </c:pt>
                <c:pt idx="2389">
                  <c:v>1.32602534722537</c:v>
                </c:pt>
                <c:pt idx="2390">
                  <c:v>1.3266112655401201</c:v>
                </c:pt>
                <c:pt idx="2391">
                  <c:v>1.32714840583503</c:v>
                </c:pt>
                <c:pt idx="2392">
                  <c:v>1.3276855461299399</c:v>
                </c:pt>
                <c:pt idx="2393">
                  <c:v>1.3282226864248501</c:v>
                </c:pt>
                <c:pt idx="2394">
                  <c:v>1.32875982671976</c:v>
                </c:pt>
                <c:pt idx="2395">
                  <c:v>1.3292968505993501</c:v>
                </c:pt>
                <c:pt idx="2396">
                  <c:v>1.32983399089426</c:v>
                </c:pt>
                <c:pt idx="2397">
                  <c:v>1.3303711311891699</c:v>
                </c:pt>
                <c:pt idx="2398">
                  <c:v>1.3308593770489101</c:v>
                </c:pt>
                <c:pt idx="2399">
                  <c:v>1.33144529536366</c:v>
                </c:pt>
                <c:pt idx="2400">
                  <c:v>1.3319823192432501</c:v>
                </c:pt>
                <c:pt idx="2401">
                  <c:v>1.33247068151832</c:v>
                </c:pt>
                <c:pt idx="2402">
                  <c:v>1.33305671624839</c:v>
                </c:pt>
                <c:pt idx="2403">
                  <c:v>1.33359374012798</c:v>
                </c:pt>
                <c:pt idx="2404">
                  <c:v>1.33413088042289</c:v>
                </c:pt>
                <c:pt idx="2405">
                  <c:v>1.33471679873765</c:v>
                </c:pt>
                <c:pt idx="2406">
                  <c:v>1.33525393903255</c:v>
                </c:pt>
                <c:pt idx="2407">
                  <c:v>1.3357909629121401</c:v>
                </c:pt>
                <c:pt idx="2408">
                  <c:v>1.3363768812268999</c:v>
                </c:pt>
                <c:pt idx="2409">
                  <c:v>1.33691402152181</c:v>
                </c:pt>
                <c:pt idx="2410">
                  <c:v>1.3374999398365599</c:v>
                </c:pt>
                <c:pt idx="2411">
                  <c:v>1.33803708013147</c:v>
                </c:pt>
                <c:pt idx="2412">
                  <c:v>1.3386229984462299</c:v>
                </c:pt>
                <c:pt idx="2413">
                  <c:v>1.3391602551564601</c:v>
                </c:pt>
                <c:pt idx="2414">
                  <c:v>1.3397461734712099</c:v>
                </c:pt>
                <c:pt idx="2415">
                  <c:v>1.3402831973508</c:v>
                </c:pt>
                <c:pt idx="2416">
                  <c:v>1.3408692320808799</c:v>
                </c:pt>
                <c:pt idx="2417">
                  <c:v>1.34145515039563</c:v>
                </c:pt>
                <c:pt idx="2418">
                  <c:v>1.3419921742752201</c:v>
                </c:pt>
                <c:pt idx="2419">
                  <c:v>1.3425782090053</c:v>
                </c:pt>
                <c:pt idx="2420">
                  <c:v>1.3431641273200501</c:v>
                </c:pt>
                <c:pt idx="2421">
                  <c:v>1.34370115119964</c:v>
                </c:pt>
                <c:pt idx="2422">
                  <c:v>1.3442382914945501</c:v>
                </c:pt>
                <c:pt idx="2423">
                  <c:v>1.3448242098093</c:v>
                </c:pt>
                <c:pt idx="2424">
                  <c:v>1.34541012812406</c:v>
                </c:pt>
                <c:pt idx="2425">
                  <c:v>1.3458983739838</c:v>
                </c:pt>
                <c:pt idx="2426">
                  <c:v>1.3464844087138801</c:v>
                </c:pt>
                <c:pt idx="2427">
                  <c:v>1.34702143259346</c:v>
                </c:pt>
                <c:pt idx="2428">
                  <c:v>1.3475585728883701</c:v>
                </c:pt>
                <c:pt idx="2429">
                  <c:v>1.34809571318328</c:v>
                </c:pt>
                <c:pt idx="2430">
                  <c:v>1.3486816314980401</c:v>
                </c:pt>
                <c:pt idx="2431">
                  <c:v>1.34921877179295</c:v>
                </c:pt>
                <c:pt idx="2432">
                  <c:v>1.3497559120878599</c:v>
                </c:pt>
                <c:pt idx="2433">
                  <c:v>1.35029293596745</c:v>
                </c:pt>
                <c:pt idx="2434">
                  <c:v>1.35083007626235</c:v>
                </c:pt>
                <c:pt idx="2435">
                  <c:v>1.3513672165572601</c:v>
                </c:pt>
                <c:pt idx="2436">
                  <c:v>1.35190424043685</c:v>
                </c:pt>
                <c:pt idx="2437">
                  <c:v>1.3524413807317599</c:v>
                </c:pt>
                <c:pt idx="2438">
                  <c:v>1.35297852102667</c:v>
                </c:pt>
                <c:pt idx="2439">
                  <c:v>1.35351566132158</c:v>
                </c:pt>
                <c:pt idx="2440">
                  <c:v>1.3540528016164901</c:v>
                </c:pt>
                <c:pt idx="2441">
                  <c:v>1.35463871993124</c:v>
                </c:pt>
                <c:pt idx="2442">
                  <c:v>1.3551757438108301</c:v>
                </c:pt>
                <c:pt idx="2443">
                  <c:v>1.35571288410574</c:v>
                </c:pt>
                <c:pt idx="2444">
                  <c:v>1.3562988024205</c:v>
                </c:pt>
                <c:pt idx="2445">
                  <c:v>1.35683594271541</c:v>
                </c:pt>
                <c:pt idx="2446">
                  <c:v>1.35742186103016</c:v>
                </c:pt>
                <c:pt idx="2447">
                  <c:v>1.3580077793449199</c:v>
                </c:pt>
                <c:pt idx="2448">
                  <c:v>1.35854491963983</c:v>
                </c:pt>
                <c:pt idx="2449">
                  <c:v>1.3590819435194099</c:v>
                </c:pt>
                <c:pt idx="2450">
                  <c:v>1.35966797824949</c:v>
                </c:pt>
                <c:pt idx="2451">
                  <c:v>1.3602538965642501</c:v>
                </c:pt>
                <c:pt idx="2452">
                  <c:v>1.36079092044383</c:v>
                </c:pt>
                <c:pt idx="2453">
                  <c:v>1.3613769551739101</c:v>
                </c:pt>
                <c:pt idx="2454">
                  <c:v>1.36196287348866</c:v>
                </c:pt>
                <c:pt idx="2455">
                  <c:v>1.36254879180342</c:v>
                </c:pt>
                <c:pt idx="2456">
                  <c:v>1.3631347101181699</c:v>
                </c:pt>
                <c:pt idx="2457">
                  <c:v>1.36367185041308</c:v>
                </c:pt>
                <c:pt idx="2458">
                  <c:v>1.3642577687278401</c:v>
                </c:pt>
                <c:pt idx="2459">
                  <c:v>1.3647950254380701</c:v>
                </c:pt>
                <c:pt idx="2460">
                  <c:v>1.3653808273375001</c:v>
                </c:pt>
                <c:pt idx="2461">
                  <c:v>1.36591796763241</c:v>
                </c:pt>
                <c:pt idx="2462">
                  <c:v>1.3665040023624899</c:v>
                </c:pt>
                <c:pt idx="2463">
                  <c:v>1.36704102624208</c:v>
                </c:pt>
                <c:pt idx="2464">
                  <c:v>1.3675781665369899</c:v>
                </c:pt>
                <c:pt idx="2465">
                  <c:v>1.36816408485174</c:v>
                </c:pt>
                <c:pt idx="2466">
                  <c:v>1.3687500031665001</c:v>
                </c:pt>
                <c:pt idx="2467">
                  <c:v>1.36928714346141</c:v>
                </c:pt>
                <c:pt idx="2468">
                  <c:v>1.3698241673409901</c:v>
                </c:pt>
                <c:pt idx="2469">
                  <c:v>1.37041020207107</c:v>
                </c:pt>
                <c:pt idx="2470">
                  <c:v>1.3708984479308099</c:v>
                </c:pt>
                <c:pt idx="2471">
                  <c:v>1.37148436624557</c:v>
                </c:pt>
                <c:pt idx="2472">
                  <c:v>1.3720213901251599</c:v>
                </c:pt>
                <c:pt idx="2473">
                  <c:v>1.3725586468353901</c:v>
                </c:pt>
                <c:pt idx="2474">
                  <c:v>1.3730957871303</c:v>
                </c:pt>
                <c:pt idx="2475">
                  <c:v>1.3736817054450501</c:v>
                </c:pt>
                <c:pt idx="2476">
                  <c:v>1.37416995130479</c:v>
                </c:pt>
                <c:pt idx="2477">
                  <c:v>1.3747069751843799</c:v>
                </c:pt>
                <c:pt idx="2478">
                  <c:v>1.37529300991446</c:v>
                </c:pt>
                <c:pt idx="2479">
                  <c:v>1.3758300337940499</c:v>
                </c:pt>
                <c:pt idx="2480">
                  <c:v>1.37636717408895</c:v>
                </c:pt>
                <c:pt idx="2481">
                  <c:v>1.3769041979685399</c:v>
                </c:pt>
                <c:pt idx="2482">
                  <c:v>1.37749023269862</c:v>
                </c:pt>
                <c:pt idx="2483">
                  <c:v>1.3780761510133701</c:v>
                </c:pt>
                <c:pt idx="2484">
                  <c:v>1.37861329130828</c:v>
                </c:pt>
                <c:pt idx="2485">
                  <c:v>1.37915043160319</c:v>
                </c:pt>
                <c:pt idx="2486">
                  <c:v>1.37973634991795</c:v>
                </c:pt>
                <c:pt idx="2487">
                  <c:v>1.3802734902128599</c:v>
                </c:pt>
                <c:pt idx="2488">
                  <c:v>1.38085940852761</c:v>
                </c:pt>
                <c:pt idx="2489">
                  <c:v>1.3814453268423701</c:v>
                </c:pt>
                <c:pt idx="2490">
                  <c:v>1.38198246713728</c:v>
                </c:pt>
                <c:pt idx="2491">
                  <c:v>1.3825194910168599</c:v>
                </c:pt>
                <c:pt idx="2492">
                  <c:v>1.38310552574694</c:v>
                </c:pt>
                <c:pt idx="2493">
                  <c:v>1.3836914440617001</c:v>
                </c:pt>
                <c:pt idx="2494">
                  <c:v>1.38422846794128</c:v>
                </c:pt>
                <c:pt idx="2495">
                  <c:v>1.3848145026713601</c:v>
                </c:pt>
                <c:pt idx="2496">
                  <c:v>1.3854004209861199</c:v>
                </c:pt>
                <c:pt idx="2497">
                  <c:v>1.3859374448657</c:v>
                </c:pt>
                <c:pt idx="2498">
                  <c:v>1.3865234795957799</c:v>
                </c:pt>
                <c:pt idx="2499">
                  <c:v>1.38706050347537</c:v>
                </c:pt>
                <c:pt idx="2500">
                  <c:v>1.3876464217901201</c:v>
                </c:pt>
                <c:pt idx="2501">
                  <c:v>1.3882324565202</c:v>
                </c:pt>
                <c:pt idx="2502">
                  <c:v>1.3887694803997901</c:v>
                </c:pt>
                <c:pt idx="2503">
                  <c:v>1.3893066206947</c:v>
                </c:pt>
                <c:pt idx="2504">
                  <c:v>1.3898925390094501</c:v>
                </c:pt>
                <c:pt idx="2505">
                  <c:v>1.39042967930436</c:v>
                </c:pt>
                <c:pt idx="2506">
                  <c:v>1.3909668195992699</c:v>
                </c:pt>
                <c:pt idx="2507">
                  <c:v>1.39155273791403</c:v>
                </c:pt>
                <c:pt idx="2508">
                  <c:v>1.3920898782089399</c:v>
                </c:pt>
                <c:pt idx="2509">
                  <c:v>1.3926270185038401</c:v>
                </c:pt>
                <c:pt idx="2510">
                  <c:v>1.3932129368185999</c:v>
                </c:pt>
                <c:pt idx="2511">
                  <c:v>1.39374996069819</c:v>
                </c:pt>
                <c:pt idx="2512">
                  <c:v>1.3942871009930999</c:v>
                </c:pt>
                <c:pt idx="2513">
                  <c:v>1.3948242412880101</c:v>
                </c:pt>
                <c:pt idx="2514">
                  <c:v>1.39536126516759</c:v>
                </c:pt>
                <c:pt idx="2515">
                  <c:v>1.3958984054625001</c:v>
                </c:pt>
                <c:pt idx="2516">
                  <c:v>1.39643554575741</c:v>
                </c:pt>
                <c:pt idx="2517">
                  <c:v>1.3970215804874899</c:v>
                </c:pt>
                <c:pt idx="2518">
                  <c:v>1.39755860436708</c:v>
                </c:pt>
                <c:pt idx="2519">
                  <c:v>1.3980957446619899</c:v>
                </c:pt>
                <c:pt idx="2520">
                  <c:v>1.39863276854157</c:v>
                </c:pt>
                <c:pt idx="2521">
                  <c:v>1.39916990883648</c:v>
                </c:pt>
                <c:pt idx="2522">
                  <c:v>1.39975582715124</c:v>
                </c:pt>
                <c:pt idx="2523">
                  <c:v>1.4002929674461499</c:v>
                </c:pt>
                <c:pt idx="2524">
                  <c:v>1.40082999132574</c:v>
                </c:pt>
                <c:pt idx="2525">
                  <c:v>1.40136713162065</c:v>
                </c:pt>
                <c:pt idx="2526">
                  <c:v>1.4019043883308799</c:v>
                </c:pt>
                <c:pt idx="2527">
                  <c:v>1.40249030664563</c:v>
                </c:pt>
                <c:pt idx="2528">
                  <c:v>1.4030273305252201</c:v>
                </c:pt>
                <c:pt idx="2529">
                  <c:v>1.40356447082013</c:v>
                </c:pt>
                <c:pt idx="2530">
                  <c:v>1.4041503891348801</c:v>
                </c:pt>
                <c:pt idx="2531">
                  <c:v>1.40473630744964</c:v>
                </c:pt>
                <c:pt idx="2532">
                  <c:v>1.4052734477445501</c:v>
                </c:pt>
                <c:pt idx="2533">
                  <c:v>1.4058593660593</c:v>
                </c:pt>
                <c:pt idx="2534">
                  <c:v>1.40644528437406</c:v>
                </c:pt>
                <c:pt idx="2535">
                  <c:v>1.4069824246689699</c:v>
                </c:pt>
                <c:pt idx="2536">
                  <c:v>1.4075195649638801</c:v>
                </c:pt>
                <c:pt idx="2537">
                  <c:v>1.4081054832786299</c:v>
                </c:pt>
                <c:pt idx="2538">
                  <c:v>1.40869140159339</c:v>
                </c:pt>
                <c:pt idx="2539">
                  <c:v>1.4092285418882999</c:v>
                </c:pt>
                <c:pt idx="2540">
                  <c:v>1.40981446020305</c:v>
                </c:pt>
                <c:pt idx="2541">
                  <c:v>1.4104003785178101</c:v>
                </c:pt>
                <c:pt idx="2542">
                  <c:v>1.4109862968325599</c:v>
                </c:pt>
                <c:pt idx="2543">
                  <c:v>1.4115234371274701</c:v>
                </c:pt>
                <c:pt idx="2544">
                  <c:v>1.41206046100706</c:v>
                </c:pt>
                <c:pt idx="2545">
                  <c:v>1.4126464957371401</c:v>
                </c:pt>
                <c:pt idx="2546">
                  <c:v>1.41318351961672</c:v>
                </c:pt>
                <c:pt idx="2547">
                  <c:v>1.41376943793148</c:v>
                </c:pt>
                <c:pt idx="2548">
                  <c:v>1.41430669464171</c:v>
                </c:pt>
                <c:pt idx="2549">
                  <c:v>1.41489249654114</c:v>
                </c:pt>
                <c:pt idx="2550">
                  <c:v>1.41538085881621</c:v>
                </c:pt>
                <c:pt idx="2551">
                  <c:v>1.4159179991111199</c:v>
                </c:pt>
                <c:pt idx="2552">
                  <c:v>1.41650391742587</c:v>
                </c:pt>
                <c:pt idx="2553">
                  <c:v>1.4170410577207799</c:v>
                </c:pt>
                <c:pt idx="2554">
                  <c:v>1.41757808160037</c:v>
                </c:pt>
                <c:pt idx="2555">
                  <c:v>1.4181152218952799</c:v>
                </c:pt>
                <c:pt idx="2556">
                  <c:v>1.41865224577487</c:v>
                </c:pt>
                <c:pt idx="2557">
                  <c:v>1.4191895024851</c:v>
                </c:pt>
                <c:pt idx="2558">
                  <c:v>1.4197266427800099</c:v>
                </c:pt>
                <c:pt idx="2559">
                  <c:v>1.42031256109476</c:v>
                </c:pt>
                <c:pt idx="2560">
                  <c:v>1.4208008069545</c:v>
                </c:pt>
                <c:pt idx="2561">
                  <c:v>1.42138672526926</c:v>
                </c:pt>
                <c:pt idx="2562">
                  <c:v>1.4219238655641699</c:v>
                </c:pt>
                <c:pt idx="2563">
                  <c:v>1.42246088944376</c:v>
                </c:pt>
                <c:pt idx="2564">
                  <c:v>1.4230468077585099</c:v>
                </c:pt>
                <c:pt idx="2565">
                  <c:v>1.42358394805342</c:v>
                </c:pt>
                <c:pt idx="2566">
                  <c:v>1.4241698663681699</c:v>
                </c:pt>
                <c:pt idx="2567">
                  <c:v>1.42470700666308</c:v>
                </c:pt>
                <c:pt idx="2568">
                  <c:v>1.4252929249778401</c:v>
                </c:pt>
                <c:pt idx="2569">
                  <c:v>1.4258301816880701</c:v>
                </c:pt>
                <c:pt idx="2570">
                  <c:v>1.4264159835875001</c:v>
                </c:pt>
                <c:pt idx="2571">
                  <c:v>1.42695312388241</c:v>
                </c:pt>
                <c:pt idx="2572">
                  <c:v>1.4275391586124899</c:v>
                </c:pt>
                <c:pt idx="2573">
                  <c:v>1.42807618249208</c:v>
                </c:pt>
                <c:pt idx="2574">
                  <c:v>1.4286621008068301</c:v>
                </c:pt>
                <c:pt idx="2575">
                  <c:v>1.42919924110174</c:v>
                </c:pt>
                <c:pt idx="2576">
                  <c:v>1.4297851594165001</c:v>
                </c:pt>
                <c:pt idx="2577">
                  <c:v>1.43032229971141</c:v>
                </c:pt>
                <c:pt idx="2578">
                  <c:v>1.4308593235909901</c:v>
                </c:pt>
                <c:pt idx="2579">
                  <c:v>1.43144535832107</c:v>
                </c:pt>
                <c:pt idx="2580">
                  <c:v>1.4320312766358301</c:v>
                </c:pt>
                <c:pt idx="2581">
                  <c:v>1.43256830051541</c:v>
                </c:pt>
                <c:pt idx="2582">
                  <c:v>1.4331543352454901</c:v>
                </c:pt>
                <c:pt idx="2583">
                  <c:v>1.4337402535602499</c:v>
                </c:pt>
                <c:pt idx="2584">
                  <c:v>1.43427727743983</c:v>
                </c:pt>
                <c:pt idx="2585">
                  <c:v>1.4348144177347399</c:v>
                </c:pt>
                <c:pt idx="2586">
                  <c:v>1.4354003360495</c:v>
                </c:pt>
                <c:pt idx="2587">
                  <c:v>1.4359374763444099</c:v>
                </c:pt>
                <c:pt idx="2588">
                  <c:v>1.4364746166393201</c:v>
                </c:pt>
                <c:pt idx="2589">
                  <c:v>1.43706065136939</c:v>
                </c:pt>
                <c:pt idx="2590">
                  <c:v>1.4375976752489801</c:v>
                </c:pt>
                <c:pt idx="2591">
                  <c:v>1.43813481554389</c:v>
                </c:pt>
                <c:pt idx="2592">
                  <c:v>1.4386718394234801</c:v>
                </c:pt>
                <c:pt idx="2593">
                  <c:v>1.43920897971839</c:v>
                </c:pt>
                <c:pt idx="2594">
                  <c:v>1.4397461200132999</c:v>
                </c:pt>
                <c:pt idx="2595">
                  <c:v>1.4402343658730401</c:v>
                </c:pt>
                <c:pt idx="2596">
                  <c:v>1.44082028418779</c:v>
                </c:pt>
                <c:pt idx="2597">
                  <c:v>1.4413574244827001</c:v>
                </c:pt>
                <c:pt idx="2598">
                  <c:v>1.44189456477761</c:v>
                </c:pt>
                <c:pt idx="2599">
                  <c:v>1.4424317050725199</c:v>
                </c:pt>
                <c:pt idx="2600">
                  <c:v>1.44301762338728</c:v>
                </c:pt>
                <c:pt idx="2601">
                  <c:v>1.4435546472668599</c:v>
                </c:pt>
                <c:pt idx="2602">
                  <c:v>1.44409178756177</c:v>
                </c:pt>
                <c:pt idx="2603">
                  <c:v>1.4446777058765301</c:v>
                </c:pt>
                <c:pt idx="2604">
                  <c:v>1.44521484617144</c:v>
                </c:pt>
                <c:pt idx="2605">
                  <c:v>1.4457518700510299</c:v>
                </c:pt>
                <c:pt idx="2606">
                  <c:v>1.4463379047811</c:v>
                </c:pt>
                <c:pt idx="2607">
                  <c:v>1.4468749286606899</c:v>
                </c:pt>
                <c:pt idx="2608">
                  <c:v>1.4474121853709201</c:v>
                </c:pt>
                <c:pt idx="2609">
                  <c:v>1.4479981036856799</c:v>
                </c:pt>
                <c:pt idx="2610">
                  <c:v>1.44858390558511</c:v>
                </c:pt>
                <c:pt idx="2611">
                  <c:v>1.4491211622953399</c:v>
                </c:pt>
                <c:pt idx="2612">
                  <c:v>1.4497070806101</c:v>
                </c:pt>
                <c:pt idx="2613">
                  <c:v>1.4502442209050099</c:v>
                </c:pt>
                <c:pt idx="2614">
                  <c:v>1.45083013921976</c:v>
                </c:pt>
                <c:pt idx="2615">
                  <c:v>1.4514160575345201</c:v>
                </c:pt>
                <c:pt idx="2616">
                  <c:v>1.45195319782943</c:v>
                </c:pt>
                <c:pt idx="2617">
                  <c:v>1.4525391161441801</c:v>
                </c:pt>
                <c:pt idx="2618">
                  <c:v>1.4531250344589399</c:v>
                </c:pt>
                <c:pt idx="2619">
                  <c:v>1.4536621747538401</c:v>
                </c:pt>
                <c:pt idx="2620">
                  <c:v>1.4542480930685999</c:v>
                </c:pt>
                <c:pt idx="2621">
                  <c:v>1.45483401138335</c:v>
                </c:pt>
                <c:pt idx="2622">
                  <c:v>1.4553711516782599</c:v>
                </c:pt>
                <c:pt idx="2623">
                  <c:v>1.45595706999302</c:v>
                </c:pt>
                <c:pt idx="2624">
                  <c:v>1.4565429883077701</c:v>
                </c:pt>
                <c:pt idx="2625">
                  <c:v>1.45708012860268</c:v>
                </c:pt>
                <c:pt idx="2626">
                  <c:v>1.4576171524822701</c:v>
                </c:pt>
                <c:pt idx="2627">
                  <c:v>1.4582030707970299</c:v>
                </c:pt>
                <c:pt idx="2628">
                  <c:v>1.4587402110919401</c:v>
                </c:pt>
                <c:pt idx="2629">
                  <c:v>1.45927735138685</c:v>
                </c:pt>
                <c:pt idx="2630">
                  <c:v>1.4598143752664301</c:v>
                </c:pt>
                <c:pt idx="2631">
                  <c:v>1.4604002935811899</c:v>
                </c:pt>
                <c:pt idx="2632">
                  <c:v>1.4609375502914199</c:v>
                </c:pt>
                <c:pt idx="2633">
                  <c:v>1.4614746905863301</c:v>
                </c:pt>
                <c:pt idx="2634">
                  <c:v>1.4620117144659199</c:v>
                </c:pt>
                <c:pt idx="2635">
                  <c:v>1.4625488547608301</c:v>
                </c:pt>
                <c:pt idx="2636">
                  <c:v>1.46308587864041</c:v>
                </c:pt>
                <c:pt idx="2637">
                  <c:v>1.4636230189353201</c:v>
                </c:pt>
                <c:pt idx="2638">
                  <c:v>1.4642089372500799</c:v>
                </c:pt>
                <c:pt idx="2639">
                  <c:v>1.4647460775449901</c:v>
                </c:pt>
                <c:pt idx="2640">
                  <c:v>1.46528310142457</c:v>
                </c:pt>
                <c:pt idx="2641">
                  <c:v>1.4658203581348099</c:v>
                </c:pt>
                <c:pt idx="2642">
                  <c:v>1.46640627644956</c:v>
                </c:pt>
                <c:pt idx="2643">
                  <c:v>1.4668945223093</c:v>
                </c:pt>
                <c:pt idx="2644">
                  <c:v>1.46748044062406</c:v>
                </c:pt>
                <c:pt idx="2645">
                  <c:v>1.4680664753541399</c:v>
                </c:pt>
                <c:pt idx="2646">
                  <c:v>1.46860349923372</c:v>
                </c:pt>
                <c:pt idx="2647">
                  <c:v>1.4691406395286299</c:v>
                </c:pt>
                <c:pt idx="2648">
                  <c:v>1.46972655784339</c:v>
                </c:pt>
                <c:pt idx="2649">
                  <c:v>1.4703124761581401</c:v>
                </c:pt>
                <c:pt idx="2650">
                  <c:v>1.47084961645305</c:v>
                </c:pt>
                <c:pt idx="2651">
                  <c:v>1.4714355347678101</c:v>
                </c:pt>
                <c:pt idx="2652">
                  <c:v>1.47197267506272</c:v>
                </c:pt>
                <c:pt idx="2653">
                  <c:v>1.4725096989423001</c:v>
                </c:pt>
                <c:pt idx="2654">
                  <c:v>1.47309561725706</c:v>
                </c:pt>
                <c:pt idx="2655">
                  <c:v>1.4736816519871401</c:v>
                </c:pt>
                <c:pt idx="2656">
                  <c:v>1.47421867586672</c:v>
                </c:pt>
                <c:pt idx="2657">
                  <c:v>1.47480459418148</c:v>
                </c:pt>
                <c:pt idx="2658">
                  <c:v>1.47534185089171</c:v>
                </c:pt>
                <c:pt idx="2659">
                  <c:v>1.47592765279114</c:v>
                </c:pt>
                <c:pt idx="2660">
                  <c:v>1.4765135711059001</c:v>
                </c:pt>
                <c:pt idx="2661">
                  <c:v>1.4770508278161301</c:v>
                </c:pt>
                <c:pt idx="2662">
                  <c:v>1.4776367461308799</c:v>
                </c:pt>
                <c:pt idx="2663">
                  <c:v>1.47822266444564</c:v>
                </c:pt>
                <c:pt idx="2664">
                  <c:v>1.4787598047405499</c:v>
                </c:pt>
                <c:pt idx="2665">
                  <c:v>1.4792969450354601</c:v>
                </c:pt>
                <c:pt idx="2666">
                  <c:v>1.4798828633502099</c:v>
                </c:pt>
                <c:pt idx="2667">
                  <c:v>1.4803711092099501</c:v>
                </c:pt>
                <c:pt idx="2668">
                  <c:v>1.4809081330895399</c:v>
                </c:pt>
                <c:pt idx="2669">
                  <c:v>1.4814941678196201</c:v>
                </c:pt>
                <c:pt idx="2670">
                  <c:v>1.4820311916992099</c:v>
                </c:pt>
                <c:pt idx="2671">
                  <c:v>1.4825195539742699</c:v>
                </c:pt>
                <c:pt idx="2672">
                  <c:v>1.4830566942691801</c:v>
                </c:pt>
                <c:pt idx="2673">
                  <c:v>1.4836426125839399</c:v>
                </c:pt>
                <c:pt idx="2674">
                  <c:v>1.4841308584436801</c:v>
                </c:pt>
                <c:pt idx="2675">
                  <c:v>1.48466799873859</c:v>
                </c:pt>
                <c:pt idx="2676">
                  <c:v>1.4852050226181699</c:v>
                </c:pt>
                <c:pt idx="2677">
                  <c:v>1.48574216291308</c:v>
                </c:pt>
                <c:pt idx="2678">
                  <c:v>1.48627930320799</c:v>
                </c:pt>
                <c:pt idx="2679">
                  <c:v>1.4868164435029001</c:v>
                </c:pt>
                <c:pt idx="2680">
                  <c:v>1.48735358379781</c:v>
                </c:pt>
                <c:pt idx="2681">
                  <c:v>1.4878906076773999</c:v>
                </c:pt>
                <c:pt idx="2682">
                  <c:v>1.48847652599216</c:v>
                </c:pt>
                <c:pt idx="2683">
                  <c:v>1.4890136662870599</c:v>
                </c:pt>
                <c:pt idx="2684">
                  <c:v>1.48955080658197</c:v>
                </c:pt>
                <c:pt idx="2685">
                  <c:v>1.4900878304615599</c:v>
                </c:pt>
                <c:pt idx="2686">
                  <c:v>1.49067374877632</c:v>
                </c:pt>
                <c:pt idx="2687">
                  <c:v>1.4912108890712299</c:v>
                </c:pt>
                <c:pt idx="2688">
                  <c:v>1.49179680738598</c:v>
                </c:pt>
                <c:pt idx="2689">
                  <c:v>1.49238272570074</c:v>
                </c:pt>
                <c:pt idx="2690">
                  <c:v>1.49291986599565</c:v>
                </c:pt>
                <c:pt idx="2691">
                  <c:v>1.4935057843104</c:v>
                </c:pt>
                <c:pt idx="2692">
                  <c:v>1.49404304102063</c:v>
                </c:pt>
                <c:pt idx="2693">
                  <c:v>1.49467773735523</c:v>
                </c:pt>
                <c:pt idx="2694">
                  <c:v>1.4952148776501399</c:v>
                </c:pt>
                <c:pt idx="2695">
                  <c:v>1.4957520179450501</c:v>
                </c:pt>
                <c:pt idx="2696">
                  <c:v>1.4963379362598099</c:v>
                </c:pt>
                <c:pt idx="2697">
                  <c:v>1.49692385457456</c:v>
                </c:pt>
                <c:pt idx="2698">
                  <c:v>1.4974609948694699</c:v>
                </c:pt>
                <c:pt idx="2699">
                  <c:v>1.49804691318423</c:v>
                </c:pt>
                <c:pt idx="2700">
                  <c:v>1.4986328314989801</c:v>
                </c:pt>
                <c:pt idx="2701">
                  <c:v>1.4992187498137399</c:v>
                </c:pt>
                <c:pt idx="2702">
                  <c:v>1.4997558901086501</c:v>
                </c:pt>
                <c:pt idx="2703">
                  <c:v>1.5003418084233999</c:v>
                </c:pt>
                <c:pt idx="2704">
                  <c:v>1.50092772673815</c:v>
                </c:pt>
                <c:pt idx="2705">
                  <c:v>1.5015137614682299</c:v>
                </c:pt>
                <c:pt idx="2706">
                  <c:v>1.50205078534782</c:v>
                </c:pt>
                <c:pt idx="2707">
                  <c:v>1.5025879256427299</c:v>
                </c:pt>
                <c:pt idx="2708">
                  <c:v>1.50317384395748</c:v>
                </c:pt>
                <c:pt idx="2709">
                  <c:v>1.5037109842523899</c:v>
                </c:pt>
                <c:pt idx="2710">
                  <c:v>1.50424800813198</c:v>
                </c:pt>
                <c:pt idx="2711">
                  <c:v>1.5048339264467401</c:v>
                </c:pt>
                <c:pt idx="2712">
                  <c:v>1.50537106674165</c:v>
                </c:pt>
                <c:pt idx="2713">
                  <c:v>1.50585942901671</c:v>
                </c:pt>
                <c:pt idx="2714">
                  <c:v>1.50644523091614</c:v>
                </c:pt>
                <c:pt idx="2715">
                  <c:v>1.50698248762637</c:v>
                </c:pt>
                <c:pt idx="2716">
                  <c:v>1.5075195115059601</c:v>
                </c:pt>
                <c:pt idx="2717">
                  <c:v>1.50805665180087</c:v>
                </c:pt>
                <c:pt idx="2718">
                  <c:v>1.5086425701156301</c:v>
                </c:pt>
                <c:pt idx="2719">
                  <c:v>1.50917971041054</c:v>
                </c:pt>
                <c:pt idx="2720">
                  <c:v>1.5097167342901201</c:v>
                </c:pt>
                <c:pt idx="2721">
                  <c:v>1.5103027690202</c:v>
                </c:pt>
                <c:pt idx="2722">
                  <c:v>1.5108397928997901</c:v>
                </c:pt>
                <c:pt idx="2723">
                  <c:v>1.5114257112145399</c:v>
                </c:pt>
                <c:pt idx="2724">
                  <c:v>1.5119628515094501</c:v>
                </c:pt>
                <c:pt idx="2725">
                  <c:v>1.5125487698242099</c:v>
                </c:pt>
                <c:pt idx="2726">
                  <c:v>1.5130859101191201</c:v>
                </c:pt>
                <c:pt idx="2727">
                  <c:v>1.51362305041403</c:v>
                </c:pt>
                <c:pt idx="2728">
                  <c:v>1.5142090851440999</c:v>
                </c:pt>
                <c:pt idx="2729">
                  <c:v>1.51474610902369</c:v>
                </c:pt>
                <c:pt idx="2730">
                  <c:v>1.5153320273384501</c:v>
                </c:pt>
                <c:pt idx="2731">
                  <c:v>1.51591806206852</c:v>
                </c:pt>
                <c:pt idx="2732">
                  <c:v>1.51650398038328</c:v>
                </c:pt>
                <c:pt idx="2733">
                  <c:v>1.5170410042628599</c:v>
                </c:pt>
                <c:pt idx="2734">
                  <c:v>1.5175781445577701</c:v>
                </c:pt>
                <c:pt idx="2735">
                  <c:v>1.5181640628725299</c:v>
                </c:pt>
                <c:pt idx="2736">
                  <c:v>1.5187012031674401</c:v>
                </c:pt>
                <c:pt idx="2737">
                  <c:v>1.5192871214821899</c:v>
                </c:pt>
                <c:pt idx="2738">
                  <c:v>1.51987303979695</c:v>
                </c:pt>
                <c:pt idx="2739">
                  <c:v>1.5204589581117001</c:v>
                </c:pt>
                <c:pt idx="2740">
                  <c:v>1.52099609840661</c:v>
                </c:pt>
                <c:pt idx="2741">
                  <c:v>1.5215332387015199</c:v>
                </c:pt>
                <c:pt idx="2742">
                  <c:v>1.52211915701628</c:v>
                </c:pt>
                <c:pt idx="2743">
                  <c:v>1.5226561808958701</c:v>
                </c:pt>
                <c:pt idx="2744">
                  <c:v>1.52324221562594</c:v>
                </c:pt>
                <c:pt idx="2745">
                  <c:v>1.5237792395055301</c:v>
                </c:pt>
                <c:pt idx="2746">
                  <c:v>1.52431637980044</c:v>
                </c:pt>
                <c:pt idx="2747">
                  <c:v>1.5249022981151901</c:v>
                </c:pt>
                <c:pt idx="2748">
                  <c:v>1.5253906603902601</c:v>
                </c:pt>
                <c:pt idx="2749">
                  <c:v>1.5259765787050099</c:v>
                </c:pt>
                <c:pt idx="2750">
                  <c:v>1.5265137189999201</c:v>
                </c:pt>
                <c:pt idx="2751">
                  <c:v>1.5270507428795099</c:v>
                </c:pt>
                <c:pt idx="2752">
                  <c:v>1.5275878831744201</c:v>
                </c:pt>
                <c:pt idx="2753">
                  <c:v>1.5281738014891699</c:v>
                </c:pt>
                <c:pt idx="2754">
                  <c:v>1.5286620473489201</c:v>
                </c:pt>
                <c:pt idx="2755">
                  <c:v>1.52919918764383</c:v>
                </c:pt>
                <c:pt idx="2756">
                  <c:v>1.5297851059585801</c:v>
                </c:pt>
                <c:pt idx="2757">
                  <c:v>1.5303223626688101</c:v>
                </c:pt>
                <c:pt idx="2758">
                  <c:v>1.5308593865483999</c:v>
                </c:pt>
                <c:pt idx="2759">
                  <c:v>1.5313965268433101</c:v>
                </c:pt>
                <c:pt idx="2760">
                  <c:v>1.5319335507228999</c:v>
                </c:pt>
                <c:pt idx="2761">
                  <c:v>1.5324706910178101</c:v>
                </c:pt>
                <c:pt idx="2762">
                  <c:v>1.53300783131272</c:v>
                </c:pt>
                <c:pt idx="2763">
                  <c:v>1.5335448551923001</c:v>
                </c:pt>
                <c:pt idx="2764">
                  <c:v>1.5340821119025401</c:v>
                </c:pt>
                <c:pt idx="2765">
                  <c:v>1.5346679138019701</c:v>
                </c:pt>
                <c:pt idx="2766">
                  <c:v>1.53525383211672</c:v>
                </c:pt>
                <c:pt idx="2767">
                  <c:v>1.5357910888269499</c:v>
                </c:pt>
                <c:pt idx="2768">
                  <c:v>1.53632811270654</c:v>
                </c:pt>
                <c:pt idx="2769">
                  <c:v>1.5369141474366199</c:v>
                </c:pt>
                <c:pt idx="2770">
                  <c:v>1.53745117131621</c:v>
                </c:pt>
                <c:pt idx="2771">
                  <c:v>1.5380370896309601</c:v>
                </c:pt>
                <c:pt idx="2772">
                  <c:v>1.53862312436104</c:v>
                </c:pt>
                <c:pt idx="2773">
                  <c:v>1.5391601482406301</c:v>
                </c:pt>
                <c:pt idx="2774">
                  <c:v>1.5397460665553799</c:v>
                </c:pt>
                <c:pt idx="2775">
                  <c:v>1.5402832068502901</c:v>
                </c:pt>
                <c:pt idx="2776">
                  <c:v>1.5408691251650499</c:v>
                </c:pt>
                <c:pt idx="2777">
                  <c:v>1.5414550434798</c:v>
                </c:pt>
                <c:pt idx="2778">
                  <c:v>1.5420410782098799</c:v>
                </c:pt>
                <c:pt idx="2779">
                  <c:v>1.54257810208946</c:v>
                </c:pt>
                <c:pt idx="2780">
                  <c:v>1.54321291483939</c:v>
                </c:pt>
                <c:pt idx="2781">
                  <c:v>1.5437500551343</c:v>
                </c:pt>
                <c:pt idx="2782">
                  <c:v>1.5442870790138801</c:v>
                </c:pt>
                <c:pt idx="2783">
                  <c:v>1.5448729973286399</c:v>
                </c:pt>
                <c:pt idx="2784">
                  <c:v>1.54545903205872</c:v>
                </c:pt>
                <c:pt idx="2785">
                  <c:v>1.5459960559382999</c:v>
                </c:pt>
                <c:pt idx="2786">
                  <c:v>1.54658197425306</c:v>
                </c:pt>
                <c:pt idx="2787">
                  <c:v>1.5471191145479699</c:v>
                </c:pt>
                <c:pt idx="2788">
                  <c:v>1.54770503286272</c:v>
                </c:pt>
                <c:pt idx="2789">
                  <c:v>1.5482421731576299</c:v>
                </c:pt>
                <c:pt idx="2790">
                  <c:v>1.54877919703722</c:v>
                </c:pt>
                <c:pt idx="2791">
                  <c:v>1.5493652317672999</c:v>
                </c:pt>
                <c:pt idx="2792">
                  <c:v>1.5498535940423599</c:v>
                </c:pt>
                <c:pt idx="2793">
                  <c:v>1.55039061792195</c:v>
                </c:pt>
                <c:pt idx="2794">
                  <c:v>1.5509765362367001</c:v>
                </c:pt>
                <c:pt idx="2795">
                  <c:v>1.55151367653161</c:v>
                </c:pt>
                <c:pt idx="2796">
                  <c:v>1.5520508168265199</c:v>
                </c:pt>
                <c:pt idx="2797">
                  <c:v>1.55258784070611</c:v>
                </c:pt>
                <c:pt idx="2798">
                  <c:v>1.5531249810010199</c:v>
                </c:pt>
                <c:pt idx="2799">
                  <c:v>1.55366200488061</c:v>
                </c:pt>
                <c:pt idx="2800">
                  <c:v>1.55419926159084</c:v>
                </c:pt>
                <c:pt idx="2801">
                  <c:v>1.5547851799055901</c:v>
                </c:pt>
                <c:pt idx="2802">
                  <c:v>1.5553223202005</c:v>
                </c:pt>
                <c:pt idx="2803">
                  <c:v>1.5558593440800901</c:v>
                </c:pt>
                <c:pt idx="2804">
                  <c:v>1.55644537881017</c:v>
                </c:pt>
                <c:pt idx="2805">
                  <c:v>1.5569336246699099</c:v>
                </c:pt>
                <c:pt idx="2806">
                  <c:v>1.55751954298466</c:v>
                </c:pt>
                <c:pt idx="2807">
                  <c:v>1.5580565668642501</c:v>
                </c:pt>
                <c:pt idx="2808">
                  <c:v>1.55864260159433</c:v>
                </c:pt>
                <c:pt idx="2809">
                  <c:v>1.5591796254739201</c:v>
                </c:pt>
                <c:pt idx="2810">
                  <c:v>1.5597655437886699</c:v>
                </c:pt>
                <c:pt idx="2811">
                  <c:v>1.5603026840835801</c:v>
                </c:pt>
                <c:pt idx="2812">
                  <c:v>1.5608886023983399</c:v>
                </c:pt>
                <c:pt idx="2813">
                  <c:v>1.5614258591085699</c:v>
                </c:pt>
                <c:pt idx="2814">
                  <c:v>1.5620116610079999</c:v>
                </c:pt>
                <c:pt idx="2815">
                  <c:v>1.5625489177182299</c:v>
                </c:pt>
                <c:pt idx="2816">
                  <c:v>1.56313483603299</c:v>
                </c:pt>
                <c:pt idx="2817">
                  <c:v>1.56372075434774</c:v>
                </c:pt>
                <c:pt idx="2818">
                  <c:v>1.56425789464265</c:v>
                </c:pt>
                <c:pt idx="2819">
                  <c:v>1.56484381295741</c:v>
                </c:pt>
                <c:pt idx="2820">
                  <c:v>1.5653808368369899</c:v>
                </c:pt>
                <c:pt idx="2821">
                  <c:v>1.56596687156707</c:v>
                </c:pt>
                <c:pt idx="2822">
                  <c:v>1.5665527898818301</c:v>
                </c:pt>
                <c:pt idx="2823">
                  <c:v>1.56708981376141</c:v>
                </c:pt>
                <c:pt idx="2824">
                  <c:v>1.5676269540563199</c:v>
                </c:pt>
                <c:pt idx="2825">
                  <c:v>1.56821287237108</c:v>
                </c:pt>
                <c:pt idx="2826">
                  <c:v>1.5687987906858301</c:v>
                </c:pt>
                <c:pt idx="2827">
                  <c:v>1.56928703654557</c:v>
                </c:pt>
                <c:pt idx="2828">
                  <c:v>1.5698730712756499</c:v>
                </c:pt>
                <c:pt idx="2829">
                  <c:v>1.57041009515524</c:v>
                </c:pt>
                <c:pt idx="2830">
                  <c:v>1.5709472354501499</c:v>
                </c:pt>
                <c:pt idx="2831">
                  <c:v>1.5714843757450601</c:v>
                </c:pt>
                <c:pt idx="2832">
                  <c:v>1.57202151603997</c:v>
                </c:pt>
                <c:pt idx="2833">
                  <c:v>1.5725586563348799</c:v>
                </c:pt>
                <c:pt idx="2834">
                  <c:v>1.57309568021446</c:v>
                </c:pt>
                <c:pt idx="2835">
                  <c:v>1.5736815985292201</c:v>
                </c:pt>
                <c:pt idx="2836">
                  <c:v>1.57421873882413</c:v>
                </c:pt>
                <c:pt idx="2837">
                  <c:v>1.5747558791190399</c:v>
                </c:pt>
                <c:pt idx="2838">
                  <c:v>1.57529290299863</c:v>
                </c:pt>
                <c:pt idx="2839">
                  <c:v>1.57583015970886</c:v>
                </c:pt>
                <c:pt idx="2840">
                  <c:v>1.5763671835884501</c:v>
                </c:pt>
                <c:pt idx="2841">
                  <c:v>1.57695321831852</c:v>
                </c:pt>
                <c:pt idx="2842">
                  <c:v>1.5774902421981101</c:v>
                </c:pt>
                <c:pt idx="2843">
                  <c:v>1.57802738249302</c:v>
                </c:pt>
                <c:pt idx="2844">
                  <c:v>1.5786133008077701</c:v>
                </c:pt>
                <c:pt idx="2845">
                  <c:v>1.57915044110268</c:v>
                </c:pt>
                <c:pt idx="2846">
                  <c:v>1.5797363594174401</c:v>
                </c:pt>
                <c:pt idx="2847">
                  <c:v>1.5802733832970299</c:v>
                </c:pt>
                <c:pt idx="2848">
                  <c:v>1.5808594180271001</c:v>
                </c:pt>
                <c:pt idx="2849">
                  <c:v>1.5814453363418599</c:v>
                </c:pt>
                <c:pt idx="2850">
                  <c:v>1.58198236022145</c:v>
                </c:pt>
                <c:pt idx="2851">
                  <c:v>1.5825683949515199</c:v>
                </c:pt>
                <c:pt idx="2852">
                  <c:v>1.58315431326628</c:v>
                </c:pt>
                <c:pt idx="2853">
                  <c:v>1.5837402315810301</c:v>
                </c:pt>
                <c:pt idx="2854">
                  <c:v>1.5843261498957899</c:v>
                </c:pt>
                <c:pt idx="2855">
                  <c:v>1.5848632901907</c:v>
                </c:pt>
                <c:pt idx="2856">
                  <c:v>1.5854492085054499</c:v>
                </c:pt>
                <c:pt idx="2857">
                  <c:v>1.58598634880036</c:v>
                </c:pt>
                <c:pt idx="2858">
                  <c:v>1.5865722671151199</c:v>
                </c:pt>
                <c:pt idx="2859">
                  <c:v>1.5871092909947</c:v>
                </c:pt>
                <c:pt idx="2860">
                  <c:v>1.5876953257247799</c:v>
                </c:pt>
                <c:pt idx="2861">
                  <c:v>1.5883300220593799</c:v>
                </c:pt>
                <c:pt idx="2862">
                  <c:v>1.5888182679191201</c:v>
                </c:pt>
                <c:pt idx="2863">
                  <c:v>1.5894043026492</c:v>
                </c:pt>
                <c:pt idx="2864">
                  <c:v>1.58999022096395</c:v>
                </c:pt>
                <c:pt idx="2865">
                  <c:v>1.59047858323902</c:v>
                </c:pt>
                <c:pt idx="2866">
                  <c:v>1.5910645015537701</c:v>
                </c:pt>
                <c:pt idx="2867">
                  <c:v>1.59160164184868</c:v>
                </c:pt>
                <c:pt idx="2868">
                  <c:v>1.5921875601634401</c:v>
                </c:pt>
                <c:pt idx="2869">
                  <c:v>1.59267580602318</c:v>
                </c:pt>
                <c:pt idx="2870">
                  <c:v>1.5932617243379401</c:v>
                </c:pt>
                <c:pt idx="2871">
                  <c:v>1.59379886463284</c:v>
                </c:pt>
                <c:pt idx="2872">
                  <c:v>1.5943358885124299</c:v>
                </c:pt>
                <c:pt idx="2873">
                  <c:v>1.5948730288073401</c:v>
                </c:pt>
                <c:pt idx="2874">
                  <c:v>1.5954100526869299</c:v>
                </c:pt>
                <c:pt idx="2875">
                  <c:v>1.5959473093971599</c:v>
                </c:pt>
                <c:pt idx="2876">
                  <c:v>1.59648444969207</c:v>
                </c:pt>
                <c:pt idx="2877">
                  <c:v>1.5970214735716599</c:v>
                </c:pt>
                <c:pt idx="2878">
                  <c:v>1.5975586138665701</c:v>
                </c:pt>
                <c:pt idx="2879">
                  <c:v>1.5980956377461599</c:v>
                </c:pt>
                <c:pt idx="2880">
                  <c:v>1.5986816724762301</c:v>
                </c:pt>
                <c:pt idx="2881">
                  <c:v>1.5992186963558199</c:v>
                </c:pt>
                <c:pt idx="2882">
                  <c:v>1.5997558366507301</c:v>
                </c:pt>
                <c:pt idx="2883">
                  <c:v>1.60029297694564</c:v>
                </c:pt>
                <c:pt idx="2884">
                  <c:v>1.6008790116757201</c:v>
                </c:pt>
                <c:pt idx="2885">
                  <c:v>1.6014160355553</c:v>
                </c:pt>
                <c:pt idx="2886">
                  <c:v>1.6019531758502099</c:v>
                </c:pt>
                <c:pt idx="2887">
                  <c:v>1.60253909416497</c:v>
                </c:pt>
                <c:pt idx="2888">
                  <c:v>1.6031250124797201</c:v>
                </c:pt>
                <c:pt idx="2889">
                  <c:v>1.60366215277463</c:v>
                </c:pt>
                <c:pt idx="2890">
                  <c:v>1.6041991766542201</c:v>
                </c:pt>
                <c:pt idx="2891">
                  <c:v>1.6048339894041399</c:v>
                </c:pt>
                <c:pt idx="2892">
                  <c:v>1.60537112969905</c:v>
                </c:pt>
                <c:pt idx="2893">
                  <c:v>1.6059081535786399</c:v>
                </c:pt>
                <c:pt idx="2894">
                  <c:v>1.60649418830872</c:v>
                </c:pt>
                <c:pt idx="2895">
                  <c:v>1.6070801066234699</c:v>
                </c:pt>
                <c:pt idx="2896">
                  <c:v>1.60761713050306</c:v>
                </c:pt>
                <c:pt idx="2897">
                  <c:v>1.6082031652331401</c:v>
                </c:pt>
                <c:pt idx="2898">
                  <c:v>1.60874018911272</c:v>
                </c:pt>
                <c:pt idx="2899">
                  <c:v>1.6093261074274801</c:v>
                </c:pt>
                <c:pt idx="2900">
                  <c:v>1.60986324772239</c:v>
                </c:pt>
                <c:pt idx="2901">
                  <c:v>1.6104491660371401</c:v>
                </c:pt>
                <c:pt idx="2902">
                  <c:v>1.6110350843518999</c:v>
                </c:pt>
                <c:pt idx="2903">
                  <c:v>1.61157222464681</c:v>
                </c:pt>
                <c:pt idx="2904">
                  <c:v>1.61210936494172</c:v>
                </c:pt>
                <c:pt idx="2905">
                  <c:v>1.61269528325647</c:v>
                </c:pt>
                <c:pt idx="2906">
                  <c:v>1.61323242355138</c:v>
                </c:pt>
                <c:pt idx="2907">
                  <c:v>1.6137695638462899</c:v>
                </c:pt>
                <c:pt idx="2908">
                  <c:v>1.6143067041412</c:v>
                </c:pt>
                <c:pt idx="2909">
                  <c:v>1.6148437280207899</c:v>
                </c:pt>
                <c:pt idx="2910">
                  <c:v>1.6153808683157</c:v>
                </c:pt>
                <c:pt idx="2911">
                  <c:v>1.6159178921952799</c:v>
                </c:pt>
                <c:pt idx="2912">
                  <c:v>1.61650392692536</c:v>
                </c:pt>
                <c:pt idx="2913">
                  <c:v>1.6170409508049499</c:v>
                </c:pt>
                <c:pt idx="2914">
                  <c:v>1.6175780910998601</c:v>
                </c:pt>
                <c:pt idx="2915">
                  <c:v>1.61811523139477</c:v>
                </c:pt>
                <c:pt idx="2916">
                  <c:v>1.6186523716896799</c:v>
                </c:pt>
                <c:pt idx="2917">
                  <c:v>1.61918951198459</c:v>
                </c:pt>
                <c:pt idx="2918">
                  <c:v>1.6197265358641699</c:v>
                </c:pt>
                <c:pt idx="2919">
                  <c:v>1.62031245417893</c:v>
                </c:pt>
                <c:pt idx="2920">
                  <c:v>1.6208007000386699</c:v>
                </c:pt>
                <c:pt idx="2921">
                  <c:v>1.6213867347687501</c:v>
                </c:pt>
                <c:pt idx="2922">
                  <c:v>1.6219726530834999</c:v>
                </c:pt>
                <c:pt idx="2923">
                  <c:v>1.6224610153585699</c:v>
                </c:pt>
                <c:pt idx="2924">
                  <c:v>1.6230468172579999</c:v>
                </c:pt>
                <c:pt idx="2925">
                  <c:v>1.6235840739682299</c:v>
                </c:pt>
                <c:pt idx="2926">
                  <c:v>1.62412109784782</c:v>
                </c:pt>
                <c:pt idx="2927">
                  <c:v>1.6247070161625701</c:v>
                </c:pt>
                <c:pt idx="2928">
                  <c:v>1.62524415645748</c:v>
                </c:pt>
                <c:pt idx="2929">
                  <c:v>1.6258300747722401</c:v>
                </c:pt>
                <c:pt idx="2930">
                  <c:v>1.62636721506715</c:v>
                </c:pt>
                <c:pt idx="2931">
                  <c:v>1.6269531333819001</c:v>
                </c:pt>
                <c:pt idx="2932">
                  <c:v>1.6275390516966599</c:v>
                </c:pt>
                <c:pt idx="2933">
                  <c:v>1.6280761919915701</c:v>
                </c:pt>
                <c:pt idx="2934">
                  <c:v>1.6286621103063199</c:v>
                </c:pt>
                <c:pt idx="2935">
                  <c:v>1.6291992506012301</c:v>
                </c:pt>
                <c:pt idx="2936">
                  <c:v>1.6297851689159899</c:v>
                </c:pt>
                <c:pt idx="2937">
                  <c:v>1.63037108723074</c:v>
                </c:pt>
                <c:pt idx="2938">
                  <c:v>1.6309082275256499</c:v>
                </c:pt>
                <c:pt idx="2939">
                  <c:v>1.63149414584041</c:v>
                </c:pt>
                <c:pt idx="2940">
                  <c:v>1.63208006415516</c:v>
                </c:pt>
                <c:pt idx="2941">
                  <c:v>1.63261720445007</c:v>
                </c:pt>
                <c:pt idx="2942">
                  <c:v>1.63320312276483</c:v>
                </c:pt>
                <c:pt idx="2943">
                  <c:v>1.6337401466444099</c:v>
                </c:pt>
                <c:pt idx="2944">
                  <c:v>1.63432618137449</c:v>
                </c:pt>
                <c:pt idx="2945">
                  <c:v>1.6348632052540799</c:v>
                </c:pt>
                <c:pt idx="2946">
                  <c:v>1.63544912356883</c:v>
                </c:pt>
                <c:pt idx="2947">
                  <c:v>1.63598638027906</c:v>
                </c:pt>
                <c:pt idx="2948">
                  <c:v>1.6365235205739701</c:v>
                </c:pt>
                <c:pt idx="2949">
                  <c:v>1.63706054445356</c:v>
                </c:pt>
                <c:pt idx="2950">
                  <c:v>1.63764646276832</c:v>
                </c:pt>
                <c:pt idx="2951">
                  <c:v>1.63818360306323</c:v>
                </c:pt>
                <c:pt idx="2952">
                  <c:v>1.6387207433581401</c:v>
                </c:pt>
                <c:pt idx="2953">
                  <c:v>1.63930666167289</c:v>
                </c:pt>
                <c:pt idx="2954">
                  <c:v>1.6398436855524801</c:v>
                </c:pt>
                <c:pt idx="2955">
                  <c:v>1.64038082584739</c:v>
                </c:pt>
                <c:pt idx="2956">
                  <c:v>1.6409179661422999</c:v>
                </c:pt>
                <c:pt idx="2957">
                  <c:v>1.64150388445705</c:v>
                </c:pt>
                <c:pt idx="2958">
                  <c:v>1.6420410247519599</c:v>
                </c:pt>
                <c:pt idx="2959">
                  <c:v>1.64257816504687</c:v>
                </c:pt>
                <c:pt idx="2960">
                  <c:v>1.6431640833616299</c:v>
                </c:pt>
                <c:pt idx="2961">
                  <c:v>1.64370122365654</c:v>
                </c:pt>
                <c:pt idx="2962">
                  <c:v>1.6442382475361199</c:v>
                </c:pt>
                <c:pt idx="2963">
                  <c:v>1.6448242822662</c:v>
                </c:pt>
                <c:pt idx="2964">
                  <c:v>1.6453613061457899</c:v>
                </c:pt>
                <c:pt idx="2965">
                  <c:v>1.6458984464407</c:v>
                </c:pt>
                <c:pt idx="2966">
                  <c:v>1.6464843647554499</c:v>
                </c:pt>
                <c:pt idx="2967">
                  <c:v>1.64707028307021</c:v>
                </c:pt>
                <c:pt idx="2968">
                  <c:v>1.6476074233651199</c:v>
                </c:pt>
                <c:pt idx="2969">
                  <c:v>1.6481444472447</c:v>
                </c:pt>
                <c:pt idx="2970">
                  <c:v>1.6487304819747799</c:v>
                </c:pt>
                <c:pt idx="2971">
                  <c:v>1.64931640028954</c:v>
                </c:pt>
                <c:pt idx="2972">
                  <c:v>1.6498534241691201</c:v>
                </c:pt>
                <c:pt idx="2973">
                  <c:v>1.6504394588992</c:v>
                </c:pt>
                <c:pt idx="2974">
                  <c:v>1.65102537721395</c:v>
                </c:pt>
                <c:pt idx="2975">
                  <c:v>1.6516112955287101</c:v>
                </c:pt>
                <c:pt idx="2976">
                  <c:v>1.65214843582362</c:v>
                </c:pt>
                <c:pt idx="2977">
                  <c:v>1.6527343541383701</c:v>
                </c:pt>
                <c:pt idx="2978">
                  <c:v>1.65332027245313</c:v>
                </c:pt>
                <c:pt idx="2979">
                  <c:v>1.6538574127480401</c:v>
                </c:pt>
                <c:pt idx="2980">
                  <c:v>1.65439455304295</c:v>
                </c:pt>
                <c:pt idx="2981">
                  <c:v>1.6549804713577001</c:v>
                </c:pt>
                <c:pt idx="2982">
                  <c:v>1.65556650608778</c:v>
                </c:pt>
                <c:pt idx="2983">
                  <c:v>1.6561035299673701</c:v>
                </c:pt>
                <c:pt idx="2984">
                  <c:v>1.65664067026228</c:v>
                </c:pt>
                <c:pt idx="2985">
                  <c:v>1.6572265885770301</c:v>
                </c:pt>
                <c:pt idx="2986">
                  <c:v>1.65776372887194</c:v>
                </c:pt>
                <c:pt idx="2987">
                  <c:v>1.6583007527515301</c:v>
                </c:pt>
                <c:pt idx="2988">
                  <c:v>1.65883789304644</c:v>
                </c:pt>
                <c:pt idx="2989">
                  <c:v>1.6594238113611901</c:v>
                </c:pt>
                <c:pt idx="2990">
                  <c:v>1.6599609516561</c:v>
                </c:pt>
                <c:pt idx="2991">
                  <c:v>1.66044931393117</c:v>
                </c:pt>
                <c:pt idx="2992">
                  <c:v>1.6609863378107499</c:v>
                </c:pt>
                <c:pt idx="2993">
                  <c:v>1.66152347810566</c:v>
                </c:pt>
                <c:pt idx="2994">
                  <c:v>1.6620605019852499</c:v>
                </c:pt>
                <c:pt idx="2995">
                  <c:v>1.66259764228016</c:v>
                </c:pt>
                <c:pt idx="2996">
                  <c:v>1.66313478257507</c:v>
                </c:pt>
                <c:pt idx="2997">
                  <c:v>1.6636718064546601</c:v>
                </c:pt>
                <c:pt idx="2998">
                  <c:v>1.6642577247694099</c:v>
                </c:pt>
                <c:pt idx="2999">
                  <c:v>1.6647948650643201</c:v>
                </c:pt>
                <c:pt idx="3000">
                  <c:v>1.66533212177455</c:v>
                </c:pt>
                <c:pt idx="3001">
                  <c:v>1.6658691456541399</c:v>
                </c:pt>
                <c:pt idx="3002">
                  <c:v>1.6664550639689</c:v>
                </c:pt>
                <c:pt idx="3003">
                  <c:v>1.6669433098286399</c:v>
                </c:pt>
                <c:pt idx="3004">
                  <c:v>1.6674804501235501</c:v>
                </c:pt>
                <c:pt idx="3005">
                  <c:v>1.6680663684382999</c:v>
                </c:pt>
                <c:pt idx="3006">
                  <c:v>1.6686035087332101</c:v>
                </c:pt>
                <c:pt idx="3007">
                  <c:v>1.6691405326127999</c:v>
                </c:pt>
                <c:pt idx="3008">
                  <c:v>1.6697265673428801</c:v>
                </c:pt>
                <c:pt idx="3009">
                  <c:v>1.6702635912224699</c:v>
                </c:pt>
                <c:pt idx="3010">
                  <c:v>1.6708008479326999</c:v>
                </c:pt>
                <c:pt idx="3011">
                  <c:v>1.67138676624745</c:v>
                </c:pt>
                <c:pt idx="3012">
                  <c:v>1.67197268456221</c:v>
                </c:pt>
                <c:pt idx="3013">
                  <c:v>1.67250982485712</c:v>
                </c:pt>
                <c:pt idx="3014">
                  <c:v>1.67309574317187</c:v>
                </c:pt>
                <c:pt idx="3015">
                  <c:v>1.6736816614866299</c:v>
                </c:pt>
                <c:pt idx="3016">
                  <c:v>1.67426757980138</c:v>
                </c:pt>
                <c:pt idx="3017">
                  <c:v>1.6748047200962899</c:v>
                </c:pt>
                <c:pt idx="3018">
                  <c:v>1.67539063841105</c:v>
                </c:pt>
                <c:pt idx="3019">
                  <c:v>1.6759765567258</c:v>
                </c:pt>
                <c:pt idx="3020">
                  <c:v>1.6765625914558799</c:v>
                </c:pt>
                <c:pt idx="3021">
                  <c:v>1.67709961533546</c:v>
                </c:pt>
                <c:pt idx="3022">
                  <c:v>1.6776855336502201</c:v>
                </c:pt>
                <c:pt idx="3023">
                  <c:v>1.67822267394513</c:v>
                </c:pt>
                <c:pt idx="3024">
                  <c:v>1.6788085922598801</c:v>
                </c:pt>
                <c:pt idx="3025">
                  <c:v>1.67934573255479</c:v>
                </c:pt>
                <c:pt idx="3026">
                  <c:v>1.6799316508695501</c:v>
                </c:pt>
                <c:pt idx="3027">
                  <c:v>1.68046879116446</c:v>
                </c:pt>
                <c:pt idx="3028">
                  <c:v>1.6810058150440499</c:v>
                </c:pt>
                <c:pt idx="3029">
                  <c:v>1.68154295533895</c:v>
                </c:pt>
                <c:pt idx="3030">
                  <c:v>1.6821288736537101</c:v>
                </c:pt>
                <c:pt idx="3031">
                  <c:v>1.6826172359287701</c:v>
                </c:pt>
                <c:pt idx="3032">
                  <c:v>1.68320315424353</c:v>
                </c:pt>
                <c:pt idx="3033">
                  <c:v>1.6837402945384401</c:v>
                </c:pt>
                <c:pt idx="3034">
                  <c:v>1.68427731841803</c:v>
                </c:pt>
                <c:pt idx="3035">
                  <c:v>1.6848144587129401</c:v>
                </c:pt>
                <c:pt idx="3036">
                  <c:v>1.68540037702769</c:v>
                </c:pt>
                <c:pt idx="3037">
                  <c:v>1.6859375173226001</c:v>
                </c:pt>
                <c:pt idx="3038">
                  <c:v>1.68647454120219</c:v>
                </c:pt>
                <c:pt idx="3039">
                  <c:v>1.6870116814970999</c:v>
                </c:pt>
                <c:pt idx="3040">
                  <c:v>1.68754882179201</c:v>
                </c:pt>
                <c:pt idx="3041">
                  <c:v>1.6881347401067599</c:v>
                </c:pt>
                <c:pt idx="3042">
                  <c:v>1.68867188040167</c:v>
                </c:pt>
                <c:pt idx="3043">
                  <c:v>1.68920902069658</c:v>
                </c:pt>
                <c:pt idx="3044">
                  <c:v>1.6897461609914901</c:v>
                </c:pt>
                <c:pt idx="3045">
                  <c:v>1.69033207930624</c:v>
                </c:pt>
                <c:pt idx="3046">
                  <c:v>1.6908691031858301</c:v>
                </c:pt>
                <c:pt idx="3047">
                  <c:v>1.69145513791591</c:v>
                </c:pt>
                <c:pt idx="3048">
                  <c:v>1.6919921617955</c:v>
                </c:pt>
                <c:pt idx="3049">
                  <c:v>1.69252930209041</c:v>
                </c:pt>
                <c:pt idx="3050">
                  <c:v>1.69316411484033</c:v>
                </c:pt>
                <c:pt idx="3051">
                  <c:v>1.6937011387199199</c:v>
                </c:pt>
                <c:pt idx="3052">
                  <c:v>1.69423827901483</c:v>
                </c:pt>
                <c:pt idx="3053">
                  <c:v>1.6948241973295799</c:v>
                </c:pt>
                <c:pt idx="3054">
                  <c:v>1.69536133762449</c:v>
                </c:pt>
                <c:pt idx="3055">
                  <c:v>1.6959472559392501</c:v>
                </c:pt>
                <c:pt idx="3056">
                  <c:v>1.69648427981883</c:v>
                </c:pt>
                <c:pt idx="3057">
                  <c:v>1.6970703145489101</c:v>
                </c:pt>
                <c:pt idx="3058">
                  <c:v>1.69765623286366</c:v>
                </c:pt>
                <c:pt idx="3059">
                  <c:v>1.6981932567432501</c:v>
                </c:pt>
                <c:pt idx="3060">
                  <c:v>1.69873051345348</c:v>
                </c:pt>
                <c:pt idx="3061">
                  <c:v>1.6993164317682401</c:v>
                </c:pt>
                <c:pt idx="3062">
                  <c:v>1.69985357206315</c:v>
                </c:pt>
                <c:pt idx="3063">
                  <c:v>1.7004394903779001</c:v>
                </c:pt>
                <c:pt idx="3064">
                  <c:v>1.70097663067281</c:v>
                </c:pt>
                <c:pt idx="3065">
                  <c:v>1.7015136545523999</c:v>
                </c:pt>
                <c:pt idx="3066">
                  <c:v>1.70209957286716</c:v>
                </c:pt>
                <c:pt idx="3067">
                  <c:v>1.7026367131620599</c:v>
                </c:pt>
                <c:pt idx="3068">
                  <c:v>1.70317385345697</c:v>
                </c:pt>
                <c:pt idx="3069">
                  <c:v>1.7037108773365599</c:v>
                </c:pt>
                <c:pt idx="3070">
                  <c:v>1.70424801763147</c:v>
                </c:pt>
                <c:pt idx="3071">
                  <c:v>1.70478515792638</c:v>
                </c:pt>
                <c:pt idx="3072">
                  <c:v>1.7053222982212899</c:v>
                </c:pt>
                <c:pt idx="3073">
                  <c:v>1.7058594385162</c:v>
                </c:pt>
                <c:pt idx="3074">
                  <c:v>1.7063964623957899</c:v>
                </c:pt>
                <c:pt idx="3075">
                  <c:v>1.7069336026907</c:v>
                </c:pt>
                <c:pt idx="3076">
                  <c:v>1.7074706265702799</c:v>
                </c:pt>
                <c:pt idx="3077">
                  <c:v>1.70805666130036</c:v>
                </c:pt>
                <c:pt idx="3078">
                  <c:v>1.7085936851799499</c:v>
                </c:pt>
                <c:pt idx="3079">
                  <c:v>1.7090820474550099</c:v>
                </c:pt>
                <c:pt idx="3080">
                  <c:v>1.70966796576977</c:v>
                </c:pt>
                <c:pt idx="3081">
                  <c:v>1.7102051060646799</c:v>
                </c:pt>
                <c:pt idx="3082">
                  <c:v>1.71074224635959</c:v>
                </c:pt>
                <c:pt idx="3083">
                  <c:v>1.7113281646743399</c:v>
                </c:pt>
                <c:pt idx="3084">
                  <c:v>1.7119140829891</c:v>
                </c:pt>
                <c:pt idx="3085">
                  <c:v>1.7124512232840099</c:v>
                </c:pt>
                <c:pt idx="3086">
                  <c:v>1.71298824716359</c:v>
                </c:pt>
                <c:pt idx="3087">
                  <c:v>1.7135741654783501</c:v>
                </c:pt>
                <c:pt idx="3088">
                  <c:v>1.71416020020843</c:v>
                </c:pt>
                <c:pt idx="3089">
                  <c:v>1.7146972240880101</c:v>
                </c:pt>
                <c:pt idx="3090">
                  <c:v>1.71523436438292</c:v>
                </c:pt>
                <c:pt idx="3091">
                  <c:v>1.7158202826976801</c:v>
                </c:pt>
                <c:pt idx="3092">
                  <c:v>1.7164550954476001</c:v>
                </c:pt>
                <c:pt idx="3093">
                  <c:v>1.71699211932719</c:v>
                </c:pt>
                <c:pt idx="3094">
                  <c:v>1.7175781540572601</c:v>
                </c:pt>
                <c:pt idx="3095">
                  <c:v>1.71816407237202</c:v>
                </c:pt>
                <c:pt idx="3096">
                  <c:v>1.71870109625161</c:v>
                </c:pt>
                <c:pt idx="3097">
                  <c:v>1.71928713098168</c:v>
                </c:pt>
                <c:pt idx="3098">
                  <c:v>1.71987304929644</c:v>
                </c:pt>
                <c:pt idx="3099">
                  <c:v>1.7204589676111901</c:v>
                </c:pt>
                <c:pt idx="3100">
                  <c:v>1.7209961079061</c:v>
                </c:pt>
                <c:pt idx="3101">
                  <c:v>1.7215820262208601</c:v>
                </c:pt>
                <c:pt idx="3102">
                  <c:v>1.72216794453561</c:v>
                </c:pt>
                <c:pt idx="3103">
                  <c:v>1.72275386285037</c:v>
                </c:pt>
                <c:pt idx="3104">
                  <c:v>1.7232910031452799</c:v>
                </c:pt>
                <c:pt idx="3105">
                  <c:v>1.72382802702487</c:v>
                </c:pt>
                <c:pt idx="3106">
                  <c:v>1.7244140617549399</c:v>
                </c:pt>
                <c:pt idx="3107">
                  <c:v>1.7249512020498501</c:v>
                </c:pt>
                <c:pt idx="3108">
                  <c:v>1.72548834234476</c:v>
                </c:pt>
                <c:pt idx="3109">
                  <c:v>1.7260253662243501</c:v>
                </c:pt>
                <c:pt idx="3110">
                  <c:v>1.72661140095443</c:v>
                </c:pt>
                <c:pt idx="3111">
                  <c:v>1.7271484248340101</c:v>
                </c:pt>
                <c:pt idx="3112">
                  <c:v>1.72768556512892</c:v>
                </c:pt>
                <c:pt idx="3113">
                  <c:v>1.7282714834436801</c:v>
                </c:pt>
                <c:pt idx="3114">
                  <c:v>1.72875972930342</c:v>
                </c:pt>
                <c:pt idx="3115">
                  <c:v>1.72929686959833</c:v>
                </c:pt>
                <c:pt idx="3116">
                  <c:v>1.72988278791308</c:v>
                </c:pt>
                <c:pt idx="3117">
                  <c:v>1.7304687062278401</c:v>
                </c:pt>
                <c:pt idx="3118">
                  <c:v>1.7309570685029001</c:v>
                </c:pt>
                <c:pt idx="3119">
                  <c:v>1.7315429868176599</c:v>
                </c:pt>
                <c:pt idx="3120">
                  <c:v>1.7320801271125701</c:v>
                </c:pt>
                <c:pt idx="3121">
                  <c:v>1.73256837297231</c:v>
                </c:pt>
                <c:pt idx="3122">
                  <c:v>1.7331542912870599</c:v>
                </c:pt>
                <c:pt idx="3123">
                  <c:v>1.73374020960182</c:v>
                </c:pt>
                <c:pt idx="3124">
                  <c:v>1.7342284554615599</c:v>
                </c:pt>
                <c:pt idx="3125">
                  <c:v>1.73476559575647</c:v>
                </c:pt>
                <c:pt idx="3126">
                  <c:v>1.7353515140712299</c:v>
                </c:pt>
                <c:pt idx="3127">
                  <c:v>1.7358887707814601</c:v>
                </c:pt>
                <c:pt idx="3128">
                  <c:v>1.73642579466105</c:v>
                </c:pt>
                <c:pt idx="3129">
                  <c:v>1.7370117129758</c:v>
                </c:pt>
                <c:pt idx="3130">
                  <c:v>1.73754885327071</c:v>
                </c:pt>
                <c:pt idx="3131">
                  <c:v>1.73813477158546</c:v>
                </c:pt>
                <c:pt idx="3132">
                  <c:v>1.73867191188037</c:v>
                </c:pt>
                <c:pt idx="3133">
                  <c:v>1.73925783019513</c:v>
                </c:pt>
                <c:pt idx="3134">
                  <c:v>1.7397949704900399</c:v>
                </c:pt>
                <c:pt idx="3135">
                  <c:v>1.74038088880479</c:v>
                </c:pt>
                <c:pt idx="3136">
                  <c:v>1.7409179126843799</c:v>
                </c:pt>
                <c:pt idx="3137">
                  <c:v>1.74150394741446</c:v>
                </c:pt>
                <c:pt idx="3138">
                  <c:v>1.7420409712940499</c:v>
                </c:pt>
                <c:pt idx="3139">
                  <c:v>1.74257811158895</c:v>
                </c:pt>
                <c:pt idx="3140">
                  <c:v>1.7432129243388801</c:v>
                </c:pt>
                <c:pt idx="3141">
                  <c:v>1.74374994821846</c:v>
                </c:pt>
                <c:pt idx="3142">
                  <c:v>1.7442870885133701</c:v>
                </c:pt>
                <c:pt idx="3143">
                  <c:v>1.74487300682813</c:v>
                </c:pt>
                <c:pt idx="3144">
                  <c:v>1.74545892514288</c:v>
                </c:pt>
                <c:pt idx="3145">
                  <c:v>1.74594728741795</c:v>
                </c:pt>
                <c:pt idx="3146">
                  <c:v>1.7465332057327001</c:v>
                </c:pt>
                <c:pt idx="3147">
                  <c:v>1.74707034602761</c:v>
                </c:pt>
                <c:pt idx="3148">
                  <c:v>1.7476074863225199</c:v>
                </c:pt>
                <c:pt idx="3149">
                  <c:v>1.74814451020211</c:v>
                </c:pt>
                <c:pt idx="3150">
                  <c:v>1.74868165049702</c:v>
                </c:pt>
                <c:pt idx="3151">
                  <c:v>1.74926756881177</c:v>
                </c:pt>
                <c:pt idx="3152">
                  <c:v>1.74975581467152</c:v>
                </c:pt>
                <c:pt idx="3153">
                  <c:v>1.7502930713817499</c:v>
                </c:pt>
                <c:pt idx="3154">
                  <c:v>1.75083009526134</c:v>
                </c:pt>
                <c:pt idx="3155">
                  <c:v>1.75136723555624</c:v>
                </c:pt>
                <c:pt idx="3156">
                  <c:v>1.7519042594358301</c:v>
                </c:pt>
                <c:pt idx="3157">
                  <c:v>1.75244139973074</c:v>
                </c:pt>
                <c:pt idx="3158">
                  <c:v>1.7530273180455</c:v>
                </c:pt>
                <c:pt idx="3159">
                  <c:v>1.75356445834041</c:v>
                </c:pt>
                <c:pt idx="3160">
                  <c:v>1.7541014822199901</c:v>
                </c:pt>
                <c:pt idx="3161">
                  <c:v>1.75468751695007</c:v>
                </c:pt>
                <c:pt idx="3162">
                  <c:v>1.75517587922513</c:v>
                </c:pt>
                <c:pt idx="3163">
                  <c:v>1.75576179753989</c:v>
                </c:pt>
                <c:pt idx="3164">
                  <c:v>1.7563475994393201</c:v>
                </c:pt>
                <c:pt idx="3165">
                  <c:v>1.75688485614955</c:v>
                </c:pt>
                <c:pt idx="3166">
                  <c:v>1.7574218800291399</c:v>
                </c:pt>
                <c:pt idx="3167">
                  <c:v>1.7580077983439</c:v>
                </c:pt>
                <c:pt idx="3168">
                  <c:v>1.7585449386388099</c:v>
                </c:pt>
                <c:pt idx="3169">
                  <c:v>1.75913085695356</c:v>
                </c:pt>
                <c:pt idx="3170">
                  <c:v>1.7596679972484699</c:v>
                </c:pt>
                <c:pt idx="3171">
                  <c:v>1.76025391556323</c:v>
                </c:pt>
                <c:pt idx="3172">
                  <c:v>1.76083983387798</c:v>
                </c:pt>
                <c:pt idx="3173">
                  <c:v>1.7614257521927399</c:v>
                </c:pt>
                <c:pt idx="3174">
                  <c:v>1.76201178692281</c:v>
                </c:pt>
                <c:pt idx="3175">
                  <c:v>1.7625488108023999</c:v>
                </c:pt>
                <c:pt idx="3176">
                  <c:v>1.76313472911716</c:v>
                </c:pt>
                <c:pt idx="3177">
                  <c:v>1.7637207638472301</c:v>
                </c:pt>
                <c:pt idx="3178">
                  <c:v>1.7643066821619899</c:v>
                </c:pt>
                <c:pt idx="3179">
                  <c:v>1.76489260047674</c:v>
                </c:pt>
                <c:pt idx="3180">
                  <c:v>1.7654785187915001</c:v>
                </c:pt>
                <c:pt idx="3181">
                  <c:v>1.76601565908641</c:v>
                </c:pt>
                <c:pt idx="3182">
                  <c:v>1.7666015774011601</c:v>
                </c:pt>
                <c:pt idx="3183">
                  <c:v>1.7671874957159199</c:v>
                </c:pt>
                <c:pt idx="3184">
                  <c:v>1.7677246360108301</c:v>
                </c:pt>
                <c:pt idx="3185">
                  <c:v>1.7683105543255799</c:v>
                </c:pt>
                <c:pt idx="3186">
                  <c:v>1.7688476946204901</c:v>
                </c:pt>
                <c:pt idx="3187">
                  <c:v>1.7693847185000799</c:v>
                </c:pt>
                <c:pt idx="3188">
                  <c:v>1.7699218587949901</c:v>
                </c:pt>
                <c:pt idx="3189">
                  <c:v>1.7705077771097399</c:v>
                </c:pt>
                <c:pt idx="3190">
                  <c:v>1.7709961393848099</c:v>
                </c:pt>
                <c:pt idx="3191">
                  <c:v>1.7715332796797201</c:v>
                </c:pt>
                <c:pt idx="3192">
                  <c:v>1.7721191979944699</c:v>
                </c:pt>
                <c:pt idx="3193">
                  <c:v>1.77265622187406</c:v>
                </c:pt>
                <c:pt idx="3194">
                  <c:v>1.7731933621689699</c:v>
                </c:pt>
                <c:pt idx="3195">
                  <c:v>1.7737305024638801</c:v>
                </c:pt>
                <c:pt idx="3196">
                  <c:v>1.77426752634346</c:v>
                </c:pt>
                <c:pt idx="3197">
                  <c:v>1.7748046666383701</c:v>
                </c:pt>
                <c:pt idx="3198">
                  <c:v>1.77534180693328</c:v>
                </c:pt>
                <c:pt idx="3199">
                  <c:v>1.7759277252480401</c:v>
                </c:pt>
                <c:pt idx="3200">
                  <c:v>1.77646486554295</c:v>
                </c:pt>
                <c:pt idx="3201">
                  <c:v>1.7770020058378599</c:v>
                </c:pt>
                <c:pt idx="3202">
                  <c:v>1.77753902971745</c:v>
                </c:pt>
                <c:pt idx="3203">
                  <c:v>1.7781250644475199</c:v>
                </c:pt>
                <c:pt idx="3204">
                  <c:v>1.77866208832711</c:v>
                </c:pt>
                <c:pt idx="3205">
                  <c:v>1.77919922862202</c:v>
                </c:pt>
                <c:pt idx="3206">
                  <c:v>1.77983404137194</c:v>
                </c:pt>
                <c:pt idx="3207">
                  <c:v>1.78032228723168</c:v>
                </c:pt>
                <c:pt idx="3208">
                  <c:v>1.78090820554644</c:v>
                </c:pt>
                <c:pt idx="3209">
                  <c:v>1.7814941238611901</c:v>
                </c:pt>
                <c:pt idx="3210">
                  <c:v>1.7820312641561</c:v>
                </c:pt>
                <c:pt idx="3211">
                  <c:v>1.7825682880356899</c:v>
                </c:pt>
                <c:pt idx="3212">
                  <c:v>1.78315420635045</c:v>
                </c:pt>
                <c:pt idx="3213">
                  <c:v>1.7837402410805201</c:v>
                </c:pt>
                <c:pt idx="3214">
                  <c:v>1.78427726496011</c:v>
                </c:pt>
                <c:pt idx="3215">
                  <c:v>1.78486318327487</c:v>
                </c:pt>
                <c:pt idx="3216">
                  <c:v>1.7854492180049399</c:v>
                </c:pt>
                <c:pt idx="3217">
                  <c:v>1.7860351363197</c:v>
                </c:pt>
                <c:pt idx="3218">
                  <c:v>1.7865721601992799</c:v>
                </c:pt>
                <c:pt idx="3219">
                  <c:v>1.78715819492936</c:v>
                </c:pt>
                <c:pt idx="3220">
                  <c:v>1.7876953352242699</c:v>
                </c:pt>
                <c:pt idx="3221">
                  <c:v>1.78828125353903</c:v>
                </c:pt>
                <c:pt idx="3222">
                  <c:v>1.7888183938339399</c:v>
                </c:pt>
                <c:pt idx="3223">
                  <c:v>1.78940431214869</c:v>
                </c:pt>
                <c:pt idx="3224">
                  <c:v>1.7899414524435999</c:v>
                </c:pt>
                <c:pt idx="3225">
                  <c:v>1.79047847632319</c:v>
                </c:pt>
                <c:pt idx="3226">
                  <c:v>1.7910156166180999</c:v>
                </c:pt>
                <c:pt idx="3227">
                  <c:v>1.79160153493285</c:v>
                </c:pt>
                <c:pt idx="3228">
                  <c:v>1.7921386752277599</c:v>
                </c:pt>
                <c:pt idx="3229">
                  <c:v>1.7926269210875001</c:v>
                </c:pt>
                <c:pt idx="3230">
                  <c:v>1.79321283940226</c:v>
                </c:pt>
                <c:pt idx="3231">
                  <c:v>1.7937500961124899</c:v>
                </c:pt>
                <c:pt idx="3232">
                  <c:v>1.7942383419722301</c:v>
                </c:pt>
                <c:pt idx="3233">
                  <c:v>1.7948242602869899</c:v>
                </c:pt>
                <c:pt idx="3234">
                  <c:v>1.79536128416657</c:v>
                </c:pt>
                <c:pt idx="3235">
                  <c:v>1.79589842446148</c:v>
                </c:pt>
                <c:pt idx="3236">
                  <c:v>1.7964355647563901</c:v>
                </c:pt>
                <c:pt idx="3237">
                  <c:v>1.79697258863598</c:v>
                </c:pt>
                <c:pt idx="3238">
                  <c:v>1.7975098453462099</c:v>
                </c:pt>
                <c:pt idx="3239">
                  <c:v>1.7980468692258</c:v>
                </c:pt>
                <c:pt idx="3240">
                  <c:v>1.7986329039558799</c:v>
                </c:pt>
                <c:pt idx="3241">
                  <c:v>1.79916992783546</c:v>
                </c:pt>
                <c:pt idx="3242">
                  <c:v>1.79970706813037</c:v>
                </c:pt>
                <c:pt idx="3243">
                  <c:v>1.8002440920099601</c:v>
                </c:pt>
                <c:pt idx="3244">
                  <c:v>1.8008301267400399</c:v>
                </c:pt>
                <c:pt idx="3245">
                  <c:v>1.80136715061963</c:v>
                </c:pt>
                <c:pt idx="3246">
                  <c:v>1.80190429091454</c:v>
                </c:pt>
                <c:pt idx="3247">
                  <c:v>1.80249020922929</c:v>
                </c:pt>
                <c:pt idx="3248">
                  <c:v>1.8030761275440499</c:v>
                </c:pt>
                <c:pt idx="3249">
                  <c:v>1.80361326783895</c:v>
                </c:pt>
                <c:pt idx="3250">
                  <c:v>1.8041502917185399</c:v>
                </c:pt>
                <c:pt idx="3251">
                  <c:v>1.80478510446846</c:v>
                </c:pt>
                <c:pt idx="3252">
                  <c:v>1.8053222447633701</c:v>
                </c:pt>
                <c:pt idx="3253">
                  <c:v>1.80585938505828</c:v>
                </c:pt>
                <c:pt idx="3254">
                  <c:v>1.80649408139288</c:v>
                </c:pt>
                <c:pt idx="3255">
                  <c:v>1.8070799997076401</c:v>
                </c:pt>
                <c:pt idx="3256">
                  <c:v>1.80761714000255</c:v>
                </c:pt>
                <c:pt idx="3257">
                  <c:v>1.8082030583173001</c:v>
                </c:pt>
                <c:pt idx="3258">
                  <c:v>1.8087403150275401</c:v>
                </c:pt>
                <c:pt idx="3259">
                  <c:v>1.8093261169269701</c:v>
                </c:pt>
                <c:pt idx="3260">
                  <c:v>1.8098633736372001</c:v>
                </c:pt>
                <c:pt idx="3261">
                  <c:v>1.8104492919519499</c:v>
                </c:pt>
                <c:pt idx="3262">
                  <c:v>1.81098631583154</c:v>
                </c:pt>
                <c:pt idx="3263">
                  <c:v>1.8115723505616199</c:v>
                </c:pt>
                <c:pt idx="3264">
                  <c:v>1.81210937444121</c:v>
                </c:pt>
                <c:pt idx="3265">
                  <c:v>1.8126465147361199</c:v>
                </c:pt>
                <c:pt idx="3266">
                  <c:v>1.81323243305087</c:v>
                </c:pt>
                <c:pt idx="3267">
                  <c:v>1.8137695733457799</c:v>
                </c:pt>
                <c:pt idx="3268">
                  <c:v>1.81430659722537</c:v>
                </c:pt>
                <c:pt idx="3269">
                  <c:v>1.8148925155401201</c:v>
                </c:pt>
                <c:pt idx="3270">
                  <c:v>1.81538076139987</c:v>
                </c:pt>
                <c:pt idx="3271">
                  <c:v>1.8159667961299399</c:v>
                </c:pt>
                <c:pt idx="3272">
                  <c:v>1.8165039364248501</c:v>
                </c:pt>
                <c:pt idx="3273">
                  <c:v>1.81704107671976</c:v>
                </c:pt>
                <c:pt idx="3274">
                  <c:v>1.8175781005993501</c:v>
                </c:pt>
                <c:pt idx="3275">
                  <c:v>1.81811524089426</c:v>
                </c:pt>
                <c:pt idx="3276">
                  <c:v>1.8186523811891699</c:v>
                </c:pt>
                <c:pt idx="3277">
                  <c:v>1.81918940506876</c:v>
                </c:pt>
                <c:pt idx="3278">
                  <c:v>1.8197753233835099</c:v>
                </c:pt>
                <c:pt idx="3279">
                  <c:v>1.82031246367842</c:v>
                </c:pt>
                <c:pt idx="3280">
                  <c:v>1.82080082595348</c:v>
                </c:pt>
                <c:pt idx="3281">
                  <c:v>1.8213867442682401</c:v>
                </c:pt>
                <c:pt idx="3282">
                  <c:v>1.82197266258299</c:v>
                </c:pt>
                <c:pt idx="3283">
                  <c:v>1.8225098028779001</c:v>
                </c:pt>
                <c:pt idx="3284">
                  <c:v>1.82304694317281</c:v>
                </c:pt>
                <c:pt idx="3285">
                  <c:v>1.8236328614875701</c:v>
                </c:pt>
                <c:pt idx="3286">
                  <c:v>1.82416988536716</c:v>
                </c:pt>
                <c:pt idx="3287">
                  <c:v>1.8247559200972301</c:v>
                </c:pt>
                <c:pt idx="3288">
                  <c:v>1.82529294397682</c:v>
                </c:pt>
                <c:pt idx="3289">
                  <c:v>1.82587886229157</c:v>
                </c:pt>
                <c:pt idx="3290">
                  <c:v>1.82641600258648</c:v>
                </c:pt>
                <c:pt idx="3291">
                  <c:v>1.8269531428813901</c:v>
                </c:pt>
                <c:pt idx="3292">
                  <c:v>1.8275390611961499</c:v>
                </c:pt>
                <c:pt idx="3293">
                  <c:v>1.8281249795109</c:v>
                </c:pt>
                <c:pt idx="3294">
                  <c:v>1.8286621198058099</c:v>
                </c:pt>
                <c:pt idx="3295">
                  <c:v>1.82924803812057</c:v>
                </c:pt>
                <c:pt idx="3296">
                  <c:v>1.8298339564353201</c:v>
                </c:pt>
                <c:pt idx="3297">
                  <c:v>1.83037109673023</c:v>
                </c:pt>
                <c:pt idx="3298">
                  <c:v>1.8309570150449901</c:v>
                </c:pt>
                <c:pt idx="3299">
                  <c:v>1.8315429333597399</c:v>
                </c:pt>
                <c:pt idx="3300">
                  <c:v>1.8321288516745</c:v>
                </c:pt>
                <c:pt idx="3301">
                  <c:v>1.8326659919694099</c:v>
                </c:pt>
                <c:pt idx="3302">
                  <c:v>1.8332031322643201</c:v>
                </c:pt>
                <c:pt idx="3303">
                  <c:v>1.83378916699439</c:v>
                </c:pt>
                <c:pt idx="3304">
                  <c:v>1.8343261908739801</c:v>
                </c:pt>
                <c:pt idx="3305">
                  <c:v>1.83486333116889</c:v>
                </c:pt>
                <c:pt idx="3306">
                  <c:v>1.8354492494836501</c:v>
                </c:pt>
                <c:pt idx="3307">
                  <c:v>1.83598638977855</c:v>
                </c:pt>
                <c:pt idx="3308">
                  <c:v>1.8365234136581401</c:v>
                </c:pt>
                <c:pt idx="3309">
                  <c:v>1.83706055395305</c:v>
                </c:pt>
                <c:pt idx="3310">
                  <c:v>1.8376464722678101</c:v>
                </c:pt>
                <c:pt idx="3311">
                  <c:v>1.83818361256272</c:v>
                </c:pt>
                <c:pt idx="3312">
                  <c:v>1.83867197483778</c:v>
                </c:pt>
                <c:pt idx="3313">
                  <c:v>1.8392578931525401</c:v>
                </c:pt>
                <c:pt idx="3314">
                  <c:v>1.8397949170321199</c:v>
                </c:pt>
                <c:pt idx="3315">
                  <c:v>1.8403320573270301</c:v>
                </c:pt>
                <c:pt idx="3316">
                  <c:v>1.84086919762194</c:v>
                </c:pt>
                <c:pt idx="3317">
                  <c:v>1.8414551159367001</c:v>
                </c:pt>
                <c:pt idx="3318">
                  <c:v>1.84194336179644</c:v>
                </c:pt>
                <c:pt idx="3319">
                  <c:v>1.8425292801111901</c:v>
                </c:pt>
                <c:pt idx="3320">
                  <c:v>1.8430664204061</c:v>
                </c:pt>
                <c:pt idx="3321">
                  <c:v>1.8436034442856899</c:v>
                </c:pt>
                <c:pt idx="3322">
                  <c:v>1.8441407009959201</c:v>
                </c:pt>
                <c:pt idx="3323">
                  <c:v>1.8447266193106799</c:v>
                </c:pt>
                <c:pt idx="3324">
                  <c:v>1.8452637596055901</c:v>
                </c:pt>
                <c:pt idx="3325">
                  <c:v>1.84580078348517</c:v>
                </c:pt>
                <c:pt idx="3326">
                  <c:v>1.84638670179993</c:v>
                </c:pt>
                <c:pt idx="3327">
                  <c:v>1.8469727365300099</c:v>
                </c:pt>
                <c:pt idx="3328">
                  <c:v>1.84750976040959</c:v>
                </c:pt>
                <c:pt idx="3329">
                  <c:v>1.8480956787243501</c:v>
                </c:pt>
                <c:pt idx="3330">
                  <c:v>1.84868171345443</c:v>
                </c:pt>
                <c:pt idx="3331">
                  <c:v>1.8492676317691801</c:v>
                </c:pt>
                <c:pt idx="3332">
                  <c:v>1.8498046556487699</c:v>
                </c:pt>
                <c:pt idx="3333">
                  <c:v>1.8503417959436801</c:v>
                </c:pt>
                <c:pt idx="3334">
                  <c:v>1.8509277142584299</c:v>
                </c:pt>
                <c:pt idx="3335">
                  <c:v>1.85151363257319</c:v>
                </c:pt>
                <c:pt idx="3336">
                  <c:v>1.8520507728680999</c:v>
                </c:pt>
                <c:pt idx="3337">
                  <c:v>1.85263669118285</c:v>
                </c:pt>
                <c:pt idx="3338">
                  <c:v>1.8532226094976101</c:v>
                </c:pt>
                <c:pt idx="3339">
                  <c:v>1.85375974979252</c:v>
                </c:pt>
                <c:pt idx="3340">
                  <c:v>1.8542968900874299</c:v>
                </c:pt>
                <c:pt idx="3341">
                  <c:v>1.8549315864220299</c:v>
                </c:pt>
                <c:pt idx="3342">
                  <c:v>1.8555176211521001</c:v>
                </c:pt>
                <c:pt idx="3343">
                  <c:v>1.85600586701185</c:v>
                </c:pt>
                <c:pt idx="3344">
                  <c:v>1.8565917853266001</c:v>
                </c:pt>
                <c:pt idx="3345">
                  <c:v>1.8571777036413599</c:v>
                </c:pt>
                <c:pt idx="3346">
                  <c:v>1.8577148439362601</c:v>
                </c:pt>
                <c:pt idx="3347">
                  <c:v>1.85825198423117</c:v>
                </c:pt>
                <c:pt idx="3348">
                  <c:v>1.8587891245260799</c:v>
                </c:pt>
                <c:pt idx="3349">
                  <c:v>1.85937504284084</c:v>
                </c:pt>
                <c:pt idx="3350">
                  <c:v>1.8599121831357499</c:v>
                </c:pt>
                <c:pt idx="3351">
                  <c:v>1.86044920701534</c:v>
                </c:pt>
                <c:pt idx="3352">
                  <c:v>1.8609863473102499</c:v>
                </c:pt>
                <c:pt idx="3353">
                  <c:v>1.86152337118983</c:v>
                </c:pt>
                <c:pt idx="3354">
                  <c:v>1.8620605114847399</c:v>
                </c:pt>
                <c:pt idx="3355">
                  <c:v>1.8626464297995</c:v>
                </c:pt>
                <c:pt idx="3356">
                  <c:v>1.8631835700944099</c:v>
                </c:pt>
                <c:pt idx="3357">
                  <c:v>1.8636719323694699</c:v>
                </c:pt>
                <c:pt idx="3358">
                  <c:v>1.86425785068423</c:v>
                </c:pt>
                <c:pt idx="3359">
                  <c:v>1.8647949909791399</c:v>
                </c:pt>
                <c:pt idx="3360">
                  <c:v>1.86538090929389</c:v>
                </c:pt>
                <c:pt idx="3361">
                  <c:v>1.8659179331734801</c:v>
                </c:pt>
                <c:pt idx="3362">
                  <c:v>1.86650396790355</c:v>
                </c:pt>
                <c:pt idx="3363">
                  <c:v>1.8669922137632999</c:v>
                </c:pt>
                <c:pt idx="3364">
                  <c:v>1.86757813207805</c:v>
                </c:pt>
                <c:pt idx="3365">
                  <c:v>1.8681151559576401</c:v>
                </c:pt>
                <c:pt idx="3366">
                  <c:v>1.86865229625255</c:v>
                </c:pt>
                <c:pt idx="3367">
                  <c:v>1.86918955296278</c:v>
                </c:pt>
                <c:pt idx="3368">
                  <c:v>1.8697754712775401</c:v>
                </c:pt>
                <c:pt idx="3369">
                  <c:v>1.8703612731769701</c:v>
                </c:pt>
                <c:pt idx="3370">
                  <c:v>1.8708985298872001</c:v>
                </c:pt>
                <c:pt idx="3371">
                  <c:v>1.8714355537667899</c:v>
                </c:pt>
                <c:pt idx="3372">
                  <c:v>1.87202147208154</c:v>
                </c:pt>
                <c:pt idx="3373">
                  <c:v>1.8725586123764499</c:v>
                </c:pt>
                <c:pt idx="3374">
                  <c:v>1.87314453069121</c:v>
                </c:pt>
                <c:pt idx="3375">
                  <c:v>1.8737304490059601</c:v>
                </c:pt>
                <c:pt idx="3376">
                  <c:v>1.87431648373604</c:v>
                </c:pt>
                <c:pt idx="3377">
                  <c:v>1.8748535076156301</c:v>
                </c:pt>
                <c:pt idx="3378">
                  <c:v>1.87539064791054</c:v>
                </c:pt>
                <c:pt idx="3379">
                  <c:v>1.8759765662252901</c:v>
                </c:pt>
                <c:pt idx="3380">
                  <c:v>1.8765624845400499</c:v>
                </c:pt>
                <c:pt idx="3381">
                  <c:v>1.8770996248349501</c:v>
                </c:pt>
                <c:pt idx="3382">
                  <c:v>1.8776366487145399</c:v>
                </c:pt>
                <c:pt idx="3383">
                  <c:v>1.8782226834446201</c:v>
                </c:pt>
                <c:pt idx="3384">
                  <c:v>1.8787597073242099</c:v>
                </c:pt>
                <c:pt idx="3385">
                  <c:v>1.8792968476191201</c:v>
                </c:pt>
                <c:pt idx="3386">
                  <c:v>1.8798827659338699</c:v>
                </c:pt>
                <c:pt idx="3387">
                  <c:v>1.8804200226440999</c:v>
                </c:pt>
                <c:pt idx="3388">
                  <c:v>1.88095704652369</c:v>
                </c:pt>
                <c:pt idx="3389">
                  <c:v>1.8814941868185999</c:v>
                </c:pt>
                <c:pt idx="3390">
                  <c:v>1.88203121069819</c:v>
                </c:pt>
                <c:pt idx="3391">
                  <c:v>1.8825683509930999</c:v>
                </c:pt>
                <c:pt idx="3392">
                  <c:v>1.8831054912880101</c:v>
                </c:pt>
                <c:pt idx="3393">
                  <c:v>1.8836914096027599</c:v>
                </c:pt>
                <c:pt idx="3394">
                  <c:v>1.8841796554625001</c:v>
                </c:pt>
                <c:pt idx="3395">
                  <c:v>1.88476557377726</c:v>
                </c:pt>
                <c:pt idx="3396">
                  <c:v>1.8853028304874899</c:v>
                </c:pt>
                <c:pt idx="3397">
                  <c:v>1.88583985436708</c:v>
                </c:pt>
                <c:pt idx="3398">
                  <c:v>1.8863769946619899</c:v>
                </c:pt>
                <c:pt idx="3399">
                  <c:v>1.88691401854157</c:v>
                </c:pt>
                <c:pt idx="3400">
                  <c:v>1.88745115883648</c:v>
                </c:pt>
                <c:pt idx="3401">
                  <c:v>1.8879882991313901</c:v>
                </c:pt>
                <c:pt idx="3402">
                  <c:v>1.8885742174461499</c:v>
                </c:pt>
                <c:pt idx="3403">
                  <c:v>1.88911124132574</c:v>
                </c:pt>
                <c:pt idx="3404">
                  <c:v>1.88964838162065</c:v>
                </c:pt>
                <c:pt idx="3405">
                  <c:v>1.8901856383308799</c:v>
                </c:pt>
                <c:pt idx="3406">
                  <c:v>1.89077155664563</c:v>
                </c:pt>
                <c:pt idx="3407">
                  <c:v>1.8913085805252201</c:v>
                </c:pt>
                <c:pt idx="3408">
                  <c:v>1.89184572082013</c:v>
                </c:pt>
                <c:pt idx="3409">
                  <c:v>1.8924316391348801</c:v>
                </c:pt>
                <c:pt idx="3410">
                  <c:v>1.89301755744964</c:v>
                </c:pt>
                <c:pt idx="3411">
                  <c:v>1.8935546977445501</c:v>
                </c:pt>
                <c:pt idx="3412">
                  <c:v>1.89409183803946</c:v>
                </c:pt>
                <c:pt idx="3413">
                  <c:v>1.8946777563542101</c:v>
                </c:pt>
                <c:pt idx="3414">
                  <c:v>1.8952636746689699</c:v>
                </c:pt>
                <c:pt idx="3415">
                  <c:v>1.8957519205287101</c:v>
                </c:pt>
                <c:pt idx="3416">
                  <c:v>1.8963867332786299</c:v>
                </c:pt>
                <c:pt idx="3417">
                  <c:v>1.89692375715822</c:v>
                </c:pt>
                <c:pt idx="3418">
                  <c:v>1.8975097918882999</c:v>
                </c:pt>
                <c:pt idx="3419">
                  <c:v>1.89809571020305</c:v>
                </c:pt>
                <c:pt idx="3420">
                  <c:v>1.8986816285178101</c:v>
                </c:pt>
                <c:pt idx="3421">
                  <c:v>1.8992675468325599</c:v>
                </c:pt>
                <c:pt idx="3422">
                  <c:v>1.8998046871274701</c:v>
                </c:pt>
                <c:pt idx="3423">
                  <c:v>1.9003906054422299</c:v>
                </c:pt>
                <c:pt idx="3424">
                  <c:v>1.90097652375698</c:v>
                </c:pt>
                <c:pt idx="3425">
                  <c:v>1.9015624420717401</c:v>
                </c:pt>
                <c:pt idx="3426">
                  <c:v>1.90205068793148</c:v>
                </c:pt>
                <c:pt idx="3427">
                  <c:v>1.9026367226615499</c:v>
                </c:pt>
                <c:pt idx="3428">
                  <c:v>1.90322264097631</c:v>
                </c:pt>
                <c:pt idx="3429">
                  <c:v>1.90371100325137</c:v>
                </c:pt>
                <c:pt idx="3430">
                  <c:v>1.9042480271309601</c:v>
                </c:pt>
                <c:pt idx="3431">
                  <c:v>1.90483406186104</c:v>
                </c:pt>
                <c:pt idx="3432">
                  <c:v>1.9053223077207799</c:v>
                </c:pt>
                <c:pt idx="3433">
                  <c:v>1.90585933160037</c:v>
                </c:pt>
                <c:pt idx="3434">
                  <c:v>1.9064452499151201</c:v>
                </c:pt>
                <c:pt idx="3435">
                  <c:v>1.90698239021003</c:v>
                </c:pt>
                <c:pt idx="3436">
                  <c:v>1.9075195305049399</c:v>
                </c:pt>
                <c:pt idx="3437">
                  <c:v>1.9081054488197</c:v>
                </c:pt>
                <c:pt idx="3438">
                  <c:v>1.9086424726992799</c:v>
                </c:pt>
                <c:pt idx="3439">
                  <c:v>1.9091797294095201</c:v>
                </c:pt>
                <c:pt idx="3440">
                  <c:v>1.9097656477242699</c:v>
                </c:pt>
                <c:pt idx="3441">
                  <c:v>1.9103027880191801</c:v>
                </c:pt>
                <c:pt idx="3442">
                  <c:v>1.9108398118987699</c:v>
                </c:pt>
                <c:pt idx="3443">
                  <c:v>1.9114258466288401</c:v>
                </c:pt>
                <c:pt idx="3444">
                  <c:v>1.9119628705084299</c:v>
                </c:pt>
                <c:pt idx="3445">
                  <c:v>1.91254878882319</c:v>
                </c:pt>
                <c:pt idx="3446">
                  <c:v>1.9130859291180999</c:v>
                </c:pt>
                <c:pt idx="3447">
                  <c:v>1.9136230694130101</c:v>
                </c:pt>
                <c:pt idx="3448">
                  <c:v>1.9142089877277599</c:v>
                </c:pt>
                <c:pt idx="3449">
                  <c:v>1.91479490604252</c:v>
                </c:pt>
                <c:pt idx="3450">
                  <c:v>1.9153320463374299</c:v>
                </c:pt>
                <c:pt idx="3451">
                  <c:v>1.91591796465218</c:v>
                </c:pt>
                <c:pt idx="3452">
                  <c:v>1.9165038829669401</c:v>
                </c:pt>
                <c:pt idx="3453">
                  <c:v>1.91704102326185</c:v>
                </c:pt>
                <c:pt idx="3454">
                  <c:v>1.9176269415766001</c:v>
                </c:pt>
                <c:pt idx="3455">
                  <c:v>1.9182128598913599</c:v>
                </c:pt>
                <c:pt idx="3456">
                  <c:v>1.91879877820611</c:v>
                </c:pt>
                <c:pt idx="3457">
                  <c:v>1.9193359185010199</c:v>
                </c:pt>
                <c:pt idx="3458">
                  <c:v>1.91992183681577</c:v>
                </c:pt>
                <c:pt idx="3459">
                  <c:v>1.9204589771106799</c:v>
                </c:pt>
                <c:pt idx="3460">
                  <c:v>1.9209961174055901</c:v>
                </c:pt>
                <c:pt idx="3461">
                  <c:v>1.9215820357203499</c:v>
                </c:pt>
                <c:pt idx="3462">
                  <c:v>1.92216807045043</c:v>
                </c:pt>
                <c:pt idx="3463">
                  <c:v>1.9227050943300099</c:v>
                </c:pt>
                <c:pt idx="3464">
                  <c:v>1.9232422346249201</c:v>
                </c:pt>
                <c:pt idx="3465">
                  <c:v>1.9237792585045099</c:v>
                </c:pt>
                <c:pt idx="3466">
                  <c:v>1.92436529323459</c:v>
                </c:pt>
                <c:pt idx="3467">
                  <c:v>1.9249023171141699</c:v>
                </c:pt>
                <c:pt idx="3468">
                  <c:v>1.9254394574090801</c:v>
                </c:pt>
                <c:pt idx="3469">
                  <c:v>1.9259764812886699</c:v>
                </c:pt>
                <c:pt idx="3470">
                  <c:v>1.9265136215835801</c:v>
                </c:pt>
                <c:pt idx="3471">
                  <c:v>1.9270508782938101</c:v>
                </c:pt>
                <c:pt idx="3472">
                  <c:v>1.9275879021733999</c:v>
                </c:pt>
                <c:pt idx="3473">
                  <c:v>1.9281250424683101</c:v>
                </c:pt>
                <c:pt idx="3474">
                  <c:v>1.92861328832805</c:v>
                </c:pt>
                <c:pt idx="3475">
                  <c:v>1.9291503122076401</c:v>
                </c:pt>
                <c:pt idx="3476">
                  <c:v>1.92973634693772</c:v>
                </c:pt>
                <c:pt idx="3477">
                  <c:v>1.93022470921278</c:v>
                </c:pt>
                <c:pt idx="3478">
                  <c:v>1.9308106275275401</c:v>
                </c:pt>
                <c:pt idx="3479">
                  <c:v>1.9313476514071199</c:v>
                </c:pt>
                <c:pt idx="3480">
                  <c:v>1.9318847917020301</c:v>
                </c:pt>
                <c:pt idx="3481">
                  <c:v>1.93242193199694</c:v>
                </c:pt>
                <c:pt idx="3482">
                  <c:v>1.9330078503117001</c:v>
                </c:pt>
                <c:pt idx="3483">
                  <c:v>1.93354487419128</c:v>
                </c:pt>
                <c:pt idx="3484">
                  <c:v>1.9340820144861901</c:v>
                </c:pt>
                <c:pt idx="3485">
                  <c:v>1.93466793280095</c:v>
                </c:pt>
                <c:pt idx="3486">
                  <c:v>1.9352050730958601</c:v>
                </c:pt>
                <c:pt idx="3487">
                  <c:v>1.93574209697545</c:v>
                </c:pt>
                <c:pt idx="3488">
                  <c:v>1.9363281317055201</c:v>
                </c:pt>
                <c:pt idx="3489">
                  <c:v>1.9369140500202799</c:v>
                </c:pt>
                <c:pt idx="3490">
                  <c:v>1.93745107389987</c:v>
                </c:pt>
                <c:pt idx="3491">
                  <c:v>1.9379883306101</c:v>
                </c:pt>
                <c:pt idx="3492">
                  <c:v>1.9385742489248501</c:v>
                </c:pt>
                <c:pt idx="3493">
                  <c:v>1.9391600508242799</c:v>
                </c:pt>
                <c:pt idx="3494">
                  <c:v>1.9396973075345201</c:v>
                </c:pt>
                <c:pt idx="3495">
                  <c:v>1.94023444782943</c:v>
                </c:pt>
                <c:pt idx="3496">
                  <c:v>1.9408203661441801</c:v>
                </c:pt>
                <c:pt idx="3497">
                  <c:v>1.9414062844589399</c:v>
                </c:pt>
                <c:pt idx="3498">
                  <c:v>1.9419434247538401</c:v>
                </c:pt>
                <c:pt idx="3499">
                  <c:v>1.9425293430685999</c:v>
                </c:pt>
                <c:pt idx="3500">
                  <c:v>1.94311526138335</c:v>
                </c:pt>
                <c:pt idx="3501">
                  <c:v>1.9437011796981101</c:v>
                </c:pt>
                <c:pt idx="3502">
                  <c:v>1.94423831999302</c:v>
                </c:pt>
                <c:pt idx="3503">
                  <c:v>1.9448242383077701</c:v>
                </c:pt>
                <c:pt idx="3504">
                  <c:v>1.9454101566225299</c:v>
                </c:pt>
                <c:pt idx="3505">
                  <c:v>1.9458984024822701</c:v>
                </c:pt>
                <c:pt idx="3506">
                  <c:v>1.9464843207970299</c:v>
                </c:pt>
                <c:pt idx="3507">
                  <c:v>1.9470214610919401</c:v>
                </c:pt>
                <c:pt idx="3508">
                  <c:v>1.94755860138685</c:v>
                </c:pt>
                <c:pt idx="3509">
                  <c:v>1.9481445197016001</c:v>
                </c:pt>
                <c:pt idx="3510">
                  <c:v>1.9486815435811899</c:v>
                </c:pt>
                <c:pt idx="3511">
                  <c:v>1.9492188002914199</c:v>
                </c:pt>
                <c:pt idx="3512">
                  <c:v>1.9497559405863301</c:v>
                </c:pt>
                <c:pt idx="3513">
                  <c:v>1.9502929644659199</c:v>
                </c:pt>
                <c:pt idx="3514">
                  <c:v>1.95087888278067</c:v>
                </c:pt>
                <c:pt idx="3515">
                  <c:v>1.9514160230755799</c:v>
                </c:pt>
                <c:pt idx="3516">
                  <c:v>1.9519531633704901</c:v>
                </c:pt>
                <c:pt idx="3517">
                  <c:v>1.9524901872500799</c:v>
                </c:pt>
                <c:pt idx="3518">
                  <c:v>1.9530273275449901</c:v>
                </c:pt>
                <c:pt idx="3519">
                  <c:v>1.95356435142457</c:v>
                </c:pt>
                <c:pt idx="3520">
                  <c:v>1.9541503861546501</c:v>
                </c:pt>
                <c:pt idx="3521">
                  <c:v>1.95473642088473</c:v>
                </c:pt>
                <c:pt idx="3522">
                  <c:v>1.9552246667444699</c:v>
                </c:pt>
                <c:pt idx="3523">
                  <c:v>1.9558104686439</c:v>
                </c:pt>
                <c:pt idx="3524">
                  <c:v>1.9563476089388101</c:v>
                </c:pt>
                <c:pt idx="3525">
                  <c:v>1.95688474923372</c:v>
                </c:pt>
                <c:pt idx="3526">
                  <c:v>1.9574218895286299</c:v>
                </c:pt>
                <c:pt idx="3527">
                  <c:v>1.9580079242587101</c:v>
                </c:pt>
                <c:pt idx="3528">
                  <c:v>1.9585937261581401</c:v>
                </c:pt>
                <c:pt idx="3529">
                  <c:v>1.95913086645305</c:v>
                </c:pt>
                <c:pt idx="3530">
                  <c:v>1.9597169011831299</c:v>
                </c:pt>
                <c:pt idx="3531">
                  <c:v>1.9602540414780401</c:v>
                </c:pt>
                <c:pt idx="3532">
                  <c:v>1.9608398433774701</c:v>
                </c:pt>
                <c:pt idx="3533">
                  <c:v>1.96142587810755</c:v>
                </c:pt>
                <c:pt idx="3534">
                  <c:v>1.9619630184024599</c:v>
                </c:pt>
                <c:pt idx="3535">
                  <c:v>1.9625488203018899</c:v>
                </c:pt>
                <c:pt idx="3536">
                  <c:v>1.96313485503197</c:v>
                </c:pt>
                <c:pt idx="3537">
                  <c:v>1.96367199532688</c:v>
                </c:pt>
                <c:pt idx="3538">
                  <c:v>1.96425779722631</c:v>
                </c:pt>
                <c:pt idx="3539">
                  <c:v>1.9648438319563899</c:v>
                </c:pt>
                <c:pt idx="3540">
                  <c:v>1.9653809722513</c:v>
                </c:pt>
                <c:pt idx="3541">
                  <c:v>1.9659178797155601</c:v>
                </c:pt>
                <c:pt idx="3542">
                  <c:v>1.96650391444564</c:v>
                </c:pt>
                <c:pt idx="3543">
                  <c:v>1.9670410547405499</c:v>
                </c:pt>
                <c:pt idx="3544">
                  <c:v>1.9675781950354601</c:v>
                </c:pt>
                <c:pt idx="3545">
                  <c:v>1.9681639969348901</c:v>
                </c:pt>
                <c:pt idx="3546">
                  <c:v>1.9687011372298</c:v>
                </c:pt>
                <c:pt idx="3547">
                  <c:v>1.9692382775247099</c:v>
                </c:pt>
                <c:pt idx="3548">
                  <c:v>1.96982407942414</c:v>
                </c:pt>
                <c:pt idx="3549">
                  <c:v>1.9703614525497</c:v>
                </c:pt>
                <c:pt idx="3550">
                  <c:v>1.97089836001396</c:v>
                </c:pt>
                <c:pt idx="3551">
                  <c:v>1.9714355003088699</c:v>
                </c:pt>
                <c:pt idx="3552">
                  <c:v>1.9719726406037801</c:v>
                </c:pt>
                <c:pt idx="3553">
                  <c:v>1.97250978089869</c:v>
                </c:pt>
                <c:pt idx="3554">
                  <c:v>1.9730469211935999</c:v>
                </c:pt>
                <c:pt idx="3555">
                  <c:v>1.97363272309303</c:v>
                </c:pt>
                <c:pt idx="3556">
                  <c:v>1.97412120178342</c:v>
                </c:pt>
                <c:pt idx="3557">
                  <c:v>1.9746583420783299</c:v>
                </c:pt>
                <c:pt idx="3558">
                  <c:v>1.9752441439777599</c:v>
                </c:pt>
                <c:pt idx="3559">
                  <c:v>1.9757812842726701</c:v>
                </c:pt>
                <c:pt idx="3560">
                  <c:v>1.97631842456758</c:v>
                </c:pt>
                <c:pt idx="3561">
                  <c:v>1.9768555648624899</c:v>
                </c:pt>
                <c:pt idx="3562">
                  <c:v>1.9774413667619199</c:v>
                </c:pt>
                <c:pt idx="3563">
                  <c:v>1.9779785070568301</c:v>
                </c:pt>
                <c:pt idx="3564">
                  <c:v>1.97851564735174</c:v>
                </c:pt>
                <c:pt idx="3565">
                  <c:v>1.97910144925117</c:v>
                </c:pt>
                <c:pt idx="3566">
                  <c:v>1.9796874839812499</c:v>
                </c:pt>
                <c:pt idx="3567">
                  <c:v>1.9802246242761601</c:v>
                </c:pt>
                <c:pt idx="3568">
                  <c:v>1.98076176457107</c:v>
                </c:pt>
                <c:pt idx="3569">
                  <c:v>1.98139646090567</c:v>
                </c:pt>
                <c:pt idx="3570">
                  <c:v>1.9819336012005799</c:v>
                </c:pt>
                <c:pt idx="3571">
                  <c:v>1.9824707414954901</c:v>
                </c:pt>
                <c:pt idx="3572">
                  <c:v>1.98305677622557</c:v>
                </c:pt>
                <c:pt idx="3573">
                  <c:v>1.983642578125</c:v>
                </c:pt>
                <c:pt idx="3574">
                  <c:v>1.98422838002443</c:v>
                </c:pt>
                <c:pt idx="3575">
                  <c:v>1.9848144147545099</c:v>
                </c:pt>
                <c:pt idx="3576">
                  <c:v>1.98540044948459</c:v>
                </c:pt>
                <c:pt idx="3577">
                  <c:v>1.9859862513840201</c:v>
                </c:pt>
                <c:pt idx="3578">
                  <c:v>1.98652339167893</c:v>
                </c:pt>
                <c:pt idx="3579">
                  <c:v>1.9871094264090099</c:v>
                </c:pt>
                <c:pt idx="3580">
                  <c:v>1.9876952283084399</c:v>
                </c:pt>
                <c:pt idx="3581">
                  <c:v>1.98828126303852</c:v>
                </c:pt>
                <c:pt idx="3582">
                  <c:v>1.98881840333343</c:v>
                </c:pt>
                <c:pt idx="3583">
                  <c:v>1.98940420523286</c:v>
                </c:pt>
                <c:pt idx="3584">
                  <c:v>1.9899902399629401</c:v>
                </c:pt>
                <c:pt idx="3585">
                  <c:v>1.9904784858226801</c:v>
                </c:pt>
                <c:pt idx="3586">
                  <c:v>1.99101562611759</c:v>
                </c:pt>
                <c:pt idx="3587">
                  <c:v>1.9916016608476601</c:v>
                </c:pt>
                <c:pt idx="3588">
                  <c:v>1.9921385683119299</c:v>
                </c:pt>
                <c:pt idx="3589">
                  <c:v>1.9926757086068401</c:v>
                </c:pt>
                <c:pt idx="3590">
                  <c:v>1.99321284890175</c:v>
                </c:pt>
                <c:pt idx="3591">
                  <c:v>1.9937988836318301</c:v>
                </c:pt>
                <c:pt idx="3592">
                  <c:v>1.9942871294915701</c:v>
                </c:pt>
                <c:pt idx="3593">
                  <c:v>1.9948729313910001</c:v>
                </c:pt>
                <c:pt idx="3594">
                  <c:v>1.9954103045165501</c:v>
                </c:pt>
                <c:pt idx="3595">
                  <c:v>1.9959472119808199</c:v>
                </c:pt>
                <c:pt idx="3596">
                  <c:v>1.9964843522757301</c:v>
                </c:pt>
                <c:pt idx="3597">
                  <c:v>1.99707038700581</c:v>
                </c:pt>
                <c:pt idx="3598">
                  <c:v>1.9976075273007201</c:v>
                </c:pt>
                <c:pt idx="3599">
                  <c:v>1.9981444347649799</c:v>
                </c:pt>
                <c:pt idx="3600">
                  <c:v>1.9986815750598901</c:v>
                </c:pt>
                <c:pt idx="3601">
                  <c:v>1.9992187153548</c:v>
                </c:pt>
                <c:pt idx="3602">
                  <c:v>1.9997558556497099</c:v>
                </c:pt>
                <c:pt idx="3603">
                  <c:v>2.00034189037979</c:v>
                </c:pt>
                <c:pt idx="3604">
                  <c:v>2.0008787978440501</c:v>
                </c:pt>
                <c:pt idx="3605">
                  <c:v>2.00141593813896</c:v>
                </c:pt>
                <c:pt idx="3606">
                  <c:v>2.0019530784338699</c:v>
                </c:pt>
                <c:pt idx="3607">
                  <c:v>2.0025391131639498</c:v>
                </c:pt>
                <c:pt idx="3608">
                  <c:v>2.0031249150633799</c:v>
                </c:pt>
                <c:pt idx="3609">
                  <c:v>2.0036131609231198</c:v>
                </c:pt>
                <c:pt idx="3610">
                  <c:v>2.0041991956532001</c:v>
                </c:pt>
                <c:pt idx="3611">
                  <c:v>2.0047849975526302</c:v>
                </c:pt>
                <c:pt idx="3612">
                  <c:v>2.0053221378475401</c:v>
                </c:pt>
                <c:pt idx="3613">
                  <c:v>2.00585927814245</c:v>
                </c:pt>
                <c:pt idx="3614">
                  <c:v>2.0064453128725299</c:v>
                </c:pt>
                <c:pt idx="3615">
                  <c:v>2.00698222033679</c:v>
                </c:pt>
                <c:pt idx="3616">
                  <c:v>2.0075682550668699</c:v>
                </c:pt>
                <c:pt idx="3617">
                  <c:v>2.0081542897969502</c:v>
                </c:pt>
                <c:pt idx="3618">
                  <c:v>2.0086911972612098</c:v>
                </c:pt>
                <c:pt idx="3619">
                  <c:v>2.0092772319912902</c:v>
                </c:pt>
                <c:pt idx="3620">
                  <c:v>2.0098632667213701</c:v>
                </c:pt>
                <c:pt idx="3621">
                  <c:v>2.01040040701628</c:v>
                </c:pt>
                <c:pt idx="3622">
                  <c:v>2.0109864417463501</c:v>
                </c:pt>
                <c:pt idx="3623">
                  <c:v>2.01152358204126</c:v>
                </c:pt>
                <c:pt idx="3624">
                  <c:v>2.0121093839406998</c:v>
                </c:pt>
                <c:pt idx="3625">
                  <c:v>2.0126465242356102</c:v>
                </c:pt>
                <c:pt idx="3626">
                  <c:v>2.0132325589656799</c:v>
                </c:pt>
                <c:pt idx="3627">
                  <c:v>2.0137696992605898</c:v>
                </c:pt>
                <c:pt idx="3628">
                  <c:v>2.0143066067248601</c:v>
                </c:pt>
                <c:pt idx="3629">
                  <c:v>2.01484374701977</c:v>
                </c:pt>
                <c:pt idx="3630">
                  <c:v>2.0153808873146799</c:v>
                </c:pt>
                <c:pt idx="3631">
                  <c:v>2.0159180276095898</c:v>
                </c:pt>
                <c:pt idx="3632">
                  <c:v>2.0165038295090199</c:v>
                </c:pt>
                <c:pt idx="3633">
                  <c:v>2.0169920753687598</c:v>
                </c:pt>
                <c:pt idx="3634">
                  <c:v>2.0175292156636702</c:v>
                </c:pt>
                <c:pt idx="3635">
                  <c:v>2.0181152503937501</c:v>
                </c:pt>
                <c:pt idx="3636">
                  <c:v>2.01860349625349</c:v>
                </c:pt>
                <c:pt idx="3637">
                  <c:v>2.0191406365483999</c:v>
                </c:pt>
                <c:pt idx="3638">
                  <c:v>2.01972643844783</c:v>
                </c:pt>
                <c:pt idx="3639">
                  <c:v>2.0202635787427399</c:v>
                </c:pt>
                <c:pt idx="3640">
                  <c:v>2.0208007190376498</c:v>
                </c:pt>
                <c:pt idx="3641">
                  <c:v>2.02138652093709</c:v>
                </c:pt>
                <c:pt idx="3642">
                  <c:v>2.0219238940626401</c:v>
                </c:pt>
                <c:pt idx="3643">
                  <c:v>2.02246103435755</c:v>
                </c:pt>
                <c:pt idx="3644">
                  <c:v>2.0230470690876201</c:v>
                </c:pt>
                <c:pt idx="3645">
                  <c:v>2.0235839765518899</c:v>
                </c:pt>
                <c:pt idx="3646">
                  <c:v>2.0241700112819698</c:v>
                </c:pt>
                <c:pt idx="3647">
                  <c:v>2.02475604601204</c:v>
                </c:pt>
                <c:pt idx="3648">
                  <c:v>2.0252929534763102</c:v>
                </c:pt>
                <c:pt idx="3649">
                  <c:v>2.0258300937712201</c:v>
                </c:pt>
                <c:pt idx="3650">
                  <c:v>2.0264161285013</c:v>
                </c:pt>
                <c:pt idx="3651">
                  <c:v>2.0270019304007301</c:v>
                </c:pt>
                <c:pt idx="3652">
                  <c:v>2.02758796513081</c:v>
                </c:pt>
                <c:pt idx="3653">
                  <c:v>2.0281739998608801</c:v>
                </c:pt>
                <c:pt idx="3654">
                  <c:v>2.0287109073251499</c:v>
                </c:pt>
                <c:pt idx="3655">
                  <c:v>2.0292480476200598</c:v>
                </c:pt>
                <c:pt idx="3656">
                  <c:v>2.0298829767852999</c:v>
                </c:pt>
                <c:pt idx="3657">
                  <c:v>2.0304198842495702</c:v>
                </c:pt>
                <c:pt idx="3658">
                  <c:v>2.0310059189796399</c:v>
                </c:pt>
                <c:pt idx="3659">
                  <c:v>2.0315919537097198</c:v>
                </c:pt>
                <c:pt idx="3660">
                  <c:v>2.0321777556091498</c:v>
                </c:pt>
                <c:pt idx="3661">
                  <c:v>2.0327148959040602</c:v>
                </c:pt>
                <c:pt idx="3662">
                  <c:v>2.0333009306341401</c:v>
                </c:pt>
                <c:pt idx="3663">
                  <c:v>2.0338867325335701</c:v>
                </c:pt>
                <c:pt idx="3664">
                  <c:v>2.03442387282848</c:v>
                </c:pt>
                <c:pt idx="3665">
                  <c:v>2.03496101312339</c:v>
                </c:pt>
                <c:pt idx="3666">
                  <c:v>2.0354981534182999</c:v>
                </c:pt>
                <c:pt idx="3667">
                  <c:v>2.0360839553177401</c:v>
                </c:pt>
                <c:pt idx="3668">
                  <c:v>2.03662109561265</c:v>
                </c:pt>
                <c:pt idx="3669">
                  <c:v>2.0371582359075502</c:v>
                </c:pt>
                <c:pt idx="3670">
                  <c:v>2.0376953762024601</c:v>
                </c:pt>
                <c:pt idx="3671">
                  <c:v>2.0382322836667299</c:v>
                </c:pt>
                <c:pt idx="3672">
                  <c:v>2.0387694239616398</c:v>
                </c:pt>
                <c:pt idx="3673">
                  <c:v>2.0393065642565502</c:v>
                </c:pt>
                <c:pt idx="3674">
                  <c:v>2.0398925989866301</c:v>
                </c:pt>
                <c:pt idx="3675">
                  <c:v>2.0404295064508902</c:v>
                </c:pt>
                <c:pt idx="3676">
                  <c:v>2.0409666467458001</c:v>
                </c:pt>
                <c:pt idx="3677">
                  <c:v>2.0415040198713501</c:v>
                </c:pt>
                <c:pt idx="3678">
                  <c:v>2.04204116016626</c:v>
                </c:pt>
                <c:pt idx="3679">
                  <c:v>2.0425783004611699</c:v>
                </c:pt>
                <c:pt idx="3680">
                  <c:v>2.0431641023606102</c:v>
                </c:pt>
                <c:pt idx="3681">
                  <c:v>2.0437012426555201</c:v>
                </c:pt>
                <c:pt idx="3682">
                  <c:v>2.04423838295043</c:v>
                </c:pt>
                <c:pt idx="3683">
                  <c:v>2.0448241848498601</c:v>
                </c:pt>
                <c:pt idx="3684">
                  <c:v>2.04536132514477</c:v>
                </c:pt>
                <c:pt idx="3685">
                  <c:v>2.0458984654396799</c:v>
                </c:pt>
                <c:pt idx="3686">
                  <c:v>2.04648450016975</c:v>
                </c:pt>
                <c:pt idx="3687">
                  <c:v>2.0470703020691898</c:v>
                </c:pt>
                <c:pt idx="3688">
                  <c:v>2.0476074423641002</c:v>
                </c:pt>
                <c:pt idx="3689">
                  <c:v>2.0481934770941699</c:v>
                </c:pt>
                <c:pt idx="3690">
                  <c:v>2.0487303845584401</c:v>
                </c:pt>
                <c:pt idx="3691">
                  <c:v>2.04931641928852</c:v>
                </c:pt>
                <c:pt idx="3692">
                  <c:v>2.04985355958343</c:v>
                </c:pt>
                <c:pt idx="3693">
                  <c:v>2.05043936148286</c:v>
                </c:pt>
                <c:pt idx="3694">
                  <c:v>2.0510253962129399</c:v>
                </c:pt>
                <c:pt idx="3695">
                  <c:v>2.05161143094301</c:v>
                </c:pt>
                <c:pt idx="3696">
                  <c:v>2.0521483384072798</c:v>
                </c:pt>
                <c:pt idx="3697">
                  <c:v>2.0526854787021902</c:v>
                </c:pt>
                <c:pt idx="3698">
                  <c:v>2.0532715134322599</c:v>
                </c:pt>
                <c:pt idx="3699">
                  <c:v>2.0538086537271698</c:v>
                </c:pt>
                <c:pt idx="3700">
                  <c:v>2.05439445562661</c:v>
                </c:pt>
                <c:pt idx="3701">
                  <c:v>2.0549804903566802</c:v>
                </c:pt>
                <c:pt idx="3702">
                  <c:v>2.05556629225612</c:v>
                </c:pt>
                <c:pt idx="3703">
                  <c:v>2.0561034325510299</c:v>
                </c:pt>
                <c:pt idx="3704">
                  <c:v>2.0566405728459398</c:v>
                </c:pt>
                <c:pt idx="3705">
                  <c:v>2.0572266075760099</c:v>
                </c:pt>
                <c:pt idx="3706">
                  <c:v>2.0577635150402802</c:v>
                </c:pt>
                <c:pt idx="3707">
                  <c:v>2.0583006553351901</c:v>
                </c:pt>
                <c:pt idx="3708">
                  <c:v>2.0588377956301001</c:v>
                </c:pt>
                <c:pt idx="3709">
                  <c:v>2.0594238303601702</c:v>
                </c:pt>
                <c:pt idx="3710">
                  <c:v>2.05991230905056</c:v>
                </c:pt>
                <c:pt idx="3711">
                  <c:v>2.0604492165148298</c:v>
                </c:pt>
                <c:pt idx="3712">
                  <c:v>2.0609863568097402</c:v>
                </c:pt>
                <c:pt idx="3713">
                  <c:v>2.0615234971046399</c:v>
                </c:pt>
                <c:pt idx="3714">
                  <c:v>2.0620606373995498</c:v>
                </c:pt>
                <c:pt idx="3715">
                  <c:v>2.0625977776944602</c:v>
                </c:pt>
                <c:pt idx="3716">
                  <c:v>2.0631835795939</c:v>
                </c:pt>
                <c:pt idx="3717">
                  <c:v>2.0637207198888099</c:v>
                </c:pt>
                <c:pt idx="3718">
                  <c:v>2.0642578601837198</c:v>
                </c:pt>
                <c:pt idx="3719">
                  <c:v>2.0647950004786302</c:v>
                </c:pt>
                <c:pt idx="3720">
                  <c:v>2.0653319079428898</c:v>
                </c:pt>
                <c:pt idx="3721">
                  <c:v>2.0659179426729701</c:v>
                </c:pt>
                <c:pt idx="3722">
                  <c:v>2.0664550829678801</c:v>
                </c:pt>
                <c:pt idx="3723">
                  <c:v>2.06699222326279</c:v>
                </c:pt>
                <c:pt idx="3724">
                  <c:v>2.06752913072705</c:v>
                </c:pt>
                <c:pt idx="3725">
                  <c:v>2.0681151654571299</c:v>
                </c:pt>
                <c:pt idx="3726">
                  <c:v>2.0686523057520398</c:v>
                </c:pt>
                <c:pt idx="3727">
                  <c:v>2.0692381076514699</c:v>
                </c:pt>
                <c:pt idx="3728">
                  <c:v>2.0697752479463798</c:v>
                </c:pt>
                <c:pt idx="3729">
                  <c:v>2.0703612826764601</c:v>
                </c:pt>
                <c:pt idx="3730">
                  <c:v>2.0708984229713701</c:v>
                </c:pt>
                <c:pt idx="3731">
                  <c:v>2.0714842248708001</c:v>
                </c:pt>
                <c:pt idx="3732">
                  <c:v>2.0720215979963501</c:v>
                </c:pt>
                <c:pt idx="3733">
                  <c:v>2.07260763272643</c:v>
                </c:pt>
                <c:pt idx="3734">
                  <c:v>2.0731445401906998</c:v>
                </c:pt>
                <c:pt idx="3735">
                  <c:v>2.07373057492077</c:v>
                </c:pt>
                <c:pt idx="3736">
                  <c:v>2.0743166096508499</c:v>
                </c:pt>
                <c:pt idx="3737">
                  <c:v>2.0748535171151201</c:v>
                </c:pt>
                <c:pt idx="3738">
                  <c:v>2.07539065741003</c:v>
                </c:pt>
                <c:pt idx="3739">
                  <c:v>2.0760255865752701</c:v>
                </c:pt>
                <c:pt idx="3740">
                  <c:v>2.07656249403954</c:v>
                </c:pt>
                <c:pt idx="3741">
                  <c:v>2.0771485287696101</c:v>
                </c:pt>
                <c:pt idx="3742">
                  <c:v>2.07768566906452</c:v>
                </c:pt>
                <c:pt idx="3743">
                  <c:v>2.07827147096395</c:v>
                </c:pt>
                <c:pt idx="3744">
                  <c:v>2.07880861125886</c:v>
                </c:pt>
                <c:pt idx="3745">
                  <c:v>2.0793457515537699</c:v>
                </c:pt>
                <c:pt idx="3746">
                  <c:v>2.0799317862838498</c:v>
                </c:pt>
                <c:pt idx="3747">
                  <c:v>2.08046869374812</c:v>
                </c:pt>
                <c:pt idx="3748">
                  <c:v>2.08100583404303</c:v>
                </c:pt>
                <c:pt idx="3749">
                  <c:v>2.0815429743379399</c:v>
                </c:pt>
                <c:pt idx="3750">
                  <c:v>2.08212900906801</c:v>
                </c:pt>
                <c:pt idx="3751">
                  <c:v>2.08261725492775</c:v>
                </c:pt>
                <c:pt idx="3752">
                  <c:v>2.0832030568271902</c:v>
                </c:pt>
                <c:pt idx="3753">
                  <c:v>2.0837401971221001</c:v>
                </c:pt>
                <c:pt idx="3754">
                  <c:v>2.08427733741701</c:v>
                </c:pt>
                <c:pt idx="3755">
                  <c:v>2.08481447771192</c:v>
                </c:pt>
                <c:pt idx="3756">
                  <c:v>2.08535138517618</c:v>
                </c:pt>
                <c:pt idx="3757">
                  <c:v>2.0858885254710899</c:v>
                </c:pt>
                <c:pt idx="3758">
                  <c:v>2.0864745602011698</c:v>
                </c:pt>
                <c:pt idx="3759">
                  <c:v>2.0870117004960802</c:v>
                </c:pt>
                <c:pt idx="3760">
                  <c:v>2.0875488407909901</c:v>
                </c:pt>
                <c:pt idx="3761">
                  <c:v>2.0880859810859</c:v>
                </c:pt>
                <c:pt idx="3762">
                  <c:v>2.08862312138081</c:v>
                </c:pt>
                <c:pt idx="3763">
                  <c:v>2.0892091561108801</c:v>
                </c:pt>
                <c:pt idx="3764">
                  <c:v>2.0897949580103199</c:v>
                </c:pt>
                <c:pt idx="3765">
                  <c:v>2.0903320983052298</c:v>
                </c:pt>
                <c:pt idx="3766">
                  <c:v>2.09086923860013</c:v>
                </c:pt>
                <c:pt idx="3767">
                  <c:v>2.0914550404995702</c:v>
                </c:pt>
                <c:pt idx="3768">
                  <c:v>2.0920410752296399</c:v>
                </c:pt>
                <c:pt idx="3769">
                  <c:v>2.0925782155245498</c:v>
                </c:pt>
                <c:pt idx="3770">
                  <c:v>2.0931640174239901</c:v>
                </c:pt>
                <c:pt idx="3771">
                  <c:v>2.0937500521540602</c:v>
                </c:pt>
                <c:pt idx="3772">
                  <c:v>2.0942871924489701</c:v>
                </c:pt>
                <c:pt idx="3773">
                  <c:v>2.0948729943484099</c:v>
                </c:pt>
                <c:pt idx="3774">
                  <c:v>2.0954101346433198</c:v>
                </c:pt>
                <c:pt idx="3775">
                  <c:v>2.0959472749382302</c:v>
                </c:pt>
                <c:pt idx="3776">
                  <c:v>2.0965333096682999</c:v>
                </c:pt>
                <c:pt idx="3777">
                  <c:v>2.0971191115677401</c:v>
                </c:pt>
                <c:pt idx="3778">
                  <c:v>2.0977051462978098</c:v>
                </c:pt>
                <c:pt idx="3779">
                  <c:v>2.09829094819725</c:v>
                </c:pt>
                <c:pt idx="3780">
                  <c:v>2.09882808849216</c:v>
                </c:pt>
                <c:pt idx="3781">
                  <c:v>2.0994141232222301</c:v>
                </c:pt>
                <c:pt idx="3782">
                  <c:v>2.0999999251216699</c:v>
                </c:pt>
                <c:pt idx="3783">
                  <c:v>2.10053706541657</c:v>
                </c:pt>
                <c:pt idx="3784">
                  <c:v>2.10107420571148</c:v>
                </c:pt>
                <c:pt idx="3785">
                  <c:v>2.1016602404415599</c:v>
                </c:pt>
                <c:pt idx="3786">
                  <c:v>2.1021971479058301</c:v>
                </c:pt>
                <c:pt idx="3787">
                  <c:v>2.10273428820074</c:v>
                </c:pt>
                <c:pt idx="3788">
                  <c:v>2.10327142849565</c:v>
                </c:pt>
                <c:pt idx="3789">
                  <c:v>2.1038085687905599</c:v>
                </c:pt>
                <c:pt idx="3790">
                  <c:v>2.10434570908546</c:v>
                </c:pt>
                <c:pt idx="3791">
                  <c:v>2.1048826165497299</c:v>
                </c:pt>
                <c:pt idx="3792">
                  <c:v>2.1054199896752799</c:v>
                </c:pt>
                <c:pt idx="3793">
                  <c:v>2.1059571299701898</c:v>
                </c:pt>
                <c:pt idx="3794">
                  <c:v>2.1064942702651002</c:v>
                </c:pt>
                <c:pt idx="3795">
                  <c:v>2.1070314105600101</c:v>
                </c:pt>
                <c:pt idx="3796">
                  <c:v>2.1075683180242799</c:v>
                </c:pt>
                <c:pt idx="3797">
                  <c:v>2.1081054583191898</c:v>
                </c:pt>
                <c:pt idx="3798">
                  <c:v>2.10869149304926</c:v>
                </c:pt>
                <c:pt idx="3799">
                  <c:v>2.1091797389090101</c:v>
                </c:pt>
                <c:pt idx="3800">
                  <c:v>2.10971687920392</c:v>
                </c:pt>
                <c:pt idx="3801">
                  <c:v>2.1103026811033501</c:v>
                </c:pt>
                <c:pt idx="3802">
                  <c:v>2.11079092696309</c:v>
                </c:pt>
                <c:pt idx="3803">
                  <c:v>2.1113769616931699</c:v>
                </c:pt>
                <c:pt idx="3804">
                  <c:v>2.1119141019880798</c:v>
                </c:pt>
                <c:pt idx="3805">
                  <c:v>2.1124999038875099</c:v>
                </c:pt>
                <c:pt idx="3806">
                  <c:v>2.1130370441824202</c:v>
                </c:pt>
                <c:pt idx="3807">
                  <c:v>2.1136230789125001</c:v>
                </c:pt>
                <c:pt idx="3808">
                  <c:v>2.1141599863767602</c:v>
                </c:pt>
                <c:pt idx="3809">
                  <c:v>2.1147460211068401</c:v>
                </c:pt>
                <c:pt idx="3810">
                  <c:v>2.11528316140175</c:v>
                </c:pt>
                <c:pt idx="3811">
                  <c:v>2.11586896330118</c:v>
                </c:pt>
                <c:pt idx="3812">
                  <c:v>2.1164549980312599</c:v>
                </c:pt>
                <c:pt idx="3813">
                  <c:v>2.1170410327613398</c:v>
                </c:pt>
                <c:pt idx="3814">
                  <c:v>2.1175779402255999</c:v>
                </c:pt>
                <c:pt idx="3815">
                  <c:v>2.1181639749556802</c:v>
                </c:pt>
                <c:pt idx="3816">
                  <c:v>2.1187500096857499</c:v>
                </c:pt>
                <c:pt idx="3817">
                  <c:v>2.1192869171500202</c:v>
                </c:pt>
                <c:pt idx="3818">
                  <c:v>2.1198729518801001</c:v>
                </c:pt>
                <c:pt idx="3819">
                  <c:v>2.1204589866101702</c:v>
                </c:pt>
                <c:pt idx="3820">
                  <c:v>2.12104478850961</c:v>
                </c:pt>
                <c:pt idx="3821">
                  <c:v>2.1215819288045199</c:v>
                </c:pt>
                <c:pt idx="3822">
                  <c:v>2.12216796353459</c:v>
                </c:pt>
                <c:pt idx="3823">
                  <c:v>2.1227537654340298</c:v>
                </c:pt>
                <c:pt idx="3824">
                  <c:v>2.1232909057289402</c:v>
                </c:pt>
                <c:pt idx="3825">
                  <c:v>2.1238769404590099</c:v>
                </c:pt>
                <c:pt idx="3826">
                  <c:v>2.1244140807539198</c:v>
                </c:pt>
                <c:pt idx="3827">
                  <c:v>2.1250001154840001</c:v>
                </c:pt>
                <c:pt idx="3828">
                  <c:v>2.1255372557789101</c:v>
                </c:pt>
                <c:pt idx="3829">
                  <c:v>2.12607439607382</c:v>
                </c:pt>
                <c:pt idx="3830">
                  <c:v>2.12666019797325</c:v>
                </c:pt>
                <c:pt idx="3831">
                  <c:v>2.12714844383299</c:v>
                </c:pt>
                <c:pt idx="3832">
                  <c:v>2.1276855841278999</c:v>
                </c:pt>
                <c:pt idx="3833">
                  <c:v>2.1282716188579802</c:v>
                </c:pt>
                <c:pt idx="3834">
                  <c:v>2.1287598647177202</c:v>
                </c:pt>
                <c:pt idx="3835">
                  <c:v>2.12929677218199</c:v>
                </c:pt>
                <c:pt idx="3836">
                  <c:v>2.1298828069120601</c:v>
                </c:pt>
                <c:pt idx="3837">
                  <c:v>2.13041994720697</c:v>
                </c:pt>
                <c:pt idx="3838">
                  <c:v>2.13095708750188</c:v>
                </c:pt>
                <c:pt idx="3839">
                  <c:v>2.1315428894013202</c:v>
                </c:pt>
                <c:pt idx="3840">
                  <c:v>2.1320800296962301</c:v>
                </c:pt>
                <c:pt idx="3841">
                  <c:v>2.13261716999114</c:v>
                </c:pt>
                <c:pt idx="3842">
                  <c:v>2.1332029718905701</c:v>
                </c:pt>
                <c:pt idx="3843">
                  <c:v>2.13374011218548</c:v>
                </c:pt>
                <c:pt idx="3844">
                  <c:v>2.1342772524803899</c:v>
                </c:pt>
                <c:pt idx="3845">
                  <c:v>2.13486328721046</c:v>
                </c:pt>
                <c:pt idx="3846">
                  <c:v>2.1354001946747299</c:v>
                </c:pt>
                <c:pt idx="3847">
                  <c:v>2.1359862294048102</c:v>
                </c:pt>
                <c:pt idx="3848">
                  <c:v>2.1365233696997201</c:v>
                </c:pt>
                <c:pt idx="3849">
                  <c:v>2.1371091715991501</c:v>
                </c:pt>
                <c:pt idx="3850">
                  <c:v>2.1376465447247002</c:v>
                </c:pt>
                <c:pt idx="3851">
                  <c:v>2.1381836850196101</c:v>
                </c:pt>
                <c:pt idx="3852">
                  <c:v>2.13876971974969</c:v>
                </c:pt>
                <c:pt idx="3853">
                  <c:v>2.13930662721395</c:v>
                </c:pt>
                <c:pt idx="3854">
                  <c:v>2.1398926619440299</c:v>
                </c:pt>
                <c:pt idx="3855">
                  <c:v>2.1404298022389399</c:v>
                </c:pt>
                <c:pt idx="3856">
                  <c:v>2.1409669425338498</c:v>
                </c:pt>
                <c:pt idx="3857">
                  <c:v>2.1415527444332798</c:v>
                </c:pt>
                <c:pt idx="3858">
                  <c:v>2.1421387791633602</c:v>
                </c:pt>
                <c:pt idx="3859">
                  <c:v>2.1426759194582701</c:v>
                </c:pt>
                <c:pt idx="3860">
                  <c:v>2.1432617213577001</c:v>
                </c:pt>
                <c:pt idx="3861">
                  <c:v>2.14379886165261</c:v>
                </c:pt>
                <c:pt idx="3862">
                  <c:v>2.1443848963826899</c:v>
                </c:pt>
                <c:pt idx="3863">
                  <c:v>2.1449218038469602</c:v>
                </c:pt>
                <c:pt idx="3864">
                  <c:v>2.1455078385770299</c:v>
                </c:pt>
                <c:pt idx="3865">
                  <c:v>2.1460449788719398</c:v>
                </c:pt>
                <c:pt idx="3866">
                  <c:v>2.1465821191668502</c:v>
                </c:pt>
                <c:pt idx="3867">
                  <c:v>2.14711902663112</c:v>
                </c:pt>
                <c:pt idx="3868">
                  <c:v>2.1476561669260299</c:v>
                </c:pt>
                <c:pt idx="3869">
                  <c:v>2.1481933072209398</c:v>
                </c:pt>
                <c:pt idx="3870">
                  <c:v>2.1487304475158502</c:v>
                </c:pt>
                <c:pt idx="3871">
                  <c:v>2.1492675878107499</c:v>
                </c:pt>
                <c:pt idx="3872">
                  <c:v>2.1498044952750202</c:v>
                </c:pt>
                <c:pt idx="3873">
                  <c:v>2.1503416355699301</c:v>
                </c:pt>
                <c:pt idx="3874">
                  <c:v>2.15092767030001</c:v>
                </c:pt>
                <c:pt idx="3875">
                  <c:v>2.15141614899039</c:v>
                </c:pt>
                <c:pt idx="3876">
                  <c:v>2.1519532892852999</c:v>
                </c:pt>
                <c:pt idx="3877">
                  <c:v>2.1524901967495702</c:v>
                </c:pt>
                <c:pt idx="3878">
                  <c:v>2.1530762314796399</c:v>
                </c:pt>
                <c:pt idx="3879">
                  <c:v>2.15356447733939</c:v>
                </c:pt>
                <c:pt idx="3880">
                  <c:v>2.1541505120694602</c:v>
                </c:pt>
                <c:pt idx="3881">
                  <c:v>2.1547363139689</c:v>
                </c:pt>
                <c:pt idx="3882">
                  <c:v>2.1552245598286399</c:v>
                </c:pt>
                <c:pt idx="3883">
                  <c:v>2.1558105945587198</c:v>
                </c:pt>
                <c:pt idx="3884">
                  <c:v>2.1563477348536302</c:v>
                </c:pt>
                <c:pt idx="3885">
                  <c:v>2.1568846423178898</c:v>
                </c:pt>
                <c:pt idx="3886">
                  <c:v>2.1574706770479701</c:v>
                </c:pt>
                <c:pt idx="3887">
                  <c:v>2.1580567117780398</c:v>
                </c:pt>
                <c:pt idx="3888">
                  <c:v>2.1586425136774801</c:v>
                </c:pt>
                <c:pt idx="3889">
                  <c:v>2.15917965397239</c:v>
                </c:pt>
                <c:pt idx="3890">
                  <c:v>2.1597656887024601</c:v>
                </c:pt>
                <c:pt idx="3891">
                  <c:v>2.1603514906018999</c:v>
                </c:pt>
                <c:pt idx="3892">
                  <c:v>2.16093752533197</c:v>
                </c:pt>
                <c:pt idx="3893">
                  <c:v>2.16147466562688</c:v>
                </c:pt>
                <c:pt idx="3894">
                  <c:v>2.1620604675263202</c:v>
                </c:pt>
                <c:pt idx="3895">
                  <c:v>2.1626465022563899</c:v>
                </c:pt>
                <c:pt idx="3896">
                  <c:v>2.1632323041558301</c:v>
                </c:pt>
                <c:pt idx="3897">
                  <c:v>2.16376944445074</c:v>
                </c:pt>
                <c:pt idx="3898">
                  <c:v>2.1643554791808102</c:v>
                </c:pt>
                <c:pt idx="3899">
                  <c:v>2.16494128108025</c:v>
                </c:pt>
                <c:pt idx="3900">
                  <c:v>2.1654784213751599</c:v>
                </c:pt>
                <c:pt idx="3901">
                  <c:v>2.16601556167006</c:v>
                </c:pt>
                <c:pt idx="3902">
                  <c:v>2.1666502580046698</c:v>
                </c:pt>
                <c:pt idx="3903">
                  <c:v>2.1672362927347399</c:v>
                </c:pt>
                <c:pt idx="3904">
                  <c:v>2.1677245385944799</c:v>
                </c:pt>
                <c:pt idx="3905">
                  <c:v>2.1683105733245598</c:v>
                </c:pt>
                <c:pt idx="3906">
                  <c:v>2.1688963752239898</c:v>
                </c:pt>
                <c:pt idx="3907">
                  <c:v>2.1694335155189002</c:v>
                </c:pt>
                <c:pt idx="3908">
                  <c:v>2.1699706558138101</c:v>
                </c:pt>
                <c:pt idx="3909">
                  <c:v>2.1705564577132499</c:v>
                </c:pt>
                <c:pt idx="3910">
                  <c:v>2.1710935980081598</c:v>
                </c:pt>
                <c:pt idx="3911">
                  <c:v>2.1716309711337098</c:v>
                </c:pt>
                <c:pt idx="3912">
                  <c:v>2.1721681114286202</c:v>
                </c:pt>
                <c:pt idx="3913">
                  <c:v>2.1727539133280498</c:v>
                </c:pt>
                <c:pt idx="3914">
                  <c:v>2.1732910536229602</c:v>
                </c:pt>
                <c:pt idx="3915">
                  <c:v>2.1738281939178701</c:v>
                </c:pt>
                <c:pt idx="3916">
                  <c:v>2.17436533421278</c:v>
                </c:pt>
                <c:pt idx="3917">
                  <c:v>2.1749024745076899</c:v>
                </c:pt>
                <c:pt idx="3918">
                  <c:v>2.1754393819719602</c:v>
                </c:pt>
                <c:pt idx="3919">
                  <c:v>2.1759765222668599</c:v>
                </c:pt>
                <c:pt idx="3920">
                  <c:v>2.1765625569969398</c:v>
                </c:pt>
                <c:pt idx="3921">
                  <c:v>2.1770508028566802</c:v>
                </c:pt>
                <c:pt idx="3922">
                  <c:v>2.17763660475612</c:v>
                </c:pt>
                <c:pt idx="3923">
                  <c:v>2.1782226394861901</c:v>
                </c:pt>
                <c:pt idx="3924">
                  <c:v>2.1787108853459398</c:v>
                </c:pt>
                <c:pt idx="3925">
                  <c:v>2.1792480256408502</c:v>
                </c:pt>
                <c:pt idx="3926">
                  <c:v>2.1798338275402802</c:v>
                </c:pt>
                <c:pt idx="3927">
                  <c:v>2.1804198622703601</c:v>
                </c:pt>
                <c:pt idx="3928">
                  <c:v>2.1809570025652598</c:v>
                </c:pt>
                <c:pt idx="3929">
                  <c:v>2.1815428044647001</c:v>
                </c:pt>
                <c:pt idx="3930">
                  <c:v>2.18207994475961</c:v>
                </c:pt>
                <c:pt idx="3931">
                  <c:v>2.1826170850545199</c:v>
                </c:pt>
                <c:pt idx="3932">
                  <c:v>2.18320311978459</c:v>
                </c:pt>
                <c:pt idx="3933">
                  <c:v>2.1837889216840298</c:v>
                </c:pt>
                <c:pt idx="3934">
                  <c:v>2.1843260619789402</c:v>
                </c:pt>
                <c:pt idx="3935">
                  <c:v>2.1848634351044902</c:v>
                </c:pt>
                <c:pt idx="3936">
                  <c:v>2.1854492370039198</c:v>
                </c:pt>
                <c:pt idx="3937">
                  <c:v>2.1859863772988302</c:v>
                </c:pt>
                <c:pt idx="3938">
                  <c:v>2.1865724120289101</c:v>
                </c:pt>
                <c:pt idx="3939">
                  <c:v>2.18710955232382</c:v>
                </c:pt>
                <c:pt idx="3940">
                  <c:v>2.18769535422325</c:v>
                </c:pt>
                <c:pt idx="3941">
                  <c:v>2.1882813889533299</c:v>
                </c:pt>
                <c:pt idx="3942">
                  <c:v>2.1888185292482398</c:v>
                </c:pt>
                <c:pt idx="3943">
                  <c:v>2.1893554367124999</c:v>
                </c:pt>
                <c:pt idx="3944">
                  <c:v>2.1899414714425798</c:v>
                </c:pt>
                <c:pt idx="3945">
                  <c:v>2.1904786117374901</c:v>
                </c:pt>
                <c:pt idx="3946">
                  <c:v>2.1910157520324001</c:v>
                </c:pt>
                <c:pt idx="3947">
                  <c:v>2.1916015539318301</c:v>
                </c:pt>
                <c:pt idx="3948">
                  <c:v>2.19213869422674</c:v>
                </c:pt>
                <c:pt idx="3949">
                  <c:v>2.1926758345216499</c:v>
                </c:pt>
                <c:pt idx="3950">
                  <c:v>2.1932129748165599</c:v>
                </c:pt>
                <c:pt idx="3951">
                  <c:v>2.1937987767159899</c:v>
                </c:pt>
                <c:pt idx="3952">
                  <c:v>2.19428702257574</c:v>
                </c:pt>
                <c:pt idx="3953">
                  <c:v>2.1948730573058102</c:v>
                </c:pt>
                <c:pt idx="3954">
                  <c:v>2.1954101976007201</c:v>
                </c:pt>
                <c:pt idx="3955">
                  <c:v>2.19589844346046</c:v>
                </c:pt>
                <c:pt idx="3956">
                  <c:v>2.1964842453598998</c:v>
                </c:pt>
                <c:pt idx="3957">
                  <c:v>2.1970213856548102</c:v>
                </c:pt>
                <c:pt idx="3958">
                  <c:v>2.1975098643451898</c:v>
                </c:pt>
                <c:pt idx="3959">
                  <c:v>2.1980958990752701</c:v>
                </c:pt>
                <c:pt idx="3960">
                  <c:v>2.19863280653954</c:v>
                </c:pt>
                <c:pt idx="3961">
                  <c:v>2.1991699468344499</c:v>
                </c:pt>
                <c:pt idx="3962">
                  <c:v>2.19975598156452</c:v>
                </c:pt>
                <c:pt idx="3963">
                  <c:v>2.2002931218594299</c:v>
                </c:pt>
                <c:pt idx="3964">
                  <c:v>2.2008300293237002</c:v>
                </c:pt>
                <c:pt idx="3965">
                  <c:v>2.2014160640537699</c:v>
                </c:pt>
                <c:pt idx="3966">
                  <c:v>2.2019532043486798</c:v>
                </c:pt>
                <c:pt idx="3967">
                  <c:v>2.20253900624812</c:v>
                </c:pt>
                <c:pt idx="3968">
                  <c:v>2.2031250409781902</c:v>
                </c:pt>
                <c:pt idx="3969">
                  <c:v>2.2036132868379399</c:v>
                </c:pt>
                <c:pt idx="3970">
                  <c:v>2.20419932156801</c:v>
                </c:pt>
                <c:pt idx="3971">
                  <c:v>2.20483401790261</c:v>
                </c:pt>
                <c:pt idx="3972">
                  <c:v>2.2053711581975199</c:v>
                </c:pt>
                <c:pt idx="3973">
                  <c:v>2.2059082984924299</c:v>
                </c:pt>
                <c:pt idx="3974">
                  <c:v>2.2064941003918599</c:v>
                </c:pt>
                <c:pt idx="3975">
                  <c:v>2.2070801351219398</c:v>
                </c:pt>
                <c:pt idx="3976">
                  <c:v>2.2076172754168502</c:v>
                </c:pt>
                <c:pt idx="3977">
                  <c:v>2.2082030773162802</c:v>
                </c:pt>
                <c:pt idx="3978">
                  <c:v>2.2087891120463601</c:v>
                </c:pt>
                <c:pt idx="3979">
                  <c:v>2.2093749139457901</c:v>
                </c:pt>
                <c:pt idx="3980">
                  <c:v>2.2099120542407</c:v>
                </c:pt>
                <c:pt idx="3981">
                  <c:v>2.2104980889707799</c:v>
                </c:pt>
                <c:pt idx="3982">
                  <c:v>2.21108389087021</c:v>
                </c:pt>
                <c:pt idx="3983">
                  <c:v>2.2116210311651199</c:v>
                </c:pt>
                <c:pt idx="3984">
                  <c:v>2.2121581714600298</c:v>
                </c:pt>
                <c:pt idx="3985">
                  <c:v>2.2127442061901101</c:v>
                </c:pt>
                <c:pt idx="3986">
                  <c:v>2.2133300080895402</c:v>
                </c:pt>
                <c:pt idx="3987">
                  <c:v>2.2138182539492801</c:v>
                </c:pt>
                <c:pt idx="3988">
                  <c:v>2.21440428867936</c:v>
                </c:pt>
                <c:pt idx="3989">
                  <c:v>2.2149414289742699</c:v>
                </c:pt>
                <c:pt idx="3990">
                  <c:v>2.2154783364385402</c:v>
                </c:pt>
                <c:pt idx="3991">
                  <c:v>2.2160154767334501</c:v>
                </c:pt>
                <c:pt idx="3992">
                  <c:v>2.2165528498590001</c:v>
                </c:pt>
                <c:pt idx="3993">
                  <c:v>2.2170899901539101</c:v>
                </c:pt>
                <c:pt idx="3994">
                  <c:v>2.21762713044882</c:v>
                </c:pt>
                <c:pt idx="3995">
                  <c:v>2.21816403791308</c:v>
                </c:pt>
                <c:pt idx="3996">
                  <c:v>2.21870117820799</c:v>
                </c:pt>
                <c:pt idx="3997">
                  <c:v>2.2192383185028999</c:v>
                </c:pt>
                <c:pt idx="3998">
                  <c:v>2.2197754587978098</c:v>
                </c:pt>
                <c:pt idx="3999">
                  <c:v>2.2203125990927202</c:v>
                </c:pt>
                <c:pt idx="4000">
                  <c:v>2.22084950655699</c:v>
                </c:pt>
                <c:pt idx="4001">
                  <c:v>2.2214355412870601</c:v>
                </c:pt>
                <c:pt idx="4002">
                  <c:v>2.22197268158197</c:v>
                </c:pt>
                <c:pt idx="4003">
                  <c:v>2.22250982187688</c:v>
                </c:pt>
                <c:pt idx="4004">
                  <c:v>2.2230467293411502</c:v>
                </c:pt>
                <c:pt idx="4005">
                  <c:v>2.2236327640712301</c:v>
                </c:pt>
                <c:pt idx="4006">
                  <c:v>2.22416990436614</c:v>
                </c:pt>
                <c:pt idx="4007">
                  <c:v>2.22470704466105</c:v>
                </c:pt>
                <c:pt idx="4008">
                  <c:v>2.22529284656048</c:v>
                </c:pt>
                <c:pt idx="4009">
                  <c:v>2.2258788812905599</c:v>
                </c:pt>
                <c:pt idx="4010">
                  <c:v>2.22641602158546</c:v>
                </c:pt>
                <c:pt idx="4011">
                  <c:v>2.2269529290497299</c:v>
                </c:pt>
                <c:pt idx="4012">
                  <c:v>2.2275389637798102</c:v>
                </c:pt>
                <c:pt idx="4013">
                  <c:v>2.2281249985098799</c:v>
                </c:pt>
                <c:pt idx="4014">
                  <c:v>2.2286619059741501</c:v>
                </c:pt>
                <c:pt idx="4015">
                  <c:v>2.22924794070423</c:v>
                </c:pt>
                <c:pt idx="4016">
                  <c:v>2.2298339754343002</c:v>
                </c:pt>
                <c:pt idx="4017">
                  <c:v>2.23037088289857</c:v>
                </c:pt>
                <c:pt idx="4018">
                  <c:v>2.23090825602412</c:v>
                </c:pt>
                <c:pt idx="4019">
                  <c:v>2.23154295235872</c:v>
                </c:pt>
                <c:pt idx="4020">
                  <c:v>2.2321287542581598</c:v>
                </c:pt>
                <c:pt idx="4021">
                  <c:v>2.2326661273837098</c:v>
                </c:pt>
                <c:pt idx="4022">
                  <c:v>2.2332521621137902</c:v>
                </c:pt>
                <c:pt idx="4023">
                  <c:v>2.2337890695780498</c:v>
                </c:pt>
                <c:pt idx="4024">
                  <c:v>2.2343751043081301</c:v>
                </c:pt>
                <c:pt idx="4025">
                  <c:v>2.2349122446030401</c:v>
                </c:pt>
                <c:pt idx="4026">
                  <c:v>2.23544938489795</c:v>
                </c:pt>
                <c:pt idx="4027">
                  <c:v>2.23603518679738</c:v>
                </c:pt>
                <c:pt idx="4028">
                  <c:v>2.2365723270922899</c:v>
                </c:pt>
                <c:pt idx="4029">
                  <c:v>2.2371094673871998</c:v>
                </c:pt>
                <c:pt idx="4030">
                  <c:v>2.2376466076821102</c:v>
                </c:pt>
                <c:pt idx="4031">
                  <c:v>2.2381835151463698</c:v>
                </c:pt>
                <c:pt idx="4032">
                  <c:v>2.2387206554412802</c:v>
                </c:pt>
                <c:pt idx="4033">
                  <c:v>2.2392577957361901</c:v>
                </c:pt>
                <c:pt idx="4034">
                  <c:v>2.23984383046627</c:v>
                </c:pt>
                <c:pt idx="4035">
                  <c:v>2.2403320763260099</c:v>
                </c:pt>
                <c:pt idx="4036">
                  <c:v>2.2408689837902802</c:v>
                </c:pt>
                <c:pt idx="4037">
                  <c:v>2.2414550185203601</c:v>
                </c:pt>
                <c:pt idx="4038">
                  <c:v>2.2419432643801001</c:v>
                </c:pt>
                <c:pt idx="4039">
                  <c:v>2.24248040467501</c:v>
                </c:pt>
                <c:pt idx="4040">
                  <c:v>2.24306620657444</c:v>
                </c:pt>
                <c:pt idx="4041">
                  <c:v>2.24360357969999</c:v>
                </c:pt>
                <c:pt idx="4042">
                  <c:v>2.2441407199948999</c:v>
                </c:pt>
                <c:pt idx="4043">
                  <c:v>2.2447267547249798</c:v>
                </c:pt>
                <c:pt idx="4044">
                  <c:v>2.2453125566244099</c:v>
                </c:pt>
                <c:pt idx="4045">
                  <c:v>2.2458496969193198</c:v>
                </c:pt>
                <c:pt idx="4046">
                  <c:v>2.2464357316494001</c:v>
                </c:pt>
                <c:pt idx="4047">
                  <c:v>2.2470215335488302</c:v>
                </c:pt>
                <c:pt idx="4048">
                  <c:v>2.2475586738437401</c:v>
                </c:pt>
                <c:pt idx="4049">
                  <c:v>2.24814470857382</c:v>
                </c:pt>
                <c:pt idx="4050">
                  <c:v>2.24873051047325</c:v>
                </c:pt>
                <c:pt idx="4051">
                  <c:v>2.2492676507681599</c:v>
                </c:pt>
                <c:pt idx="4052">
                  <c:v>2.2498536854982398</c:v>
                </c:pt>
                <c:pt idx="4053">
                  <c:v>2.2503905929624999</c:v>
                </c:pt>
                <c:pt idx="4054">
                  <c:v>2.2509766276925798</c:v>
                </c:pt>
                <c:pt idx="4055">
                  <c:v>2.2515626624226601</c:v>
                </c:pt>
                <c:pt idx="4056">
                  <c:v>2.2520995698869202</c:v>
                </c:pt>
                <c:pt idx="4057">
                  <c:v>2.2526856046170001</c:v>
                </c:pt>
                <c:pt idx="4058">
                  <c:v>2.25327163934708</c:v>
                </c:pt>
                <c:pt idx="4059">
                  <c:v>2.25380854681134</c:v>
                </c:pt>
                <c:pt idx="4060">
                  <c:v>2.2543456871062499</c:v>
                </c:pt>
                <c:pt idx="4061">
                  <c:v>2.2549806162714998</c:v>
                </c:pt>
                <c:pt idx="4062">
                  <c:v>2.2555175237357599</c:v>
                </c:pt>
                <c:pt idx="4063">
                  <c:v>2.2560546640306698</c:v>
                </c:pt>
                <c:pt idx="4064">
                  <c:v>2.2566406987607501</c:v>
                </c:pt>
                <c:pt idx="4065">
                  <c:v>2.2571778390556601</c:v>
                </c:pt>
                <c:pt idx="4066">
                  <c:v>2.2577147465199201</c:v>
                </c:pt>
                <c:pt idx="4067">
                  <c:v>2.25825188681483</c:v>
                </c:pt>
                <c:pt idx="4068">
                  <c:v>2.2588379215449099</c:v>
                </c:pt>
                <c:pt idx="4069">
                  <c:v>2.2593750618398198</c:v>
                </c:pt>
                <c:pt idx="4070">
                  <c:v>2.2599119693040799</c:v>
                </c:pt>
                <c:pt idx="4071">
                  <c:v>2.2604491095989898</c:v>
                </c:pt>
                <c:pt idx="4072">
                  <c:v>2.2609862498939002</c:v>
                </c:pt>
                <c:pt idx="4073">
                  <c:v>2.2615233901888101</c:v>
                </c:pt>
                <c:pt idx="4074">
                  <c:v>2.26206053048372</c:v>
                </c:pt>
                <c:pt idx="4075">
                  <c:v>2.2626463323831598</c:v>
                </c:pt>
                <c:pt idx="4076">
                  <c:v>2.2631837055087098</c:v>
                </c:pt>
                <c:pt idx="4077">
                  <c:v>2.2637208458036202</c:v>
                </c:pt>
                <c:pt idx="4078">
                  <c:v>2.2642579860985301</c:v>
                </c:pt>
                <c:pt idx="4079">
                  <c:v>2.2647948935627902</c:v>
                </c:pt>
                <c:pt idx="4080">
                  <c:v>2.2653320338577001</c:v>
                </c:pt>
                <c:pt idx="4081">
                  <c:v>2.26586917415261</c:v>
                </c:pt>
                <c:pt idx="4082">
                  <c:v>2.2664552088826899</c:v>
                </c:pt>
                <c:pt idx="4083">
                  <c:v>2.2669921163469602</c:v>
                </c:pt>
                <c:pt idx="4084">
                  <c:v>2.2675292566418599</c:v>
                </c:pt>
                <c:pt idx="4085">
                  <c:v>2.2681152913719398</c:v>
                </c:pt>
                <c:pt idx="4086">
                  <c:v>2.2687010932713698</c:v>
                </c:pt>
                <c:pt idx="4087">
                  <c:v>2.2692382335662802</c:v>
                </c:pt>
                <c:pt idx="4088">
                  <c:v>2.2698242682963601</c:v>
                </c:pt>
                <c:pt idx="4089">
                  <c:v>2.27036140859127</c:v>
                </c:pt>
                <c:pt idx="4090">
                  <c:v>2.2709472104907</c:v>
                </c:pt>
                <c:pt idx="4091">
                  <c:v>2.27148435078561</c:v>
                </c:pt>
                <c:pt idx="4092">
                  <c:v>2.2720703855156898</c:v>
                </c:pt>
                <c:pt idx="4093">
                  <c:v>2.2726561874151199</c:v>
                </c:pt>
                <c:pt idx="4094">
                  <c:v>2.2731933277100298</c:v>
                </c:pt>
                <c:pt idx="4095">
                  <c:v>2.2737304680049402</c:v>
                </c:pt>
                <c:pt idx="4096">
                  <c:v>2.27431626990438</c:v>
                </c:pt>
                <c:pt idx="4097">
                  <c:v>2.2749023046344501</c:v>
                </c:pt>
                <c:pt idx="4098">
                  <c:v>2.27543944492936</c:v>
                </c:pt>
                <c:pt idx="4099">
                  <c:v>2.27602524682879</c:v>
                </c:pt>
                <c:pt idx="4100">
                  <c:v>2.2766112815588699</c:v>
                </c:pt>
                <c:pt idx="4101">
                  <c:v>2.2771484218537799</c:v>
                </c:pt>
                <c:pt idx="4102">
                  <c:v>2.2776855621486898</c:v>
                </c:pt>
                <c:pt idx="4103">
                  <c:v>2.2782713640481198</c:v>
                </c:pt>
                <c:pt idx="4104">
                  <c:v>2.2788085043430302</c:v>
                </c:pt>
                <c:pt idx="4105">
                  <c:v>2.2793456446379401</c:v>
                </c:pt>
                <c:pt idx="4106">
                  <c:v>2.2799314465373799</c:v>
                </c:pt>
                <c:pt idx="4107">
                  <c:v>2.28051748126745</c:v>
                </c:pt>
                <c:pt idx="4108">
                  <c:v>2.2810059599578398</c:v>
                </c:pt>
                <c:pt idx="4109">
                  <c:v>2.28159199468791</c:v>
                </c:pt>
                <c:pt idx="4110">
                  <c:v>2.2821289021521798</c:v>
                </c:pt>
                <c:pt idx="4111">
                  <c:v>2.2826660424470901</c:v>
                </c:pt>
                <c:pt idx="4112">
                  <c:v>2.2832031827420001</c:v>
                </c:pt>
                <c:pt idx="4113">
                  <c:v>2.28374032303691</c:v>
                </c:pt>
                <c:pt idx="4114">
                  <c:v>2.2842774633318199</c:v>
                </c:pt>
                <c:pt idx="4115">
                  <c:v>2.28481437079608</c:v>
                </c:pt>
                <c:pt idx="4116">
                  <c:v>2.2853515110909899</c:v>
                </c:pt>
                <c:pt idx="4117">
                  <c:v>2.28583975695074</c:v>
                </c:pt>
                <c:pt idx="4118">
                  <c:v>2.2864257916808102</c:v>
                </c:pt>
                <c:pt idx="4119">
                  <c:v>2.2869629319757201</c:v>
                </c:pt>
                <c:pt idx="4120">
                  <c:v>2.2874998394399899</c:v>
                </c:pt>
                <c:pt idx="4121">
                  <c:v>2.2880369797348998</c:v>
                </c:pt>
                <c:pt idx="4122">
                  <c:v>2.28862301446497</c:v>
                </c:pt>
                <c:pt idx="4123">
                  <c:v>2.2891601547598799</c:v>
                </c:pt>
                <c:pt idx="4124">
                  <c:v>2.2896970622241501</c:v>
                </c:pt>
                <c:pt idx="4125">
                  <c:v>2.2902344353497002</c:v>
                </c:pt>
                <c:pt idx="4126">
                  <c:v>2.2908204700797801</c:v>
                </c:pt>
                <c:pt idx="4127">
                  <c:v>2.29140603914857</c:v>
                </c:pt>
                <c:pt idx="4128">
                  <c:v>2.29194341227412</c:v>
                </c:pt>
                <c:pt idx="4129">
                  <c:v>2.2925294470041999</c:v>
                </c:pt>
                <c:pt idx="4130">
                  <c:v>2.2931152489036299</c:v>
                </c:pt>
                <c:pt idx="4131">
                  <c:v>2.2936034947633699</c:v>
                </c:pt>
                <c:pt idx="4132">
                  <c:v>2.2941895294934498</c:v>
                </c:pt>
                <c:pt idx="4133">
                  <c:v>2.2947755642235301</c:v>
                </c:pt>
                <c:pt idx="4134">
                  <c:v>2.2953613661229602</c:v>
                </c:pt>
                <c:pt idx="4135">
                  <c:v>2.2958985064178701</c:v>
                </c:pt>
                <c:pt idx="4136">
                  <c:v>2.29648454114795</c:v>
                </c:pt>
                <c:pt idx="4137">
                  <c:v>2.29707034304738</c:v>
                </c:pt>
                <c:pt idx="4138">
                  <c:v>2.2976074833422899</c:v>
                </c:pt>
                <c:pt idx="4139">
                  <c:v>2.2981935180723698</c:v>
                </c:pt>
                <c:pt idx="4140">
                  <c:v>2.2987793199717999</c:v>
                </c:pt>
                <c:pt idx="4141">
                  <c:v>2.2993653547018802</c:v>
                </c:pt>
                <c:pt idx="4142">
                  <c:v>2.2999024949967901</c:v>
                </c:pt>
                <c:pt idx="4143">
                  <c:v>2.3004394024610502</c:v>
                </c:pt>
                <c:pt idx="4144">
                  <c:v>2.3010254371911301</c:v>
                </c:pt>
                <c:pt idx="4145">
                  <c:v>2.30161147192121</c:v>
                </c:pt>
                <c:pt idx="4146">
                  <c:v>2.30214837938547</c:v>
                </c:pt>
                <c:pt idx="4147">
                  <c:v>2.3026855196803799</c:v>
                </c:pt>
                <c:pt idx="4148">
                  <c:v>2.3032715544104598</c:v>
                </c:pt>
                <c:pt idx="4149">
                  <c:v>2.3037598002702002</c:v>
                </c:pt>
                <c:pt idx="4150">
                  <c:v>2.3042969405651101</c:v>
                </c:pt>
                <c:pt idx="4151">
                  <c:v>2.3048827424645402</c:v>
                </c:pt>
                <c:pt idx="4152">
                  <c:v>2.3054198827594501</c:v>
                </c:pt>
                <c:pt idx="4153">
                  <c:v>2.30595702305436</c:v>
                </c:pt>
                <c:pt idx="4154">
                  <c:v>2.3064941633492699</c:v>
                </c:pt>
                <c:pt idx="4155">
                  <c:v>2.3070799652487</c:v>
                </c:pt>
                <c:pt idx="4156">
                  <c:v>2.3075682111084501</c:v>
                </c:pt>
                <c:pt idx="4157">
                  <c:v>2.3081542458385198</c:v>
                </c:pt>
                <c:pt idx="4158">
                  <c:v>2.3086913861334302</c:v>
                </c:pt>
                <c:pt idx="4159">
                  <c:v>2.3092285264283401</c:v>
                </c:pt>
                <c:pt idx="4160">
                  <c:v>2.30976566672325</c:v>
                </c:pt>
                <c:pt idx="4161">
                  <c:v>2.3103028070181599</c:v>
                </c:pt>
                <c:pt idx="4162">
                  <c:v>2.3108399473130699</c:v>
                </c:pt>
                <c:pt idx="4163">
                  <c:v>2.3114257492124999</c:v>
                </c:pt>
                <c:pt idx="4164">
                  <c:v>2.3119628895074098</c:v>
                </c:pt>
                <c:pt idx="4165">
                  <c:v>2.3125489242374901</c:v>
                </c:pt>
                <c:pt idx="4166">
                  <c:v>2.3130860645324001</c:v>
                </c:pt>
                <c:pt idx="4167">
                  <c:v>2.3136718664318301</c:v>
                </c:pt>
                <c:pt idx="4168">
                  <c:v>2.31420900672674</c:v>
                </c:pt>
                <c:pt idx="4169">
                  <c:v>2.3147950414568199</c:v>
                </c:pt>
                <c:pt idx="4170">
                  <c:v>2.31533194892108</c:v>
                </c:pt>
                <c:pt idx="4171">
                  <c:v>2.3159179836511599</c:v>
                </c:pt>
                <c:pt idx="4172">
                  <c:v>2.3165040183812402</c:v>
                </c:pt>
                <c:pt idx="4173">
                  <c:v>2.3170409258454998</c:v>
                </c:pt>
                <c:pt idx="4174">
                  <c:v>2.3175780661404102</c:v>
                </c:pt>
                <c:pt idx="4175">
                  <c:v>2.3181641008704901</c:v>
                </c:pt>
                <c:pt idx="4176">
                  <c:v>2.3187499027699201</c:v>
                </c:pt>
                <c:pt idx="4177">
                  <c:v>2.31928704306483</c:v>
                </c:pt>
                <c:pt idx="4178">
                  <c:v>2.3198730777949099</c:v>
                </c:pt>
                <c:pt idx="4179">
                  <c:v>2.3204588796943399</c:v>
                </c:pt>
                <c:pt idx="4180">
                  <c:v>2.3209960199892499</c:v>
                </c:pt>
                <c:pt idx="4181">
                  <c:v>2.3215820547193302</c:v>
                </c:pt>
                <c:pt idx="4182">
                  <c:v>2.3221191950142401</c:v>
                </c:pt>
                <c:pt idx="4183">
                  <c:v>2.3227049969136702</c:v>
                </c:pt>
                <c:pt idx="4184">
                  <c:v>2.3232421372085801</c:v>
                </c:pt>
                <c:pt idx="4185">
                  <c:v>2.32382817193866</c:v>
                </c:pt>
                <c:pt idx="4186">
                  <c:v>2.32436507940292</c:v>
                </c:pt>
                <c:pt idx="4187">
                  <c:v>2.32490221969783</c:v>
                </c:pt>
                <c:pt idx="4188">
                  <c:v>2.3254393599927399</c:v>
                </c:pt>
                <c:pt idx="4189">
                  <c:v>2.3259765002876498</c:v>
                </c:pt>
                <c:pt idx="4190">
                  <c:v>2.32656230218709</c:v>
                </c:pt>
                <c:pt idx="4191">
                  <c:v>2.3270507808774701</c:v>
                </c:pt>
                <c:pt idx="4192">
                  <c:v>2.32758792117238</c:v>
                </c:pt>
                <c:pt idx="4193">
                  <c:v>2.3281739559024599</c:v>
                </c:pt>
                <c:pt idx="4194">
                  <c:v>2.3286622017621998</c:v>
                </c:pt>
                <c:pt idx="4195">
                  <c:v>2.3291993420571102</c:v>
                </c:pt>
                <c:pt idx="4196">
                  <c:v>2.3297851439565398</c:v>
                </c:pt>
                <c:pt idx="4197">
                  <c:v>2.3302733898162802</c:v>
                </c:pt>
                <c:pt idx="4198">
                  <c:v>2.3308594245463601</c:v>
                </c:pt>
                <c:pt idx="4199">
                  <c:v>2.33139656484127</c:v>
                </c:pt>
                <c:pt idx="4200">
                  <c:v>2.3319334723055398</c:v>
                </c:pt>
                <c:pt idx="4201">
                  <c:v>2.3324706126004502</c:v>
                </c:pt>
                <c:pt idx="4202">
                  <c:v>2.3330077528953601</c:v>
                </c:pt>
                <c:pt idx="4203">
                  <c:v>2.3335937876254298</c:v>
                </c:pt>
                <c:pt idx="4204">
                  <c:v>2.3340820334851702</c:v>
                </c:pt>
                <c:pt idx="4205">
                  <c:v>2.33466783538461</c:v>
                </c:pt>
                <c:pt idx="4206">
                  <c:v>2.3352049756795199</c:v>
                </c:pt>
                <c:pt idx="4207">
                  <c:v>2.3357423488050699</c:v>
                </c:pt>
                <c:pt idx="4208">
                  <c:v>2.3363279178738598</c:v>
                </c:pt>
                <c:pt idx="4209">
                  <c:v>2.3368652909994099</c:v>
                </c:pt>
                <c:pt idx="4210">
                  <c:v>2.3374024312943198</c:v>
                </c:pt>
                <c:pt idx="4211">
                  <c:v>2.3379884660244001</c:v>
                </c:pt>
                <c:pt idx="4212">
                  <c:v>2.3385742679238302</c:v>
                </c:pt>
                <c:pt idx="4213">
                  <c:v>2.3391603026539101</c:v>
                </c:pt>
                <c:pt idx="4214">
                  <c:v>2.33969744294882</c:v>
                </c:pt>
                <c:pt idx="4215">
                  <c:v>2.34028324484825</c:v>
                </c:pt>
                <c:pt idx="4216">
                  <c:v>2.3408692795783299</c:v>
                </c:pt>
                <c:pt idx="4217">
                  <c:v>2.3414550814777599</c:v>
                </c:pt>
                <c:pt idx="4218">
                  <c:v>2.3419433273374999</c:v>
                </c:pt>
                <c:pt idx="4219">
                  <c:v>2.3425293620675798</c:v>
                </c:pt>
                <c:pt idx="4220">
                  <c:v>2.3431153967976601</c:v>
                </c:pt>
                <c:pt idx="4221">
                  <c:v>2.3436523042619202</c:v>
                </c:pt>
                <c:pt idx="4222">
                  <c:v>2.3441894445568301</c:v>
                </c:pt>
                <c:pt idx="4223">
                  <c:v>2.34482437372208</c:v>
                </c:pt>
                <c:pt idx="4224">
                  <c:v>2.34541017562151</c:v>
                </c:pt>
                <c:pt idx="4225">
                  <c:v>2.3458984214812499</c:v>
                </c:pt>
                <c:pt idx="4226">
                  <c:v>2.3464844562113298</c:v>
                </c:pt>
                <c:pt idx="4227">
                  <c:v>2.3470215965062402</c:v>
                </c:pt>
                <c:pt idx="4228">
                  <c:v>2.3476073984056698</c:v>
                </c:pt>
                <c:pt idx="4229">
                  <c:v>2.3481445387005802</c:v>
                </c:pt>
                <c:pt idx="4230">
                  <c:v>2.3486816789954901</c:v>
                </c:pt>
                <c:pt idx="4231">
                  <c:v>2.3492674808949201</c:v>
                </c:pt>
                <c:pt idx="4232">
                  <c:v>2.34980462118983</c:v>
                </c:pt>
                <c:pt idx="4233">
                  <c:v>2.3503417614847399</c:v>
                </c:pt>
                <c:pt idx="4234">
                  <c:v>2.3508789017796499</c:v>
                </c:pt>
                <c:pt idx="4235">
                  <c:v>2.3514160420745598</c:v>
                </c:pt>
                <c:pt idx="4236">
                  <c:v>2.3519529495388301</c:v>
                </c:pt>
                <c:pt idx="4237">
                  <c:v>2.35249008983374</c:v>
                </c:pt>
                <c:pt idx="4238">
                  <c:v>2.3530761245638101</c:v>
                </c:pt>
                <c:pt idx="4239">
                  <c:v>2.3535646032541999</c:v>
                </c:pt>
                <c:pt idx="4240">
                  <c:v>2.3541504051536299</c:v>
                </c:pt>
                <c:pt idx="4241">
                  <c:v>2.3546875454485399</c:v>
                </c:pt>
                <c:pt idx="4242">
                  <c:v>2.3552246857434498</c:v>
                </c:pt>
                <c:pt idx="4243">
                  <c:v>2.3557618260383602</c:v>
                </c:pt>
                <c:pt idx="4244">
                  <c:v>2.3563965223729602</c:v>
                </c:pt>
                <c:pt idx="4245">
                  <c:v>2.3569336626678701</c:v>
                </c:pt>
                <c:pt idx="4246">
                  <c:v>2.35747080296278</c:v>
                </c:pt>
                <c:pt idx="4247">
                  <c:v>2.35805660486221</c:v>
                </c:pt>
                <c:pt idx="4248">
                  <c:v>2.3586426395922899</c:v>
                </c:pt>
                <c:pt idx="4249">
                  <c:v>2.3591797798871998</c:v>
                </c:pt>
                <c:pt idx="4250">
                  <c:v>2.3597655817866299</c:v>
                </c:pt>
                <c:pt idx="4251">
                  <c:v>2.3603027220815398</c:v>
                </c:pt>
                <c:pt idx="4252">
                  <c:v>2.3608398623764502</c:v>
                </c:pt>
                <c:pt idx="4253">
                  <c:v>2.3614258971065301</c:v>
                </c:pt>
                <c:pt idx="4254">
                  <c:v>2.3619628045707901</c:v>
                </c:pt>
                <c:pt idx="4255">
                  <c:v>2.36259773373604</c:v>
                </c:pt>
                <c:pt idx="4256">
                  <c:v>2.3631348740309499</c:v>
                </c:pt>
                <c:pt idx="4257">
                  <c:v>2.36367178149521</c:v>
                </c:pt>
                <c:pt idx="4258">
                  <c:v>2.3642578162252899</c:v>
                </c:pt>
                <c:pt idx="4259">
                  <c:v>2.3648925125598899</c:v>
                </c:pt>
                <c:pt idx="4260">
                  <c:v>2.3654296528547998</c:v>
                </c:pt>
                <c:pt idx="4261">
                  <c:v>2.3659667931497101</c:v>
                </c:pt>
                <c:pt idx="4262">
                  <c:v>2.36655282787979</c:v>
                </c:pt>
                <c:pt idx="4263">
                  <c:v>2.3670897353440501</c:v>
                </c:pt>
                <c:pt idx="4264">
                  <c:v>2.36762687563896</c:v>
                </c:pt>
                <c:pt idx="4265">
                  <c:v>2.3682129103690399</c:v>
                </c:pt>
                <c:pt idx="4266">
                  <c:v>2.3687500506639498</c:v>
                </c:pt>
                <c:pt idx="4267">
                  <c:v>2.3692869581282099</c:v>
                </c:pt>
                <c:pt idx="4268">
                  <c:v>2.3698240984231198</c:v>
                </c:pt>
                <c:pt idx="4269">
                  <c:v>2.3704101331532001</c:v>
                </c:pt>
                <c:pt idx="4270">
                  <c:v>2.3709472734481101</c:v>
                </c:pt>
                <c:pt idx="4271">
                  <c:v>2.3714841809123799</c:v>
                </c:pt>
                <c:pt idx="4272">
                  <c:v>2.37202132120728</c:v>
                </c:pt>
                <c:pt idx="4273">
                  <c:v>2.3725586943328398</c:v>
                </c:pt>
                <c:pt idx="4274">
                  <c:v>2.3730958346277502</c:v>
                </c:pt>
                <c:pt idx="4275">
                  <c:v>2.3736329749226601</c:v>
                </c:pt>
                <c:pt idx="4276">
                  <c:v>2.3741698823869202</c:v>
                </c:pt>
                <c:pt idx="4277">
                  <c:v>2.3747070226818301</c:v>
                </c:pt>
                <c:pt idx="4278">
                  <c:v>2.37524416297674</c:v>
                </c:pt>
                <c:pt idx="4279">
                  <c:v>2.3757813032716499</c:v>
                </c:pt>
                <c:pt idx="4280">
                  <c:v>2.37636710517108</c:v>
                </c:pt>
                <c:pt idx="4281">
                  <c:v>2.3769042454659899</c:v>
                </c:pt>
                <c:pt idx="4282">
                  <c:v>2.3774413857608998</c:v>
                </c:pt>
                <c:pt idx="4283">
                  <c:v>2.3779785260558102</c:v>
                </c:pt>
                <c:pt idx="4284">
                  <c:v>2.3785156663507201</c:v>
                </c:pt>
                <c:pt idx="4285">
                  <c:v>2.3791014682501599</c:v>
                </c:pt>
                <c:pt idx="4286">
                  <c:v>2.37963860854506</c:v>
                </c:pt>
                <c:pt idx="4287">
                  <c:v>2.3802246432751399</c:v>
                </c:pt>
                <c:pt idx="4288">
                  <c:v>2.3807615507394102</c:v>
                </c:pt>
                <c:pt idx="4289">
                  <c:v>2.3813475854694799</c:v>
                </c:pt>
                <c:pt idx="4290">
                  <c:v>2.3819336201995598</c:v>
                </c:pt>
                <c:pt idx="4291">
                  <c:v>2.3825194220989898</c:v>
                </c:pt>
                <c:pt idx="4292">
                  <c:v>2.3831054568290702</c:v>
                </c:pt>
                <c:pt idx="4293">
                  <c:v>2.3836912587285002</c:v>
                </c:pt>
                <c:pt idx="4294">
                  <c:v>2.3842283990234101</c:v>
                </c:pt>
                <c:pt idx="4295">
                  <c:v>2.38481443375349</c:v>
                </c:pt>
                <c:pt idx="4296">
                  <c:v>2.3853515740483999</c:v>
                </c:pt>
                <c:pt idx="4297">
                  <c:v>2.38593737594783</c:v>
                </c:pt>
                <c:pt idx="4298">
                  <c:v>2.3865234106779099</c:v>
                </c:pt>
                <c:pt idx="4299">
                  <c:v>2.3870605509728202</c:v>
                </c:pt>
                <c:pt idx="4300">
                  <c:v>2.3876463528722498</c:v>
                </c:pt>
                <c:pt idx="4301">
                  <c:v>2.3882323876023301</c:v>
                </c:pt>
                <c:pt idx="4302">
                  <c:v>2.3887695278972401</c:v>
                </c:pt>
                <c:pt idx="4303">
                  <c:v>2.3893553297966701</c:v>
                </c:pt>
                <c:pt idx="4304">
                  <c:v>2.38994136452675</c:v>
                </c:pt>
                <c:pt idx="4305">
                  <c:v>2.3904785048216599</c:v>
                </c:pt>
                <c:pt idx="4306">
                  <c:v>2.3910156451165698</c:v>
                </c:pt>
                <c:pt idx="4307">
                  <c:v>2.3916014470159999</c:v>
                </c:pt>
                <c:pt idx="4308">
                  <c:v>2.3921874817460802</c:v>
                </c:pt>
                <c:pt idx="4309">
                  <c:v>2.3927246220409901</c:v>
                </c:pt>
                <c:pt idx="4310">
                  <c:v>2.3932617623359</c:v>
                </c:pt>
                <c:pt idx="4311">
                  <c:v>2.3938477970659702</c:v>
                </c:pt>
                <c:pt idx="4312">
                  <c:v>2.3943360429257199</c:v>
                </c:pt>
                <c:pt idx="4313">
                  <c:v>2.3949218448251499</c:v>
                </c:pt>
                <c:pt idx="4314">
                  <c:v>2.3954589851200598</c:v>
                </c:pt>
                <c:pt idx="4315">
                  <c:v>2.3959961254149702</c:v>
                </c:pt>
                <c:pt idx="4316">
                  <c:v>2.3965332657098801</c:v>
                </c:pt>
                <c:pt idx="4317">
                  <c:v>2.39707040600479</c:v>
                </c:pt>
                <c:pt idx="4318">
                  <c:v>2.3976073134690501</c:v>
                </c:pt>
                <c:pt idx="4319">
                  <c:v>2.39814445376396</c:v>
                </c:pt>
                <c:pt idx="4320">
                  <c:v>2.3987304884940399</c:v>
                </c:pt>
                <c:pt idx="4321">
                  <c:v>2.3993162903934699</c:v>
                </c:pt>
                <c:pt idx="4322">
                  <c:v>2.3998534306883799</c:v>
                </c:pt>
                <c:pt idx="4323">
                  <c:v>2.4003905709832898</c:v>
                </c:pt>
                <c:pt idx="4324">
                  <c:v>2.4009766057133701</c:v>
                </c:pt>
                <c:pt idx="4325">
                  <c:v>2.4015135131776302</c:v>
                </c:pt>
                <c:pt idx="4326">
                  <c:v>2.4020506534725401</c:v>
                </c:pt>
                <c:pt idx="4327">
                  <c:v>2.40263668820262</c:v>
                </c:pt>
                <c:pt idx="4328">
                  <c:v>2.40322249010205</c:v>
                </c:pt>
                <c:pt idx="4329">
                  <c:v>2.4037596303969599</c:v>
                </c:pt>
                <c:pt idx="4330">
                  <c:v>2.4042967706918699</c:v>
                </c:pt>
                <c:pt idx="4331">
                  <c:v>2.4048828054219502</c:v>
                </c:pt>
                <c:pt idx="4332">
                  <c:v>2.4054686073213798</c:v>
                </c:pt>
                <c:pt idx="4333">
                  <c:v>2.4060057476162902</c:v>
                </c:pt>
                <c:pt idx="4334">
                  <c:v>2.4065917823463701</c:v>
                </c:pt>
                <c:pt idx="4335">
                  <c:v>2.4071775842458001</c:v>
                </c:pt>
                <c:pt idx="4336">
                  <c:v>2.4077149573713501</c:v>
                </c:pt>
                <c:pt idx="4337">
                  <c:v>2.40825209766626</c:v>
                </c:pt>
                <c:pt idx="4338">
                  <c:v>2.4088378995656998</c:v>
                </c:pt>
                <c:pt idx="4339">
                  <c:v>2.40942393429577</c:v>
                </c:pt>
                <c:pt idx="4340">
                  <c:v>2.4099610745906799</c:v>
                </c:pt>
                <c:pt idx="4341">
                  <c:v>2.4104982148855898</c:v>
                </c:pt>
                <c:pt idx="4342">
                  <c:v>2.41108401678503</c:v>
                </c:pt>
                <c:pt idx="4343">
                  <c:v>2.41162115707994</c:v>
                </c:pt>
                <c:pt idx="4344">
                  <c:v>2.4121582973748401</c:v>
                </c:pt>
                <c:pt idx="4345">
                  <c:v>2.4127440992742799</c:v>
                </c:pt>
                <c:pt idx="4346">
                  <c:v>2.41333013400435</c:v>
                </c:pt>
                <c:pt idx="4347">
                  <c:v>2.4138183798641002</c:v>
                </c:pt>
                <c:pt idx="4348">
                  <c:v>2.4143555201590101</c:v>
                </c:pt>
                <c:pt idx="4349">
                  <c:v>2.4149413220584401</c:v>
                </c:pt>
                <c:pt idx="4350">
                  <c:v>2.4154295679181801</c:v>
                </c:pt>
                <c:pt idx="4351">
                  <c:v>2.41596670821309</c:v>
                </c:pt>
                <c:pt idx="4352">
                  <c:v>2.4165527429431699</c:v>
                </c:pt>
                <c:pt idx="4353">
                  <c:v>2.4170898832380798</c:v>
                </c:pt>
                <c:pt idx="4354">
                  <c:v>2.4175781290978202</c:v>
                </c:pt>
                <c:pt idx="4355">
                  <c:v>2.4181639309972498</c:v>
                </c:pt>
                <c:pt idx="4356">
                  <c:v>2.4187010712921602</c:v>
                </c:pt>
                <c:pt idx="4357">
                  <c:v>2.41923844441772</c:v>
                </c:pt>
                <c:pt idx="4358">
                  <c:v>2.4197755847126201</c:v>
                </c:pt>
                <c:pt idx="4359">
                  <c:v>2.4203124921768899</c:v>
                </c:pt>
                <c:pt idx="4360">
                  <c:v>2.4208496324717999</c:v>
                </c:pt>
                <c:pt idx="4361">
                  <c:v>2.4214356672018802</c:v>
                </c:pt>
                <c:pt idx="4362">
                  <c:v>2.4219728074967901</c:v>
                </c:pt>
                <c:pt idx="4363">
                  <c:v>2.4225097149610502</c:v>
                </c:pt>
                <c:pt idx="4364">
                  <c:v>2.4230468552559601</c:v>
                </c:pt>
                <c:pt idx="4365">
                  <c:v>2.42363288998604</c:v>
                </c:pt>
                <c:pt idx="4366">
                  <c:v>2.4241700302809499</c:v>
                </c:pt>
                <c:pt idx="4367">
                  <c:v>2.4247558321803799</c:v>
                </c:pt>
                <c:pt idx="4368">
                  <c:v>2.4252929724752899</c:v>
                </c:pt>
                <c:pt idx="4369">
                  <c:v>2.4258790072053702</c:v>
                </c:pt>
                <c:pt idx="4370">
                  <c:v>2.4264648091047998</c:v>
                </c:pt>
                <c:pt idx="4371">
                  <c:v>2.4270019493997101</c:v>
                </c:pt>
                <c:pt idx="4372">
                  <c:v>2.42758798412979</c:v>
                </c:pt>
                <c:pt idx="4373">
                  <c:v>2.4281737860292201</c:v>
                </c:pt>
                <c:pt idx="4374">
                  <c:v>2.42871092632413</c:v>
                </c:pt>
                <c:pt idx="4375">
                  <c:v>2.4292969610542099</c:v>
                </c:pt>
                <c:pt idx="4376">
                  <c:v>2.4298827629536399</c:v>
                </c:pt>
                <c:pt idx="4377">
                  <c:v>2.4304199032485498</c:v>
                </c:pt>
                <c:pt idx="4378">
                  <c:v>2.4310059379786302</c:v>
                </c:pt>
                <c:pt idx="4379">
                  <c:v>2.4315917398780602</c:v>
                </c:pt>
                <c:pt idx="4380">
                  <c:v>2.4321777746081401</c:v>
                </c:pt>
                <c:pt idx="4381">
                  <c:v>2.4327149149030398</c:v>
                </c:pt>
                <c:pt idx="4382">
                  <c:v>2.4333007168024801</c:v>
                </c:pt>
                <c:pt idx="4383">
                  <c:v>2.4338867515325502</c:v>
                </c:pt>
                <c:pt idx="4384">
                  <c:v>2.43447255343199</c:v>
                </c:pt>
                <c:pt idx="4385">
                  <c:v>2.4350096937268999</c:v>
                </c:pt>
                <c:pt idx="4386">
                  <c:v>2.4355468340218098</c:v>
                </c:pt>
                <c:pt idx="4387">
                  <c:v>2.43613286875188</c:v>
                </c:pt>
                <c:pt idx="4388">
                  <c:v>2.4366697762161502</c:v>
                </c:pt>
                <c:pt idx="4389">
                  <c:v>2.4372069165110601</c:v>
                </c:pt>
                <c:pt idx="4390">
                  <c:v>2.4377440568059701</c:v>
                </c:pt>
                <c:pt idx="4391">
                  <c:v>2.43833009153605</c:v>
                </c:pt>
                <c:pt idx="4392">
                  <c:v>2.43886699900031</c:v>
                </c:pt>
                <c:pt idx="4393">
                  <c:v>2.4394041392952199</c:v>
                </c:pt>
                <c:pt idx="4394">
                  <c:v>2.43994151242077</c:v>
                </c:pt>
                <c:pt idx="4395">
                  <c:v>2.4404786527156799</c:v>
                </c:pt>
                <c:pt idx="4396">
                  <c:v>2.4410157930105898</c:v>
                </c:pt>
                <c:pt idx="4397">
                  <c:v>2.44160159491003</c:v>
                </c:pt>
                <c:pt idx="4398">
                  <c:v>2.44208984076977</c:v>
                </c:pt>
                <c:pt idx="4399">
                  <c:v>2.4426269810646799</c:v>
                </c:pt>
                <c:pt idx="4400">
                  <c:v>2.44321301579475</c:v>
                </c:pt>
                <c:pt idx="4401">
                  <c:v>2.4437499232590199</c:v>
                </c:pt>
                <c:pt idx="4402">
                  <c:v>2.4442870635539302</c:v>
                </c:pt>
                <c:pt idx="4403">
                  <c:v>2.4448242038488401</c:v>
                </c:pt>
                <c:pt idx="4404">
                  <c:v>2.44541023857892</c:v>
                </c:pt>
                <c:pt idx="4405">
                  <c:v>2.4459471460431801</c:v>
                </c:pt>
                <c:pt idx="4406">
                  <c:v>2.44648428633809</c:v>
                </c:pt>
                <c:pt idx="4407">
                  <c:v>2.4470703210681699</c:v>
                </c:pt>
                <c:pt idx="4408">
                  <c:v>2.4476074613630798</c:v>
                </c:pt>
                <c:pt idx="4409">
                  <c:v>2.4481932632625099</c:v>
                </c:pt>
                <c:pt idx="4410">
                  <c:v>2.4487304035574202</c:v>
                </c:pt>
                <c:pt idx="4411">
                  <c:v>2.4493164382875001</c:v>
                </c:pt>
                <c:pt idx="4412">
                  <c:v>2.4498533457517602</c:v>
                </c:pt>
                <c:pt idx="4413">
                  <c:v>2.4504393804818401</c:v>
                </c:pt>
                <c:pt idx="4414">
                  <c:v>2.45097652077675</c:v>
                </c:pt>
                <c:pt idx="4415">
                  <c:v>2.45156232267618</c:v>
                </c:pt>
                <c:pt idx="4416">
                  <c:v>2.4520994629710899</c:v>
                </c:pt>
                <c:pt idx="4417">
                  <c:v>2.4526854977011698</c:v>
                </c:pt>
                <c:pt idx="4418">
                  <c:v>2.4532712996005999</c:v>
                </c:pt>
                <c:pt idx="4419">
                  <c:v>2.4538573343306802</c:v>
                </c:pt>
                <c:pt idx="4420">
                  <c:v>2.4543944746255901</c:v>
                </c:pt>
                <c:pt idx="4421">
                  <c:v>2.4549318477511402</c:v>
                </c:pt>
                <c:pt idx="4422">
                  <c:v>2.4555174168199301</c:v>
                </c:pt>
                <c:pt idx="4423">
                  <c:v>2.4560547899454801</c:v>
                </c:pt>
                <c:pt idx="4424">
                  <c:v>2.45664082467556</c:v>
                </c:pt>
                <c:pt idx="4425">
                  <c:v>2.4571777321398298</c:v>
                </c:pt>
                <c:pt idx="4426">
                  <c:v>2.4577148724347402</c:v>
                </c:pt>
                <c:pt idx="4427">
                  <c:v>2.4583009071648099</c:v>
                </c:pt>
                <c:pt idx="4428">
                  <c:v>2.4588380474597198</c:v>
                </c:pt>
                <c:pt idx="4429">
                  <c:v>2.4593749549239901</c:v>
                </c:pt>
                <c:pt idx="4430">
                  <c:v>2.4599609896540602</c:v>
                </c:pt>
                <c:pt idx="4431">
                  <c:v>2.4604492355138099</c:v>
                </c:pt>
                <c:pt idx="4432">
                  <c:v>2.46103527024388</c:v>
                </c:pt>
                <c:pt idx="4433">
                  <c:v>2.4615721777081498</c:v>
                </c:pt>
                <c:pt idx="4434">
                  <c:v>2.4621093180030602</c:v>
                </c:pt>
                <c:pt idx="4435">
                  <c:v>2.4626464582979701</c:v>
                </c:pt>
                <c:pt idx="4436">
                  <c:v>2.4631835985928801</c:v>
                </c:pt>
                <c:pt idx="4437">
                  <c:v>2.46372073888779</c:v>
                </c:pt>
                <c:pt idx="4438">
                  <c:v>2.46425764635205</c:v>
                </c:pt>
                <c:pt idx="4439">
                  <c:v>2.4648436810821299</c:v>
                </c:pt>
                <c:pt idx="4440">
                  <c:v>2.4653319269418699</c:v>
                </c:pt>
                <c:pt idx="4441">
                  <c:v>2.4659179616719502</c:v>
                </c:pt>
                <c:pt idx="4442">
                  <c:v>2.4664548691362098</c:v>
                </c:pt>
                <c:pt idx="4443">
                  <c:v>2.4669922422617701</c:v>
                </c:pt>
                <c:pt idx="4444">
                  <c:v>2.46752938255668</c:v>
                </c:pt>
                <c:pt idx="4445">
                  <c:v>2.4681154172867501</c:v>
                </c:pt>
                <c:pt idx="4446">
                  <c:v>2.4686523247510199</c:v>
                </c:pt>
                <c:pt idx="4447">
                  <c:v>2.4692383594810998</c:v>
                </c:pt>
                <c:pt idx="4448">
                  <c:v>2.4697754997760102</c:v>
                </c:pt>
                <c:pt idx="4449">
                  <c:v>2.4703613016754402</c:v>
                </c:pt>
                <c:pt idx="4450">
                  <c:v>2.4708984419703501</c:v>
                </c:pt>
                <c:pt idx="4451">
                  <c:v>2.47148447670043</c:v>
                </c:pt>
                <c:pt idx="4452">
                  <c:v>2.4720702785998601</c:v>
                </c:pt>
                <c:pt idx="4453">
                  <c:v>2.47265631332994</c:v>
                </c:pt>
                <c:pt idx="4454">
                  <c:v>2.4731934536248401</c:v>
                </c:pt>
                <c:pt idx="4455">
                  <c:v>2.4737792555242799</c:v>
                </c:pt>
                <c:pt idx="4456">
                  <c:v>2.4743163958191898</c:v>
                </c:pt>
                <c:pt idx="4457">
                  <c:v>2.47490243054926</c:v>
                </c:pt>
                <c:pt idx="4458">
                  <c:v>2.4754395708441699</c:v>
                </c:pt>
                <c:pt idx="4459">
                  <c:v>2.4760253727436101</c:v>
                </c:pt>
                <c:pt idx="4460">
                  <c:v>2.4766114074736798</c:v>
                </c:pt>
                <c:pt idx="4461">
                  <c:v>2.4771485477685902</c:v>
                </c:pt>
                <c:pt idx="4462">
                  <c:v>2.47768545523286</c:v>
                </c:pt>
                <c:pt idx="4463">
                  <c:v>2.4783203843981001</c:v>
                </c:pt>
                <c:pt idx="4464">
                  <c:v>2.47885752469301</c:v>
                </c:pt>
                <c:pt idx="4465">
                  <c:v>2.4793944321572798</c:v>
                </c:pt>
                <c:pt idx="4466">
                  <c:v>2.4799315724521902</c:v>
                </c:pt>
                <c:pt idx="4467">
                  <c:v>2.4805176071822599</c:v>
                </c:pt>
                <c:pt idx="4468">
                  <c:v>2.48100585304201</c:v>
                </c:pt>
                <c:pt idx="4469">
                  <c:v>2.4815916549414401</c:v>
                </c:pt>
                <c:pt idx="4470">
                  <c:v>2.48212879523635</c:v>
                </c:pt>
                <c:pt idx="4471">
                  <c:v>2.4826659355312599</c:v>
                </c:pt>
                <c:pt idx="4472">
                  <c:v>2.4832030758261698</c:v>
                </c:pt>
                <c:pt idx="4473">
                  <c:v>2.4837402161210802</c:v>
                </c:pt>
                <c:pt idx="4474">
                  <c:v>2.4842773564159901</c:v>
                </c:pt>
                <c:pt idx="4475">
                  <c:v>2.4848144967109</c:v>
                </c:pt>
                <c:pt idx="4476">
                  <c:v>2.48535163700581</c:v>
                </c:pt>
                <c:pt idx="4477">
                  <c:v>2.4858887773007199</c:v>
                </c:pt>
                <c:pt idx="4478">
                  <c:v>2.48642591759562</c:v>
                </c:pt>
                <c:pt idx="4479">
                  <c:v>2.4870117194950598</c:v>
                </c:pt>
                <c:pt idx="4480">
                  <c:v>2.4875488597899702</c:v>
                </c:pt>
                <c:pt idx="4481">
                  <c:v>2.4880860000848801</c:v>
                </c:pt>
                <c:pt idx="4482">
                  <c:v>2.48862314037979</c:v>
                </c:pt>
                <c:pt idx="4483">
                  <c:v>2.4892089422792201</c:v>
                </c:pt>
                <c:pt idx="4484">
                  <c:v>2.48974608257413</c:v>
                </c:pt>
                <c:pt idx="4485">
                  <c:v>2.4902832228690399</c:v>
                </c:pt>
                <c:pt idx="4486">
                  <c:v>2.4908203631639498</c:v>
                </c:pt>
                <c:pt idx="4487">
                  <c:v>2.4914061650633799</c:v>
                </c:pt>
                <c:pt idx="4488">
                  <c:v>2.4919433053582898</c:v>
                </c:pt>
                <c:pt idx="4489">
                  <c:v>2.4925293400883701</c:v>
                </c:pt>
                <c:pt idx="4490">
                  <c:v>2.4931151419878002</c:v>
                </c:pt>
                <c:pt idx="4491">
                  <c:v>2.4936522822827101</c:v>
                </c:pt>
                <c:pt idx="4492">
                  <c:v>2.49423831701279</c:v>
                </c:pt>
                <c:pt idx="4493">
                  <c:v>2.49482411891222</c:v>
                </c:pt>
                <c:pt idx="4494">
                  <c:v>2.4954101536422999</c:v>
                </c:pt>
                <c:pt idx="4495">
                  <c:v>2.4959472939372098</c:v>
                </c:pt>
                <c:pt idx="4496">
                  <c:v>2.4965330958366398</c:v>
                </c:pt>
                <c:pt idx="4497">
                  <c:v>2.4971191305667202</c:v>
                </c:pt>
                <c:pt idx="4498">
                  <c:v>2.4977049324661502</c:v>
                </c:pt>
                <c:pt idx="4499">
                  <c:v>2.4982420727610601</c:v>
                </c:pt>
                <c:pt idx="4500">
                  <c:v>2.49882810749114</c:v>
                </c:pt>
                <c:pt idx="4501">
                  <c:v>2.4994139093905701</c:v>
                </c:pt>
                <c:pt idx="4502">
                  <c:v>2.49995104968548</c:v>
                </c:pt>
                <c:pt idx="4503">
                  <c:v>2.5004881899803899</c:v>
                </c:pt>
                <c:pt idx="4504">
                  <c:v>2.50107422471046</c:v>
                </c:pt>
                <c:pt idx="4505">
                  <c:v>2.5016111321747299</c:v>
                </c:pt>
                <c:pt idx="4506">
                  <c:v>2.5021485053002799</c:v>
                </c:pt>
                <c:pt idx="4507">
                  <c:v>2.5027343071997201</c:v>
                </c:pt>
                <c:pt idx="4508">
                  <c:v>2.5032716803252701</c:v>
                </c:pt>
                <c:pt idx="4509">
                  <c:v>2.50380858778954</c:v>
                </c:pt>
                <c:pt idx="4510">
                  <c:v>2.5043457280844499</c:v>
                </c:pt>
                <c:pt idx="4511">
                  <c:v>2.50493176281452</c:v>
                </c:pt>
                <c:pt idx="4512">
                  <c:v>2.5054689031094299</c:v>
                </c:pt>
                <c:pt idx="4513">
                  <c:v>2.5059571489691699</c:v>
                </c:pt>
                <c:pt idx="4514">
                  <c:v>2.5065429508686101</c:v>
                </c:pt>
                <c:pt idx="4515">
                  <c:v>2.50708009116352</c:v>
                </c:pt>
                <c:pt idx="4516">
                  <c:v>2.50761723145843</c:v>
                </c:pt>
                <c:pt idx="4517">
                  <c:v>2.5081543717533399</c:v>
                </c:pt>
                <c:pt idx="4518">
                  <c:v>2.5086912792175999</c:v>
                </c:pt>
                <c:pt idx="4519">
                  <c:v>2.5092284195125099</c:v>
                </c:pt>
                <c:pt idx="4520">
                  <c:v>2.5097655598074202</c:v>
                </c:pt>
                <c:pt idx="4521">
                  <c:v>2.5103515945375001</c:v>
                </c:pt>
                <c:pt idx="4522">
                  <c:v>2.5108885020017602</c:v>
                </c:pt>
                <c:pt idx="4523">
                  <c:v>2.5114256422966701</c:v>
                </c:pt>
                <c:pt idx="4524">
                  <c:v>2.51196278259158</c:v>
                </c:pt>
                <c:pt idx="4525">
                  <c:v>2.5125488173216599</c:v>
                </c:pt>
                <c:pt idx="4526">
                  <c:v>2.5130859576165698</c:v>
                </c:pt>
                <c:pt idx="4527">
                  <c:v>2.5136230979114802</c:v>
                </c:pt>
                <c:pt idx="4528">
                  <c:v>2.5142091326415499</c:v>
                </c:pt>
                <c:pt idx="4529">
                  <c:v>2.5147949345409901</c:v>
                </c:pt>
                <c:pt idx="4530">
                  <c:v>2.5153320748359</c:v>
                </c:pt>
                <c:pt idx="4531">
                  <c:v>2.5159181095659702</c:v>
                </c:pt>
                <c:pt idx="4532">
                  <c:v>2.5164552498608801</c:v>
                </c:pt>
                <c:pt idx="4533">
                  <c:v>2.5170410517603199</c:v>
                </c:pt>
                <c:pt idx="4534">
                  <c:v>2.51762708649039</c:v>
                </c:pt>
                <c:pt idx="4535">
                  <c:v>2.5182128883898298</c:v>
                </c:pt>
                <c:pt idx="4536">
                  <c:v>2.5187500286847402</c:v>
                </c:pt>
                <c:pt idx="4537">
                  <c:v>2.5193360634148099</c:v>
                </c:pt>
                <c:pt idx="4538">
                  <c:v>2.5199218653142501</c:v>
                </c:pt>
                <c:pt idx="4539">
                  <c:v>2.5204590056091498</c:v>
                </c:pt>
                <c:pt idx="4540">
                  <c:v>2.5210450403392302</c:v>
                </c:pt>
                <c:pt idx="4541">
                  <c:v>2.5216308422386602</c:v>
                </c:pt>
                <c:pt idx="4542">
                  <c:v>2.5221679825335701</c:v>
                </c:pt>
                <c:pt idx="4543">
                  <c:v>2.52275401726365</c:v>
                </c:pt>
                <c:pt idx="4544">
                  <c:v>2.5232911575585599</c:v>
                </c:pt>
                <c:pt idx="4545">
                  <c:v>2.5238280650228302</c:v>
                </c:pt>
                <c:pt idx="4546">
                  <c:v>2.5244140997528999</c:v>
                </c:pt>
                <c:pt idx="4547">
                  <c:v>2.5249512400478098</c:v>
                </c:pt>
                <c:pt idx="4548">
                  <c:v>2.5254883803427202</c:v>
                </c:pt>
                <c:pt idx="4549">
                  <c:v>2.52602528780699</c:v>
                </c:pt>
                <c:pt idx="4550">
                  <c:v>2.5266113225370601</c:v>
                </c:pt>
                <c:pt idx="4551">
                  <c:v>2.52714846283197</c:v>
                </c:pt>
                <c:pt idx="4552">
                  <c:v>2.52768560312688</c:v>
                </c:pt>
                <c:pt idx="4553">
                  <c:v>2.5282225105911502</c:v>
                </c:pt>
                <c:pt idx="4554">
                  <c:v>2.5287596508860601</c:v>
                </c:pt>
                <c:pt idx="4555">
                  <c:v>2.5292967911809701</c:v>
                </c:pt>
                <c:pt idx="4556">
                  <c:v>2.52988282591105</c:v>
                </c:pt>
                <c:pt idx="4557">
                  <c:v>2.53041973337531</c:v>
                </c:pt>
                <c:pt idx="4558">
                  <c:v>2.5309568736702199</c:v>
                </c:pt>
                <c:pt idx="4559">
                  <c:v>2.5315429084002998</c:v>
                </c:pt>
                <c:pt idx="4560">
                  <c:v>2.5320802815258499</c:v>
                </c:pt>
                <c:pt idx="4561">
                  <c:v>2.5326171889901201</c:v>
                </c:pt>
                <c:pt idx="4562">
                  <c:v>2.5332032237201898</c:v>
                </c:pt>
                <c:pt idx="4563">
                  <c:v>2.5337892584502701</c:v>
                </c:pt>
                <c:pt idx="4564">
                  <c:v>2.5342775043100101</c:v>
                </c:pt>
                <c:pt idx="4565">
                  <c:v>2.5348633062094499</c:v>
                </c:pt>
                <c:pt idx="4566">
                  <c:v>2.53544934093952</c:v>
                </c:pt>
                <c:pt idx="4567">
                  <c:v>2.5359864812344299</c:v>
                </c:pt>
                <c:pt idx="4568">
                  <c:v>2.5365233886987002</c:v>
                </c:pt>
                <c:pt idx="4569">
                  <c:v>2.5371094234287699</c:v>
                </c:pt>
                <c:pt idx="4570">
                  <c:v>2.5376465637236798</c:v>
                </c:pt>
                <c:pt idx="4571">
                  <c:v>2.53823236562312</c:v>
                </c:pt>
                <c:pt idx="4572">
                  <c:v>2.53876950591803</c:v>
                </c:pt>
                <c:pt idx="4573">
                  <c:v>2.5393555406481001</c:v>
                </c:pt>
                <c:pt idx="4574">
                  <c:v>2.5399413425475399</c:v>
                </c:pt>
                <c:pt idx="4575">
                  <c:v>2.5404784828424498</c:v>
                </c:pt>
                <c:pt idx="4576">
                  <c:v>2.54101562313735</c:v>
                </c:pt>
                <c:pt idx="4577">
                  <c:v>2.5416503194719602</c:v>
                </c:pt>
                <c:pt idx="4578">
                  <c:v>2.5421874597668599</c:v>
                </c:pt>
                <c:pt idx="4579">
                  <c:v>2.5427246000617698</c:v>
                </c:pt>
                <c:pt idx="4580">
                  <c:v>2.5433106347918502</c:v>
                </c:pt>
                <c:pt idx="4581">
                  <c:v>2.54384754225612</c:v>
                </c:pt>
                <c:pt idx="4582">
                  <c:v>2.5443846825510299</c:v>
                </c:pt>
                <c:pt idx="4583">
                  <c:v>2.5449218228459398</c:v>
                </c:pt>
                <c:pt idx="4584">
                  <c:v>2.5455078575760099</c:v>
                </c:pt>
                <c:pt idx="4585">
                  <c:v>2.5460447650402802</c:v>
                </c:pt>
                <c:pt idx="4586">
                  <c:v>2.5465819053351901</c:v>
                </c:pt>
                <c:pt idx="4587">
                  <c:v>2.5471190456301001</c:v>
                </c:pt>
                <c:pt idx="4588">
                  <c:v>2.5477050803601702</c:v>
                </c:pt>
                <c:pt idx="4589">
                  <c:v>2.54819355905056</c:v>
                </c:pt>
                <c:pt idx="4590">
                  <c:v>2.54877936094999</c:v>
                </c:pt>
                <c:pt idx="4591">
                  <c:v>2.5493165012448999</c:v>
                </c:pt>
                <c:pt idx="4592">
                  <c:v>2.5498047471046399</c:v>
                </c:pt>
                <c:pt idx="4593">
                  <c:v>2.5503418873995498</c:v>
                </c:pt>
                <c:pt idx="4594">
                  <c:v>2.5509276892989901</c:v>
                </c:pt>
                <c:pt idx="4595">
                  <c:v>2.5514648295939</c:v>
                </c:pt>
                <c:pt idx="4596">
                  <c:v>2.5519530754536399</c:v>
                </c:pt>
                <c:pt idx="4597">
                  <c:v>2.5524902157485498</c:v>
                </c:pt>
                <c:pt idx="4598">
                  <c:v>2.5530762504786302</c:v>
                </c:pt>
                <c:pt idx="4599">
                  <c:v>2.5536131579428898</c:v>
                </c:pt>
                <c:pt idx="4600">
                  <c:v>2.5541502982378002</c:v>
                </c:pt>
                <c:pt idx="4601">
                  <c:v>2.5547363329678801</c:v>
                </c:pt>
                <c:pt idx="4602">
                  <c:v>2.55522457882762</c:v>
                </c:pt>
                <c:pt idx="4603">
                  <c:v>2.5557617191225299</c:v>
                </c:pt>
                <c:pt idx="4604">
                  <c:v>2.5563475210219599</c:v>
                </c:pt>
                <c:pt idx="4605">
                  <c:v>2.5568846613168699</c:v>
                </c:pt>
                <c:pt idx="4606">
                  <c:v>2.5574220344424199</c:v>
                </c:pt>
                <c:pt idx="4607">
                  <c:v>2.5580076035112098</c:v>
                </c:pt>
                <c:pt idx="4608">
                  <c:v>2.5585936382412902</c:v>
                </c:pt>
                <c:pt idx="4609">
                  <c:v>2.5591310113668402</c:v>
                </c:pt>
                <c:pt idx="4610">
                  <c:v>2.55971681326628</c:v>
                </c:pt>
                <c:pt idx="4611">
                  <c:v>2.5603028479963501</c:v>
                </c:pt>
                <c:pt idx="4612">
                  <c:v>2.56083998829126</c:v>
                </c:pt>
                <c:pt idx="4613">
                  <c:v>2.5614257901906998</c:v>
                </c:pt>
                <c:pt idx="4614">
                  <c:v>2.56201182492077</c:v>
                </c:pt>
                <c:pt idx="4615">
                  <c:v>2.5625489652156799</c:v>
                </c:pt>
                <c:pt idx="4616">
                  <c:v>2.5631836615502799</c:v>
                </c:pt>
                <c:pt idx="4617">
                  <c:v>2.5637208018451898</c:v>
                </c:pt>
                <c:pt idx="4618">
                  <c:v>2.5643068365752701</c:v>
                </c:pt>
                <c:pt idx="4619">
                  <c:v>2.5648926384747002</c:v>
                </c:pt>
                <c:pt idx="4620">
                  <c:v>2.5654297787696101</c:v>
                </c:pt>
                <c:pt idx="4621">
                  <c:v>2.56601581349969</c:v>
                </c:pt>
                <c:pt idx="4622">
                  <c:v>2.56660161539912</c:v>
                </c:pt>
                <c:pt idx="4623">
                  <c:v>2.5671876501291999</c:v>
                </c:pt>
                <c:pt idx="4624">
                  <c:v>2.5677247904241098</c:v>
                </c:pt>
                <c:pt idx="4625">
                  <c:v>2.5683105923235399</c:v>
                </c:pt>
                <c:pt idx="4626">
                  <c:v>2.5688477326184498</c:v>
                </c:pt>
                <c:pt idx="4627">
                  <c:v>2.5693848729133602</c:v>
                </c:pt>
                <c:pt idx="4628">
                  <c:v>2.5699706748127902</c:v>
                </c:pt>
                <c:pt idx="4629">
                  <c:v>2.5705078151077001</c:v>
                </c:pt>
                <c:pt idx="4630">
                  <c:v>2.57104495540261</c:v>
                </c:pt>
                <c:pt idx="4631">
                  <c:v>2.5715820956975199</c:v>
                </c:pt>
                <c:pt idx="4632">
                  <c:v>2.5721192359924299</c:v>
                </c:pt>
                <c:pt idx="4633">
                  <c:v>2.5727050378918599</c:v>
                </c:pt>
                <c:pt idx="4634">
                  <c:v>2.57319328375161</c:v>
                </c:pt>
                <c:pt idx="4635">
                  <c:v>2.57373042404652</c:v>
                </c:pt>
                <c:pt idx="4636">
                  <c:v>2.5743164587765901</c:v>
                </c:pt>
                <c:pt idx="4637">
                  <c:v>2.5748533662408599</c:v>
                </c:pt>
                <c:pt idx="4638">
                  <c:v>2.5753905065357698</c:v>
                </c:pt>
                <c:pt idx="4639">
                  <c:v>2.5759765412658502</c:v>
                </c:pt>
                <c:pt idx="4640">
                  <c:v>2.5765136815607499</c:v>
                </c:pt>
                <c:pt idx="4641">
                  <c:v>2.5770505890250202</c:v>
                </c:pt>
                <c:pt idx="4642">
                  <c:v>2.5776366237551001</c:v>
                </c:pt>
                <c:pt idx="4643">
                  <c:v>2.57817376405001</c:v>
                </c:pt>
                <c:pt idx="4644">
                  <c:v>2.57871113717556</c:v>
                </c:pt>
                <c:pt idx="4645">
                  <c:v>2.5792480446398298</c:v>
                </c:pt>
                <c:pt idx="4646">
                  <c:v>2.5798829738050699</c:v>
                </c:pt>
                <c:pt idx="4647">
                  <c:v>2.5803712196648099</c:v>
                </c:pt>
                <c:pt idx="4648">
                  <c:v>2.5809570215642501</c:v>
                </c:pt>
                <c:pt idx="4649">
                  <c:v>2.5814941618591498</c:v>
                </c:pt>
                <c:pt idx="4650">
                  <c:v>2.5820801965892302</c:v>
                </c:pt>
                <c:pt idx="4651">
                  <c:v>2.5826173368841401</c:v>
                </c:pt>
                <c:pt idx="4652">
                  <c:v>2.5832031387835701</c:v>
                </c:pt>
                <c:pt idx="4653">
                  <c:v>2.58374027907848</c:v>
                </c:pt>
                <c:pt idx="4654">
                  <c:v>2.58427741937339</c:v>
                </c:pt>
                <c:pt idx="4655">
                  <c:v>2.5848632212728302</c:v>
                </c:pt>
                <c:pt idx="4656">
                  <c:v>2.5854492560028999</c:v>
                </c:pt>
                <c:pt idx="4657">
                  <c:v>2.5860352907329802</c:v>
                </c:pt>
                <c:pt idx="4658">
                  <c:v>2.58657219819725</c:v>
                </c:pt>
                <c:pt idx="4659">
                  <c:v>2.58710933849216</c:v>
                </c:pt>
                <c:pt idx="4660">
                  <c:v>2.5876953732222301</c:v>
                </c:pt>
                <c:pt idx="4661">
                  <c:v>2.5882811751216699</c:v>
                </c:pt>
                <c:pt idx="4662">
                  <c:v>2.58881831541657</c:v>
                </c:pt>
                <c:pt idx="4663">
                  <c:v>2.58935545571148</c:v>
                </c:pt>
                <c:pt idx="4664">
                  <c:v>2.5899414904415599</c:v>
                </c:pt>
                <c:pt idx="4665">
                  <c:v>2.5904783979058301</c:v>
                </c:pt>
                <c:pt idx="4666">
                  <c:v>2.59101553820074</c:v>
                </c:pt>
                <c:pt idx="4667">
                  <c:v>2.59155267849565</c:v>
                </c:pt>
                <c:pt idx="4668">
                  <c:v>2.5920898187905599</c:v>
                </c:pt>
                <c:pt idx="4669">
                  <c:v>2.59262695908546</c:v>
                </c:pt>
                <c:pt idx="4670">
                  <c:v>2.5931638665497299</c:v>
                </c:pt>
                <c:pt idx="4671">
                  <c:v>2.5937012396752799</c:v>
                </c:pt>
                <c:pt idx="4672">
                  <c:v>2.5942383799701898</c:v>
                </c:pt>
                <c:pt idx="4673">
                  <c:v>2.5947755202651002</c:v>
                </c:pt>
                <c:pt idx="4674">
                  <c:v>2.59536132216454</c:v>
                </c:pt>
                <c:pt idx="4675">
                  <c:v>2.5958495680242799</c:v>
                </c:pt>
                <c:pt idx="4676">
                  <c:v>2.5963867083191898</c:v>
                </c:pt>
                <c:pt idx="4677">
                  <c:v>2.59697274304926</c:v>
                </c:pt>
                <c:pt idx="4678">
                  <c:v>2.5974609889090101</c:v>
                </c:pt>
                <c:pt idx="4679">
                  <c:v>2.5980467908084401</c:v>
                </c:pt>
                <c:pt idx="4680">
                  <c:v>2.5985839311033501</c:v>
                </c:pt>
                <c:pt idx="4681">
                  <c:v>2.59912107139826</c:v>
                </c:pt>
                <c:pt idx="4682">
                  <c:v>2.5996582116931699</c:v>
                </c:pt>
                <c:pt idx="4683">
                  <c:v>2.6002440135925999</c:v>
                </c:pt>
                <c:pt idx="4684">
                  <c:v>2.6007811538875099</c:v>
                </c:pt>
                <c:pt idx="4685">
                  <c:v>2.6013182941824202</c:v>
                </c:pt>
                <c:pt idx="4686">
                  <c:v>2.6019043289125001</c:v>
                </c:pt>
                <c:pt idx="4687">
                  <c:v>2.6024412363767602</c:v>
                </c:pt>
                <c:pt idx="4688">
                  <c:v>2.6029783766716701</c:v>
                </c:pt>
                <c:pt idx="4689">
                  <c:v>2.60356441140175</c:v>
                </c:pt>
                <c:pt idx="4690">
                  <c:v>2.60415021330118</c:v>
                </c:pt>
                <c:pt idx="4691">
                  <c:v>2.6047362480312599</c:v>
                </c:pt>
                <c:pt idx="4692">
                  <c:v>2.6052733883261698</c:v>
                </c:pt>
                <c:pt idx="4693">
                  <c:v>2.6058591902255999</c:v>
                </c:pt>
                <c:pt idx="4694">
                  <c:v>2.6064452249556802</c:v>
                </c:pt>
                <c:pt idx="4695">
                  <c:v>2.6070312596857499</c:v>
                </c:pt>
                <c:pt idx="4696">
                  <c:v>2.6075681671500202</c:v>
                </c:pt>
                <c:pt idx="4697">
                  <c:v>2.6081542018801001</c:v>
                </c:pt>
                <c:pt idx="4698">
                  <c:v>2.6087402366101702</c:v>
                </c:pt>
                <c:pt idx="4699">
                  <c:v>2.60927714407444</c:v>
                </c:pt>
                <c:pt idx="4700">
                  <c:v>2.6098631788045199</c:v>
                </c:pt>
                <c:pt idx="4701">
                  <c:v>2.61044921353459</c:v>
                </c:pt>
                <c:pt idx="4702">
                  <c:v>2.6109861209988598</c:v>
                </c:pt>
                <c:pt idx="4703">
                  <c:v>2.6115721557289402</c:v>
                </c:pt>
                <c:pt idx="4704">
                  <c:v>2.6121095288544902</c:v>
                </c:pt>
                <c:pt idx="4705">
                  <c:v>2.6126953307539198</c:v>
                </c:pt>
                <c:pt idx="4706">
                  <c:v>2.6132324710488302</c:v>
                </c:pt>
                <c:pt idx="4707">
                  <c:v>2.6137696113437401</c:v>
                </c:pt>
                <c:pt idx="4708">
                  <c:v>2.61430675163865</c:v>
                </c:pt>
                <c:pt idx="4709">
                  <c:v>2.61489255353808</c:v>
                </c:pt>
                <c:pt idx="4710">
                  <c:v>2.61542969383299</c:v>
                </c:pt>
                <c:pt idx="4711">
                  <c:v>2.6159668341278999</c:v>
                </c:pt>
                <c:pt idx="4712">
                  <c:v>2.6165528688579802</c:v>
                </c:pt>
                <c:pt idx="4713">
                  <c:v>2.6170411147177202</c:v>
                </c:pt>
                <c:pt idx="4714">
                  <c:v>2.61757802218199</c:v>
                </c:pt>
                <c:pt idx="4715">
                  <c:v>2.6181640569120601</c:v>
                </c:pt>
                <c:pt idx="4716">
                  <c:v>2.6186523027718098</c:v>
                </c:pt>
                <c:pt idx="4717">
                  <c:v>2.6191894430667202</c:v>
                </c:pt>
                <c:pt idx="4718">
                  <c:v>2.6197752449661502</c:v>
                </c:pt>
                <c:pt idx="4719">
                  <c:v>2.6203123852610601</c:v>
                </c:pt>
                <c:pt idx="4720">
                  <c:v>2.6208006311208001</c:v>
                </c:pt>
                <c:pt idx="4721">
                  <c:v>2.62138666585088</c:v>
                </c:pt>
                <c:pt idx="4722">
                  <c:v>2.62197246775031</c:v>
                </c:pt>
                <c:pt idx="4723">
                  <c:v>2.6224609464406998</c:v>
                </c:pt>
                <c:pt idx="4724">
                  <c:v>2.62304698117077</c:v>
                </c:pt>
                <c:pt idx="4725">
                  <c:v>2.6235841214656799</c:v>
                </c:pt>
                <c:pt idx="4726">
                  <c:v>2.6241212617605898</c:v>
                </c:pt>
                <c:pt idx="4727">
                  <c:v>2.6246581692248601</c:v>
                </c:pt>
                <c:pt idx="4728">
                  <c:v>2.62524420395494</c:v>
                </c:pt>
                <c:pt idx="4729">
                  <c:v>2.6257813442498401</c:v>
                </c:pt>
                <c:pt idx="4730">
                  <c:v>2.6263671461492799</c:v>
                </c:pt>
                <c:pt idx="4731">
                  <c:v>2.6269042864441898</c:v>
                </c:pt>
                <c:pt idx="4732">
                  <c:v>2.62749032117426</c:v>
                </c:pt>
                <c:pt idx="4733">
                  <c:v>2.6280761230737002</c:v>
                </c:pt>
                <c:pt idx="4734">
                  <c:v>2.6286132633686101</c:v>
                </c:pt>
                <c:pt idx="4735">
                  <c:v>2.62915040366352</c:v>
                </c:pt>
                <c:pt idx="4736">
                  <c:v>2.62978509999812</c:v>
                </c:pt>
                <c:pt idx="4737">
                  <c:v>2.63032224029303</c:v>
                </c:pt>
                <c:pt idx="4738">
                  <c:v>2.6308593805879399</c:v>
                </c:pt>
                <c:pt idx="4739">
                  <c:v>2.63144541531801</c:v>
                </c:pt>
                <c:pt idx="4740">
                  <c:v>2.6320312172174498</c:v>
                </c:pt>
                <c:pt idx="4741">
                  <c:v>2.63256835751235</c:v>
                </c:pt>
                <c:pt idx="4742">
                  <c:v>2.6331543922424299</c:v>
                </c:pt>
                <c:pt idx="4743">
                  <c:v>2.6337401941418599</c:v>
                </c:pt>
                <c:pt idx="4744">
                  <c:v>2.6342773344367698</c:v>
                </c:pt>
                <c:pt idx="4745">
                  <c:v>2.6348144747316802</c:v>
                </c:pt>
                <c:pt idx="4746">
                  <c:v>2.6353516150265901</c:v>
                </c:pt>
                <c:pt idx="4747">
                  <c:v>2.6359374169260299</c:v>
                </c:pt>
                <c:pt idx="4748">
                  <c:v>2.6364745572209398</c:v>
                </c:pt>
                <c:pt idx="4749">
                  <c:v>2.6370116975158502</c:v>
                </c:pt>
                <c:pt idx="4750">
                  <c:v>2.6375488378107499</c:v>
                </c:pt>
                <c:pt idx="4751">
                  <c:v>2.6380857452750202</c:v>
                </c:pt>
                <c:pt idx="4752">
                  <c:v>2.6386228855699301</c:v>
                </c:pt>
                <c:pt idx="4753">
                  <c:v>2.6391602586954801</c:v>
                </c:pt>
                <c:pt idx="4754">
                  <c:v>2.63969739899039</c:v>
                </c:pt>
                <c:pt idx="4755">
                  <c:v>2.6402345392852999</c:v>
                </c:pt>
                <c:pt idx="4756">
                  <c:v>2.6407714467495702</c:v>
                </c:pt>
                <c:pt idx="4757">
                  <c:v>2.6413574814796399</c:v>
                </c:pt>
                <c:pt idx="4758">
                  <c:v>2.6418946217745498</c:v>
                </c:pt>
                <c:pt idx="4759">
                  <c:v>2.6424317620694602</c:v>
                </c:pt>
                <c:pt idx="4760">
                  <c:v>2.6430175639689</c:v>
                </c:pt>
                <c:pt idx="4761">
                  <c:v>2.6435058098286399</c:v>
                </c:pt>
                <c:pt idx="4762">
                  <c:v>2.6440918445587198</c:v>
                </c:pt>
                <c:pt idx="4763">
                  <c:v>2.6446289848536302</c:v>
                </c:pt>
                <c:pt idx="4764">
                  <c:v>2.6451658923178898</c:v>
                </c:pt>
                <c:pt idx="4765">
                  <c:v>2.6457519270479701</c:v>
                </c:pt>
                <c:pt idx="4766">
                  <c:v>2.6463379617780398</c:v>
                </c:pt>
                <c:pt idx="4767">
                  <c:v>2.6469237636774801</c:v>
                </c:pt>
                <c:pt idx="4768">
                  <c:v>2.64741200953722</c:v>
                </c:pt>
                <c:pt idx="4769">
                  <c:v>2.6479980442672999</c:v>
                </c:pt>
                <c:pt idx="4770">
                  <c:v>2.6485838461667299</c:v>
                </c:pt>
                <c:pt idx="4771">
                  <c:v>2.6491209864616398</c:v>
                </c:pt>
                <c:pt idx="4772">
                  <c:v>2.6497070211917202</c:v>
                </c:pt>
                <c:pt idx="4773">
                  <c:v>2.6502928230911502</c:v>
                </c:pt>
                <c:pt idx="4774">
                  <c:v>2.6508788578212301</c:v>
                </c:pt>
                <c:pt idx="4775">
                  <c:v>2.6514648925512998</c:v>
                </c:pt>
                <c:pt idx="4776">
                  <c:v>2.6520018000155701</c:v>
                </c:pt>
                <c:pt idx="4777">
                  <c:v>2.65258783474565</c:v>
                </c:pt>
                <c:pt idx="4778">
                  <c:v>2.6531738694757201</c:v>
                </c:pt>
                <c:pt idx="4779">
                  <c:v>2.6537596713751599</c:v>
                </c:pt>
                <c:pt idx="4780">
                  <c:v>2.65429681167006</c:v>
                </c:pt>
                <c:pt idx="4781">
                  <c:v>2.6548828464001399</c:v>
                </c:pt>
                <c:pt idx="4782">
                  <c:v>2.65546864829957</c:v>
                </c:pt>
                <c:pt idx="4783">
                  <c:v>2.6560057885944799</c:v>
                </c:pt>
                <c:pt idx="4784">
                  <c:v>2.6565918233245598</c:v>
                </c:pt>
                <c:pt idx="4785">
                  <c:v>2.6571287307888301</c:v>
                </c:pt>
                <c:pt idx="4786">
                  <c:v>2.6577147655189002</c:v>
                </c:pt>
                <c:pt idx="4787">
                  <c:v>2.6582519058138101</c:v>
                </c:pt>
                <c:pt idx="4788">
                  <c:v>2.65878904610872</c:v>
                </c:pt>
                <c:pt idx="4789">
                  <c:v>2.6593261864036299</c:v>
                </c:pt>
                <c:pt idx="4790">
                  <c:v>2.6598633266985399</c:v>
                </c:pt>
                <c:pt idx="4791">
                  <c:v>2.6604493614286202</c:v>
                </c:pt>
                <c:pt idx="4792">
                  <c:v>2.6609865017235301</c:v>
                </c:pt>
                <c:pt idx="4793">
                  <c:v>2.6615234091877902</c:v>
                </c:pt>
                <c:pt idx="4794">
                  <c:v>2.6620605494827001</c:v>
                </c:pt>
                <c:pt idx="4795">
                  <c:v>2.66259768977761</c:v>
                </c:pt>
                <c:pt idx="4796">
                  <c:v>2.6631348300725199</c:v>
                </c:pt>
                <c:pt idx="4797">
                  <c:v>2.6636719703674299</c:v>
                </c:pt>
                <c:pt idx="4798">
                  <c:v>2.6642088778317001</c:v>
                </c:pt>
                <c:pt idx="4799">
                  <c:v>2.6647949125617698</c:v>
                </c:pt>
                <c:pt idx="4800">
                  <c:v>2.6653320528566802</c:v>
                </c:pt>
                <c:pt idx="4801">
                  <c:v>2.6658691931515901</c:v>
                </c:pt>
                <c:pt idx="4802">
                  <c:v>2.6664549950510299</c:v>
                </c:pt>
                <c:pt idx="4803">
                  <c:v>2.6669432409107698</c:v>
                </c:pt>
                <c:pt idx="4804">
                  <c:v>2.6675292756408502</c:v>
                </c:pt>
                <c:pt idx="4805">
                  <c:v>2.6680664159357499</c:v>
                </c:pt>
                <c:pt idx="4806">
                  <c:v>2.6686033234000202</c:v>
                </c:pt>
                <c:pt idx="4807">
                  <c:v>2.6691404636949301</c:v>
                </c:pt>
                <c:pt idx="4808">
                  <c:v>2.6697753928601702</c:v>
                </c:pt>
                <c:pt idx="4809">
                  <c:v>2.67031230032444</c:v>
                </c:pt>
                <c:pt idx="4810">
                  <c:v>2.67084967344999</c:v>
                </c:pt>
                <c:pt idx="4811">
                  <c:v>2.6714357081800699</c:v>
                </c:pt>
                <c:pt idx="4812">
                  <c:v>2.6719728484749798</c:v>
                </c:pt>
                <c:pt idx="4813">
                  <c:v>2.6725586503744099</c:v>
                </c:pt>
                <c:pt idx="4814">
                  <c:v>2.6730957906693198</c:v>
                </c:pt>
                <c:pt idx="4815">
                  <c:v>2.6736329309642302</c:v>
                </c:pt>
                <c:pt idx="4816">
                  <c:v>2.6742187328636602</c:v>
                </c:pt>
                <c:pt idx="4817">
                  <c:v>2.6747558731585701</c:v>
                </c:pt>
                <c:pt idx="4818">
                  <c:v>2.67534190788865</c:v>
                </c:pt>
                <c:pt idx="4819">
                  <c:v>2.67592770978808</c:v>
                </c:pt>
                <c:pt idx="4820">
                  <c:v>2.67646485008299</c:v>
                </c:pt>
                <c:pt idx="4821">
                  <c:v>2.6770508848130699</c:v>
                </c:pt>
                <c:pt idx="4822">
                  <c:v>2.6775880251079802</c:v>
                </c:pt>
                <c:pt idx="4823">
                  <c:v>2.6781738270074098</c:v>
                </c:pt>
                <c:pt idx="4824">
                  <c:v>2.6787109673023202</c:v>
                </c:pt>
                <c:pt idx="4825">
                  <c:v>2.6792481075972301</c:v>
                </c:pt>
                <c:pt idx="4826">
                  <c:v>2.6798339094966699</c:v>
                </c:pt>
                <c:pt idx="4827">
                  <c:v>2.68037104979157</c:v>
                </c:pt>
                <c:pt idx="4828">
                  <c:v>2.6808592956513202</c:v>
                </c:pt>
                <c:pt idx="4829">
                  <c:v>2.6814453303813899</c:v>
                </c:pt>
                <c:pt idx="4830">
                  <c:v>2.6819824706762998</c:v>
                </c:pt>
                <c:pt idx="4831">
                  <c:v>2.6825193781405701</c:v>
                </c:pt>
                <c:pt idx="4832">
                  <c:v>2.68305651843548</c:v>
                </c:pt>
                <c:pt idx="4833">
                  <c:v>2.6835936587303899</c:v>
                </c:pt>
                <c:pt idx="4834">
                  <c:v>2.6841307990252998</c:v>
                </c:pt>
                <c:pt idx="4835">
                  <c:v>2.6847166009247299</c:v>
                </c:pt>
                <c:pt idx="4836">
                  <c:v>2.6852539740502799</c:v>
                </c:pt>
                <c:pt idx="4837">
                  <c:v>2.68574221991003</c:v>
                </c:pt>
                <c:pt idx="4838">
                  <c:v>2.6863282546401002</c:v>
                </c:pt>
                <c:pt idx="4839">
                  <c:v>2.6868653949350101</c:v>
                </c:pt>
                <c:pt idx="4840">
                  <c:v>2.6874023023992799</c:v>
                </c:pt>
                <c:pt idx="4841">
                  <c:v>2.6879394426941898</c:v>
                </c:pt>
                <c:pt idx="4842">
                  <c:v>2.68852547742426</c:v>
                </c:pt>
                <c:pt idx="4843">
                  <c:v>2.6890626177191699</c:v>
                </c:pt>
                <c:pt idx="4844">
                  <c:v>2.6896484196186101</c:v>
                </c:pt>
                <c:pt idx="4845">
                  <c:v>2.69018555991352</c:v>
                </c:pt>
                <c:pt idx="4846">
                  <c:v>2.6907715946435902</c:v>
                </c:pt>
                <c:pt idx="4847">
                  <c:v>2.69130850210786</c:v>
                </c:pt>
                <c:pt idx="4848">
                  <c:v>2.6918456424027699</c:v>
                </c:pt>
                <c:pt idx="4849">
                  <c:v>2.69243167713284</c:v>
                </c:pt>
                <c:pt idx="4850">
                  <c:v>2.6930174790322798</c:v>
                </c:pt>
                <c:pt idx="4851">
                  <c:v>2.6935546193271902</c:v>
                </c:pt>
                <c:pt idx="4852">
                  <c:v>2.6941406540572599</c:v>
                </c:pt>
                <c:pt idx="4853">
                  <c:v>2.6947264559567001</c:v>
                </c:pt>
                <c:pt idx="4854">
                  <c:v>2.6953124906867698</c:v>
                </c:pt>
                <c:pt idx="4855">
                  <c:v>2.6958496309816802</c:v>
                </c:pt>
                <c:pt idx="4856">
                  <c:v>2.69643543288112</c:v>
                </c:pt>
                <c:pt idx="4857">
                  <c:v>2.6970214676111901</c:v>
                </c:pt>
                <c:pt idx="4858">
                  <c:v>2.6975586079061</c:v>
                </c:pt>
                <c:pt idx="4859">
                  <c:v>2.6981444098055398</c:v>
                </c:pt>
                <c:pt idx="4860">
                  <c:v>2.69873044453561</c:v>
                </c:pt>
                <c:pt idx="4861">
                  <c:v>2.6992675848305199</c:v>
                </c:pt>
                <c:pt idx="4862">
                  <c:v>2.6998533867299601</c:v>
                </c:pt>
                <c:pt idx="4863">
                  <c:v>2.70039052702487</c:v>
                </c:pt>
                <c:pt idx="4864">
                  <c:v>2.7009765617549402</c:v>
                </c:pt>
                <c:pt idx="4865">
                  <c:v>2.70156236365438</c:v>
                </c:pt>
                <c:pt idx="4866">
                  <c:v>2.7020995039492801</c:v>
                </c:pt>
                <c:pt idx="4867">
                  <c:v>2.70263664424419</c:v>
                </c:pt>
                <c:pt idx="4868">
                  <c:v>2.7032226789742699</c:v>
                </c:pt>
                <c:pt idx="4869">
                  <c:v>2.7037595864385402</c:v>
                </c:pt>
                <c:pt idx="4870">
                  <c:v>2.7042967267334501</c:v>
                </c:pt>
                <c:pt idx="4871">
                  <c:v>2.7048340998590001</c:v>
                </c:pt>
                <c:pt idx="4872">
                  <c:v>2.7053712401539101</c:v>
                </c:pt>
                <c:pt idx="4873">
                  <c:v>2.70590838044882</c:v>
                </c:pt>
                <c:pt idx="4874">
                  <c:v>2.70649418234825</c:v>
                </c:pt>
                <c:pt idx="4875">
                  <c:v>2.7070313226431599</c:v>
                </c:pt>
                <c:pt idx="4876">
                  <c:v>2.7075195685028999</c:v>
                </c:pt>
                <c:pt idx="4877">
                  <c:v>2.7081056032329802</c:v>
                </c:pt>
                <c:pt idx="4878">
                  <c:v>2.70864251069725</c:v>
                </c:pt>
                <c:pt idx="4879">
                  <c:v>2.70917965099216</c:v>
                </c:pt>
                <c:pt idx="4880">
                  <c:v>2.7097656857222301</c:v>
                </c:pt>
                <c:pt idx="4881">
                  <c:v>2.71030282601714</c:v>
                </c:pt>
                <c:pt idx="4882">
                  <c:v>2.7108397334814098</c:v>
                </c:pt>
                <c:pt idx="4883">
                  <c:v>2.7113768737763202</c:v>
                </c:pt>
                <c:pt idx="4884">
                  <c:v>2.7119629085063899</c:v>
                </c:pt>
                <c:pt idx="4885">
                  <c:v>2.7125000488012998</c:v>
                </c:pt>
                <c:pt idx="4886">
                  <c:v>2.7130369562655701</c:v>
                </c:pt>
                <c:pt idx="4887">
                  <c:v>2.71362299099565</c:v>
                </c:pt>
                <c:pt idx="4888">
                  <c:v>2.7142090257257201</c:v>
                </c:pt>
                <c:pt idx="4889">
                  <c:v>2.7147459331899899</c:v>
                </c:pt>
                <c:pt idx="4890">
                  <c:v>2.7152830734848998</c:v>
                </c:pt>
                <c:pt idx="4891">
                  <c:v>2.71586910821497</c:v>
                </c:pt>
                <c:pt idx="4892">
                  <c:v>2.7164549101144102</c:v>
                </c:pt>
                <c:pt idx="4893">
                  <c:v>2.7169920504093201</c:v>
                </c:pt>
                <c:pt idx="4894">
                  <c:v>2.7175780851393898</c:v>
                </c:pt>
                <c:pt idx="4895">
                  <c:v>2.7181152254343002</c:v>
                </c:pt>
                <c:pt idx="4896">
                  <c:v>2.71870102733374</c:v>
                </c:pt>
                <c:pt idx="4897">
                  <c:v>2.7192381676286499</c:v>
                </c:pt>
                <c:pt idx="4898">
                  <c:v>2.71982420235872</c:v>
                </c:pt>
                <c:pt idx="4899">
                  <c:v>2.7204100042581598</c:v>
                </c:pt>
                <c:pt idx="4900">
                  <c:v>2.7209473773837098</c:v>
                </c:pt>
                <c:pt idx="4901">
                  <c:v>2.7215334121137902</c:v>
                </c:pt>
                <c:pt idx="4902">
                  <c:v>2.7221189811825801</c:v>
                </c:pt>
                <c:pt idx="4903">
                  <c:v>2.7226563543081301</c:v>
                </c:pt>
                <c:pt idx="4904">
                  <c:v>2.7231934946030401</c:v>
                </c:pt>
                <c:pt idx="4905">
                  <c:v>2.7237792965024701</c:v>
                </c:pt>
                <c:pt idx="4906">
                  <c:v>2.72431643679738</c:v>
                </c:pt>
                <c:pt idx="4907">
                  <c:v>2.7248535770922899</c:v>
                </c:pt>
                <c:pt idx="4908">
                  <c:v>2.7253907173871998</c:v>
                </c:pt>
                <c:pt idx="4909">
                  <c:v>2.7259278576821102</c:v>
                </c:pt>
                <c:pt idx="4910">
                  <c:v>2.7264647651463698</c:v>
                </c:pt>
                <c:pt idx="4911">
                  <c:v>2.7270019054412802</c:v>
                </c:pt>
                <c:pt idx="4912">
                  <c:v>2.7275879401713601</c:v>
                </c:pt>
                <c:pt idx="4913">
                  <c:v>2.72812508046627</c:v>
                </c:pt>
                <c:pt idx="4914">
                  <c:v>2.7286133263260099</c:v>
                </c:pt>
                <c:pt idx="4915">
                  <c:v>2.7291502337902802</c:v>
                </c:pt>
                <c:pt idx="4916">
                  <c:v>2.7297362685203601</c:v>
                </c:pt>
                <c:pt idx="4917">
                  <c:v>2.7302734088152598</c:v>
                </c:pt>
                <c:pt idx="4918">
                  <c:v>2.7308105491101702</c:v>
                </c:pt>
                <c:pt idx="4919">
                  <c:v>2.73139635100961</c:v>
                </c:pt>
                <c:pt idx="4920">
                  <c:v>2.7319334913045199</c:v>
                </c:pt>
                <c:pt idx="4921">
                  <c:v>2.7324219699948999</c:v>
                </c:pt>
                <c:pt idx="4922">
                  <c:v>2.7330080047249798</c:v>
                </c:pt>
                <c:pt idx="4923">
                  <c:v>2.7335938066244099</c:v>
                </c:pt>
                <c:pt idx="4924">
                  <c:v>2.7340820524841498</c:v>
                </c:pt>
                <c:pt idx="4925">
                  <c:v>2.7346680872142302</c:v>
                </c:pt>
                <c:pt idx="4926">
                  <c:v>2.7352538891136602</c:v>
                </c:pt>
                <c:pt idx="4927">
                  <c:v>2.7357910294085701</c:v>
                </c:pt>
                <c:pt idx="4928">
                  <c:v>2.73632816970348</c:v>
                </c:pt>
                <c:pt idx="4929">
                  <c:v>2.7369142044335599</c:v>
                </c:pt>
                <c:pt idx="4930">
                  <c:v>2.7374511118978302</c:v>
                </c:pt>
                <c:pt idx="4931">
                  <c:v>2.7380371466278999</c:v>
                </c:pt>
                <c:pt idx="4932">
                  <c:v>2.7385742869228098</c:v>
                </c:pt>
                <c:pt idx="4933">
                  <c:v>2.73916008882225</c:v>
                </c:pt>
                <c:pt idx="4934">
                  <c:v>2.73969722911716</c:v>
                </c:pt>
                <c:pt idx="4935">
                  <c:v>2.7402832638472301</c:v>
                </c:pt>
                <c:pt idx="4936">
                  <c:v>2.74082040414214</c:v>
                </c:pt>
                <c:pt idx="4937">
                  <c:v>2.74145510047674</c:v>
                </c:pt>
                <c:pt idx="4938">
                  <c:v>2.7419922407716499</c:v>
                </c:pt>
                <c:pt idx="4939">
                  <c:v>2.7425293810665599</c:v>
                </c:pt>
                <c:pt idx="4940">
                  <c:v>2.7431151829659899</c:v>
                </c:pt>
                <c:pt idx="4941">
                  <c:v>2.7437012176960698</c:v>
                </c:pt>
                <c:pt idx="4942">
                  <c:v>2.7442383579909801</c:v>
                </c:pt>
                <c:pt idx="4943">
                  <c:v>2.7448241598904102</c:v>
                </c:pt>
                <c:pt idx="4944">
                  <c:v>2.7454101946204901</c:v>
                </c:pt>
                <c:pt idx="4945">
                  <c:v>2.7459473349154</c:v>
                </c:pt>
                <c:pt idx="4946">
                  <c:v>2.7464842423796698</c:v>
                </c:pt>
                <c:pt idx="4947">
                  <c:v>2.7470702771097399</c:v>
                </c:pt>
                <c:pt idx="4948">
                  <c:v>2.7475585229694799</c:v>
                </c:pt>
                <c:pt idx="4949">
                  <c:v>2.7481445576995598</c:v>
                </c:pt>
                <c:pt idx="4950">
                  <c:v>2.7486814651638301</c:v>
                </c:pt>
                <c:pt idx="4951">
                  <c:v>2.74921860545874</c:v>
                </c:pt>
                <c:pt idx="4952">
                  <c:v>2.7497557457536499</c:v>
                </c:pt>
                <c:pt idx="4953">
                  <c:v>2.7502931188791999</c:v>
                </c:pt>
                <c:pt idx="4954">
                  <c:v>2.7508302591741098</c:v>
                </c:pt>
                <c:pt idx="4955">
                  <c:v>2.7513671666383699</c:v>
                </c:pt>
                <c:pt idx="4956">
                  <c:v>2.7519532013684498</c:v>
                </c:pt>
                <c:pt idx="4957">
                  <c:v>2.7524903416633602</c:v>
                </c:pt>
                <c:pt idx="4958">
                  <c:v>2.7530274819582701</c:v>
                </c:pt>
                <c:pt idx="4959">
                  <c:v>2.7535643894225399</c:v>
                </c:pt>
                <c:pt idx="4960">
                  <c:v>2.7541015297174498</c:v>
                </c:pt>
                <c:pt idx="4961">
                  <c:v>2.7546875644475199</c:v>
                </c:pt>
                <c:pt idx="4962">
                  <c:v>2.7552247047424299</c:v>
                </c:pt>
                <c:pt idx="4963">
                  <c:v>2.7557616122067001</c:v>
                </c:pt>
                <c:pt idx="4964">
                  <c:v>2.7563476469367698</c:v>
                </c:pt>
                <c:pt idx="4965">
                  <c:v>2.7568847872316802</c:v>
                </c:pt>
                <c:pt idx="4966">
                  <c:v>2.7574219275265901</c:v>
                </c:pt>
                <c:pt idx="4967">
                  <c:v>2.7580077294260299</c:v>
                </c:pt>
                <c:pt idx="4968">
                  <c:v>2.7585448697209398</c:v>
                </c:pt>
                <c:pt idx="4969">
                  <c:v>2.7590820100158502</c:v>
                </c:pt>
                <c:pt idx="4970">
                  <c:v>2.7597167063504502</c:v>
                </c:pt>
                <c:pt idx="4971">
                  <c:v>2.7602538466453601</c:v>
                </c:pt>
                <c:pt idx="4972">
                  <c:v>2.7607909869402598</c:v>
                </c:pt>
                <c:pt idx="4973">
                  <c:v>2.7613767888397001</c:v>
                </c:pt>
                <c:pt idx="4974">
                  <c:v>2.7619628235697702</c:v>
                </c:pt>
                <c:pt idx="4975">
                  <c:v>2.7624999638646801</c:v>
                </c:pt>
                <c:pt idx="4976">
                  <c:v>2.7630857657641199</c:v>
                </c:pt>
                <c:pt idx="4977">
                  <c:v>2.7636229060590298</c:v>
                </c:pt>
                <c:pt idx="4978">
                  <c:v>2.7642089407891</c:v>
                </c:pt>
                <c:pt idx="4979">
                  <c:v>2.7647947426885402</c:v>
                </c:pt>
                <c:pt idx="4980">
                  <c:v>2.7653318829834501</c:v>
                </c:pt>
                <c:pt idx="4981">
                  <c:v>2.7659179177135198</c:v>
                </c:pt>
                <c:pt idx="4982">
                  <c:v>2.76650371961296</c:v>
                </c:pt>
                <c:pt idx="4983">
                  <c:v>2.76704085990787</c:v>
                </c:pt>
                <c:pt idx="4984">
                  <c:v>2.7676268946379401</c:v>
                </c:pt>
                <c:pt idx="4985">
                  <c:v>2.7682126965373799</c:v>
                </c:pt>
                <c:pt idx="4986">
                  <c:v>2.76874983683228</c:v>
                </c:pt>
                <c:pt idx="4987">
                  <c:v>2.7692872099578398</c:v>
                </c:pt>
                <c:pt idx="4988">
                  <c:v>2.76987324468791</c:v>
                </c:pt>
                <c:pt idx="4989">
                  <c:v>2.7704101521521798</c:v>
                </c:pt>
                <c:pt idx="4990">
                  <c:v>2.7709472924470901</c:v>
                </c:pt>
                <c:pt idx="4991">
                  <c:v>2.7714844327420001</c:v>
                </c:pt>
                <c:pt idx="4992">
                  <c:v>2.77202157303691</c:v>
                </c:pt>
                <c:pt idx="4993">
                  <c:v>2.7725587133318199</c:v>
                </c:pt>
                <c:pt idx="4994">
                  <c:v>2.77309562079608</c:v>
                </c:pt>
                <c:pt idx="4995">
                  <c:v>2.7736327610909899</c:v>
                </c:pt>
                <c:pt idx="4996">
                  <c:v>2.7741699013858998</c:v>
                </c:pt>
                <c:pt idx="4997">
                  <c:v>2.7747070416808102</c:v>
                </c:pt>
                <c:pt idx="4998">
                  <c:v>2.77529284358025</c:v>
                </c:pt>
                <c:pt idx="4999">
                  <c:v>2.7758299838751599</c:v>
                </c:pt>
                <c:pt idx="5000">
                  <c:v>2.77636712417006</c:v>
                </c:pt>
                <c:pt idx="5001">
                  <c:v>2.77690426446497</c:v>
                </c:pt>
                <c:pt idx="5002">
                  <c:v>2.7774414047598799</c:v>
                </c:pt>
                <c:pt idx="5003">
                  <c:v>2.7779783122241501</c:v>
                </c:pt>
                <c:pt idx="5004">
                  <c:v>2.7785156853497002</c:v>
                </c:pt>
                <c:pt idx="5005">
                  <c:v>2.7791017200797801</c:v>
                </c:pt>
                <c:pt idx="5006">
                  <c:v>2.77963886037469</c:v>
                </c:pt>
                <c:pt idx="5007">
                  <c:v>2.78022466227412</c:v>
                </c:pt>
                <c:pt idx="5008">
                  <c:v>2.7807618025690299</c:v>
                </c:pt>
                <c:pt idx="5009">
                  <c:v>2.7813478372991098</c:v>
                </c:pt>
                <c:pt idx="5010">
                  <c:v>2.7818847447633699</c:v>
                </c:pt>
                <c:pt idx="5011">
                  <c:v>2.7824707794934498</c:v>
                </c:pt>
                <c:pt idx="5012">
                  <c:v>2.7830568142235301</c:v>
                </c:pt>
                <c:pt idx="5013">
                  <c:v>2.7836426161229602</c:v>
                </c:pt>
                <c:pt idx="5014">
                  <c:v>2.7841797564178701</c:v>
                </c:pt>
                <c:pt idx="5015">
                  <c:v>2.78476579114795</c:v>
                </c:pt>
                <c:pt idx="5016">
                  <c:v>2.78535159304738</c:v>
                </c:pt>
                <c:pt idx="5017">
                  <c:v>2.7858887333422899</c:v>
                </c:pt>
                <c:pt idx="5018">
                  <c:v>2.7864747680723698</c:v>
                </c:pt>
                <c:pt idx="5019">
                  <c:v>2.7870605699717999</c:v>
                </c:pt>
                <c:pt idx="5020">
                  <c:v>2.7876466047018802</c:v>
                </c:pt>
                <c:pt idx="5021">
                  <c:v>2.7882324066013102</c:v>
                </c:pt>
                <c:pt idx="5022">
                  <c:v>2.7887695468962201</c:v>
                </c:pt>
                <c:pt idx="5023">
                  <c:v>2.7893555816263</c:v>
                </c:pt>
                <c:pt idx="5024">
                  <c:v>2.7899413835257301</c:v>
                </c:pt>
                <c:pt idx="5025">
                  <c:v>2.79047852382064</c:v>
                </c:pt>
                <c:pt idx="5026">
                  <c:v>2.7910156641155499</c:v>
                </c:pt>
                <c:pt idx="5027">
                  <c:v>2.7915528044104598</c:v>
                </c:pt>
                <c:pt idx="5028">
                  <c:v>2.7921386063098899</c:v>
                </c:pt>
                <c:pt idx="5029">
                  <c:v>2.7926268521696298</c:v>
                </c:pt>
                <c:pt idx="5030">
                  <c:v>2.7932128868997101</c:v>
                </c:pt>
                <c:pt idx="5031">
                  <c:v>2.7937500271946201</c:v>
                </c:pt>
                <c:pt idx="5032">
                  <c:v>2.79428716748953</c:v>
                </c:pt>
                <c:pt idx="5033">
                  <c:v>2.79487296938896</c:v>
                </c:pt>
                <c:pt idx="5034">
                  <c:v>2.7954101096838699</c:v>
                </c:pt>
                <c:pt idx="5035">
                  <c:v>2.7958983555436099</c:v>
                </c:pt>
                <c:pt idx="5036">
                  <c:v>2.7964843902736898</c:v>
                </c:pt>
                <c:pt idx="5037">
                  <c:v>2.79702129773796</c:v>
                </c:pt>
                <c:pt idx="5038">
                  <c:v>2.79755843803287</c:v>
                </c:pt>
                <c:pt idx="5039">
                  <c:v>2.79809581115842</c:v>
                </c:pt>
                <c:pt idx="5040">
                  <c:v>2.7986818458884999</c:v>
                </c:pt>
                <c:pt idx="5041">
                  <c:v>2.7992187533527599</c:v>
                </c:pt>
                <c:pt idx="5042">
                  <c:v>2.7997558936476699</c:v>
                </c:pt>
                <c:pt idx="5043">
                  <c:v>2.8002930339425798</c:v>
                </c:pt>
                <c:pt idx="5044">
                  <c:v>2.8008790686726601</c:v>
                </c:pt>
                <c:pt idx="5045">
                  <c:v>2.8014159761369202</c:v>
                </c:pt>
                <c:pt idx="5046">
                  <c:v>2.8019531164318301</c:v>
                </c:pt>
                <c:pt idx="5047">
                  <c:v>2.80258804559708</c:v>
                </c:pt>
                <c:pt idx="5048">
                  <c:v>2.80312495306134</c:v>
                </c:pt>
                <c:pt idx="5049">
                  <c:v>2.8036620933562499</c:v>
                </c:pt>
                <c:pt idx="5050">
                  <c:v>2.8042481280863298</c:v>
                </c:pt>
                <c:pt idx="5051">
                  <c:v>2.8048339299857599</c:v>
                </c:pt>
                <c:pt idx="5052">
                  <c:v>2.8053710702806698</c:v>
                </c:pt>
                <c:pt idx="5053">
                  <c:v>2.8059082105755802</c:v>
                </c:pt>
                <c:pt idx="5054">
                  <c:v>2.8064942453056601</c:v>
                </c:pt>
                <c:pt idx="5055">
                  <c:v>2.8070800472050901</c:v>
                </c:pt>
                <c:pt idx="5056">
                  <c:v>2.8076171875</c:v>
                </c:pt>
                <c:pt idx="5057">
                  <c:v>2.8082032222300799</c:v>
                </c:pt>
                <c:pt idx="5058">
                  <c:v>2.8087890241295099</c:v>
                </c:pt>
                <c:pt idx="5059">
                  <c:v>2.8093261644244198</c:v>
                </c:pt>
                <c:pt idx="5060">
                  <c:v>2.8098633047193302</c:v>
                </c:pt>
                <c:pt idx="5061">
                  <c:v>2.8104491066187598</c:v>
                </c:pt>
                <c:pt idx="5062">
                  <c:v>2.8109862469136702</c:v>
                </c:pt>
                <c:pt idx="5063">
                  <c:v>2.8115233872085801</c:v>
                </c:pt>
                <c:pt idx="5064">
                  <c:v>2.81210942193866</c:v>
                </c:pt>
                <c:pt idx="5065">
                  <c:v>2.81264632940292</c:v>
                </c:pt>
                <c:pt idx="5066">
                  <c:v>2.8132323641329999</c:v>
                </c:pt>
                <c:pt idx="5067">
                  <c:v>2.8137206099927399</c:v>
                </c:pt>
                <c:pt idx="5068">
                  <c:v>2.8143066447228202</c:v>
                </c:pt>
                <c:pt idx="5069">
                  <c:v>2.81484355218709</c:v>
                </c:pt>
                <c:pt idx="5070">
                  <c:v>2.8153809253126401</c:v>
                </c:pt>
                <c:pt idx="5071">
                  <c:v>2.81591806560755</c:v>
                </c:pt>
                <c:pt idx="5072">
                  <c:v>2.8164552059024599</c:v>
                </c:pt>
                <c:pt idx="5073">
                  <c:v>2.8169923461973698</c:v>
                </c:pt>
                <c:pt idx="5074">
                  <c:v>2.8174805920571102</c:v>
                </c:pt>
                <c:pt idx="5075">
                  <c:v>2.8180663939565398</c:v>
                </c:pt>
                <c:pt idx="5076">
                  <c:v>2.8185546398162802</c:v>
                </c:pt>
                <c:pt idx="5077">
                  <c:v>2.8191406745463601</c:v>
                </c:pt>
                <c:pt idx="5078">
                  <c:v>2.81967781484127</c:v>
                </c:pt>
                <c:pt idx="5079">
                  <c:v>2.8202147223055398</c:v>
                </c:pt>
                <c:pt idx="5080">
                  <c:v>2.8207518626004502</c:v>
                </c:pt>
                <c:pt idx="5081">
                  <c:v>2.8213378973305199</c:v>
                </c:pt>
                <c:pt idx="5082">
                  <c:v>2.8218750376254298</c:v>
                </c:pt>
                <c:pt idx="5083">
                  <c:v>2.8224119450897001</c:v>
                </c:pt>
                <c:pt idx="5084">
                  <c:v>2.8229979798197702</c:v>
                </c:pt>
                <c:pt idx="5085">
                  <c:v>2.8235351201146801</c:v>
                </c:pt>
                <c:pt idx="5086">
                  <c:v>2.82407226040959</c:v>
                </c:pt>
                <c:pt idx="5087">
                  <c:v>2.8246580623090298</c:v>
                </c:pt>
                <c:pt idx="5088">
                  <c:v>2.8252440970391</c:v>
                </c:pt>
                <c:pt idx="5089">
                  <c:v>2.8257812373340099</c:v>
                </c:pt>
                <c:pt idx="5090">
                  <c:v>2.8263670392334501</c:v>
                </c:pt>
                <c:pt idx="5091">
                  <c:v>2.8269044123590001</c:v>
                </c:pt>
                <c:pt idx="5092">
                  <c:v>2.8274902142584302</c:v>
                </c:pt>
                <c:pt idx="5093">
                  <c:v>2.82807601615787</c:v>
                </c:pt>
                <c:pt idx="5094">
                  <c:v>2.82861338928342</c:v>
                </c:pt>
                <c:pt idx="5095">
                  <c:v>2.8291994240134999</c:v>
                </c:pt>
                <c:pt idx="5096">
                  <c:v>2.82978499308228</c:v>
                </c:pt>
                <c:pt idx="5097">
                  <c:v>2.8303223662078398</c:v>
                </c:pt>
                <c:pt idx="5098">
                  <c:v>2.83090840093791</c:v>
                </c:pt>
                <c:pt idx="5099">
                  <c:v>2.8314942028373502</c:v>
                </c:pt>
                <c:pt idx="5100">
                  <c:v>2.8320802375674199</c:v>
                </c:pt>
                <c:pt idx="5101">
                  <c:v>2.8326173778623298</c:v>
                </c:pt>
                <c:pt idx="5102">
                  <c:v>2.8332031797617701</c:v>
                </c:pt>
                <c:pt idx="5103">
                  <c:v>2.8337892144918402</c:v>
                </c:pt>
                <c:pt idx="5104">
                  <c:v>2.8343263547867501</c:v>
                </c:pt>
                <c:pt idx="5105">
                  <c:v>2.8349121566861899</c:v>
                </c:pt>
                <c:pt idx="5106">
                  <c:v>2.8354492969810998</c:v>
                </c:pt>
                <c:pt idx="5107">
                  <c:v>2.8360353317111699</c:v>
                </c:pt>
                <c:pt idx="5108">
                  <c:v>2.8365722391754402</c:v>
                </c:pt>
                <c:pt idx="5109">
                  <c:v>2.8371093794703501</c:v>
                </c:pt>
                <c:pt idx="5110">
                  <c:v>2.8376465197652601</c:v>
                </c:pt>
                <c:pt idx="5111">
                  <c:v>2.83818366006017</c:v>
                </c:pt>
                <c:pt idx="5112">
                  <c:v>2.8387208003550799</c:v>
                </c:pt>
                <c:pt idx="5113">
                  <c:v>2.8392577078193399</c:v>
                </c:pt>
                <c:pt idx="5114">
                  <c:v>2.8398437425494198</c:v>
                </c:pt>
                <c:pt idx="5115">
                  <c:v>2.8403808828443302</c:v>
                </c:pt>
                <c:pt idx="5116">
                  <c:v>2.8409180231392401</c:v>
                </c:pt>
                <c:pt idx="5117">
                  <c:v>2.8415038250386702</c:v>
                </c:pt>
                <c:pt idx="5118">
                  <c:v>2.8420409653335801</c:v>
                </c:pt>
                <c:pt idx="5119">
                  <c:v>2.84257810562849</c:v>
                </c:pt>
                <c:pt idx="5120">
                  <c:v>2.84316390752792</c:v>
                </c:pt>
                <c:pt idx="5121">
                  <c:v>2.84370104782283</c:v>
                </c:pt>
                <c:pt idx="5122">
                  <c:v>2.8442381881177399</c:v>
                </c:pt>
                <c:pt idx="5123">
                  <c:v>2.8448242228478202</c:v>
                </c:pt>
                <c:pt idx="5124">
                  <c:v>2.84536113031209</c:v>
                </c:pt>
                <c:pt idx="5125">
                  <c:v>2.8458985034376401</c:v>
                </c:pt>
                <c:pt idx="5126">
                  <c:v>2.84643564373255</c:v>
                </c:pt>
                <c:pt idx="5127">
                  <c:v>2.8470216784626201</c:v>
                </c:pt>
                <c:pt idx="5128">
                  <c:v>2.8475585859268899</c:v>
                </c:pt>
                <c:pt idx="5129">
                  <c:v>2.8480957262217999</c:v>
                </c:pt>
                <c:pt idx="5130">
                  <c:v>2.8486817609518802</c:v>
                </c:pt>
                <c:pt idx="5131">
                  <c:v>2.8492675628513102</c:v>
                </c:pt>
                <c:pt idx="5132">
                  <c:v>2.8498047031462201</c:v>
                </c:pt>
                <c:pt idx="5133">
                  <c:v>2.8503907378763</c:v>
                </c:pt>
                <c:pt idx="5134">
                  <c:v>2.85092787817121</c:v>
                </c:pt>
                <c:pt idx="5135">
                  <c:v>2.85151368007064</c:v>
                </c:pt>
                <c:pt idx="5136">
                  <c:v>2.8520508203655499</c:v>
                </c:pt>
                <c:pt idx="5137">
                  <c:v>2.85263685509562</c:v>
                </c:pt>
                <c:pt idx="5138">
                  <c:v>2.8532226569950598</c:v>
                </c:pt>
                <c:pt idx="5139">
                  <c:v>2.8537597972899702</c:v>
                </c:pt>
                <c:pt idx="5140">
                  <c:v>2.8542969375848801</c:v>
                </c:pt>
                <c:pt idx="5141">
                  <c:v>2.8548827394843102</c:v>
                </c:pt>
                <c:pt idx="5142">
                  <c:v>2.85546877421439</c:v>
                </c:pt>
                <c:pt idx="5143">
                  <c:v>2.8560059145093</c:v>
                </c:pt>
                <c:pt idx="5144">
                  <c:v>2.85659171640873</c:v>
                </c:pt>
                <c:pt idx="5145">
                  <c:v>2.8571288567036399</c:v>
                </c:pt>
                <c:pt idx="5146">
                  <c:v>2.8576659969985498</c:v>
                </c:pt>
                <c:pt idx="5147">
                  <c:v>2.8582031372934602</c:v>
                </c:pt>
                <c:pt idx="5148">
                  <c:v>2.8587889391928898</c:v>
                </c:pt>
                <c:pt idx="5149">
                  <c:v>2.8593260794878002</c:v>
                </c:pt>
                <c:pt idx="5150">
                  <c:v>2.8598632197827101</c:v>
                </c:pt>
                <c:pt idx="5151">
                  <c:v>2.86040036007762</c:v>
                </c:pt>
                <c:pt idx="5152">
                  <c:v>2.8609375003725299</c:v>
                </c:pt>
                <c:pt idx="5153">
                  <c:v>2.86147440783679</c:v>
                </c:pt>
                <c:pt idx="5154">
                  <c:v>2.8620117809623502</c:v>
                </c:pt>
                <c:pt idx="5155">
                  <c:v>2.8625489212572601</c:v>
                </c:pt>
                <c:pt idx="5156">
                  <c:v>2.86308606155217</c:v>
                </c:pt>
                <c:pt idx="5157">
                  <c:v>2.86362320184708</c:v>
                </c:pt>
                <c:pt idx="5158">
                  <c:v>2.86416010931134</c:v>
                </c:pt>
                <c:pt idx="5159">
                  <c:v>2.8646972496062499</c:v>
                </c:pt>
                <c:pt idx="5160">
                  <c:v>2.8652343899011599</c:v>
                </c:pt>
                <c:pt idx="5161">
                  <c:v>2.8658204246312402</c:v>
                </c:pt>
                <c:pt idx="5162">
                  <c:v>2.8663573320954998</c:v>
                </c:pt>
                <c:pt idx="5163">
                  <c:v>2.8668944723904102</c:v>
                </c:pt>
                <c:pt idx="5164">
                  <c:v>2.8674805071204901</c:v>
                </c:pt>
                <c:pt idx="5165">
                  <c:v>2.8680663090199201</c:v>
                </c:pt>
                <c:pt idx="5166">
                  <c:v>2.86860344931483</c:v>
                </c:pt>
                <c:pt idx="5167">
                  <c:v>2.8691405896097399</c:v>
                </c:pt>
                <c:pt idx="5168">
                  <c:v>2.8697266243398198</c:v>
                </c:pt>
                <c:pt idx="5169">
                  <c:v>2.8703124262392499</c:v>
                </c:pt>
                <c:pt idx="5170">
                  <c:v>2.8708495665341598</c:v>
                </c:pt>
                <c:pt idx="5171">
                  <c:v>2.8714356012642401</c:v>
                </c:pt>
                <c:pt idx="5172">
                  <c:v>2.8719725087285002</c:v>
                </c:pt>
                <c:pt idx="5173">
                  <c:v>2.8725096490234101</c:v>
                </c:pt>
                <c:pt idx="5174">
                  <c:v>2.87309568375349</c:v>
                </c:pt>
                <c:pt idx="5175">
                  <c:v>2.87368148565292</c:v>
                </c:pt>
                <c:pt idx="5176">
                  <c:v>2.8742675203829999</c:v>
                </c:pt>
                <c:pt idx="5177">
                  <c:v>2.8748046606779099</c:v>
                </c:pt>
                <c:pt idx="5178">
                  <c:v>2.8753904625773399</c:v>
                </c:pt>
                <c:pt idx="5179">
                  <c:v>2.8759764973074202</c:v>
                </c:pt>
                <c:pt idx="5180">
                  <c:v>2.8765136376023301</c:v>
                </c:pt>
                <c:pt idx="5181">
                  <c:v>2.8770994395017602</c:v>
                </c:pt>
                <c:pt idx="5182">
                  <c:v>2.8776854742318401</c:v>
                </c:pt>
                <c:pt idx="5183">
                  <c:v>2.87827150896192</c:v>
                </c:pt>
                <c:pt idx="5184">
                  <c:v>2.87880841642618</c:v>
                </c:pt>
                <c:pt idx="5185">
                  <c:v>2.8793455567210899</c:v>
                </c:pt>
                <c:pt idx="5186">
                  <c:v>2.8799315914511698</c:v>
                </c:pt>
                <c:pt idx="5187">
                  <c:v>2.8804687317460802</c:v>
                </c:pt>
                <c:pt idx="5188">
                  <c:v>2.8810058720409901</c:v>
                </c:pt>
                <c:pt idx="5189">
                  <c:v>2.8815430123359</c:v>
                </c:pt>
                <c:pt idx="5190">
                  <c:v>2.8821290470659702</c:v>
                </c:pt>
                <c:pt idx="5191">
                  <c:v>2.8826172929257199</c:v>
                </c:pt>
                <c:pt idx="5192">
                  <c:v>2.88315443322062</c:v>
                </c:pt>
                <c:pt idx="5193">
                  <c:v>2.8837402351200598</c:v>
                </c:pt>
                <c:pt idx="5194">
                  <c:v>2.8842284809797998</c:v>
                </c:pt>
                <c:pt idx="5195">
                  <c:v>2.8848145157098801</c:v>
                </c:pt>
                <c:pt idx="5196">
                  <c:v>2.88535165600479</c:v>
                </c:pt>
                <c:pt idx="5197">
                  <c:v>2.8858885634690501</c:v>
                </c:pt>
                <c:pt idx="5198">
                  <c:v>2.88642570376396</c:v>
                </c:pt>
                <c:pt idx="5199">
                  <c:v>2.8869628440588699</c:v>
                </c:pt>
                <c:pt idx="5200">
                  <c:v>2.8874999843537799</c:v>
                </c:pt>
                <c:pt idx="5201">
                  <c:v>2.8880857862532099</c:v>
                </c:pt>
                <c:pt idx="5202">
                  <c:v>2.8886229265481198</c:v>
                </c:pt>
                <c:pt idx="5203">
                  <c:v>2.8891600668430302</c:v>
                </c:pt>
                <c:pt idx="5204">
                  <c:v>2.8896972071379401</c:v>
                </c:pt>
                <c:pt idx="5205">
                  <c:v>2.8902830090373799</c:v>
                </c:pt>
                <c:pt idx="5206">
                  <c:v>2.89086904376745</c:v>
                </c:pt>
                <c:pt idx="5207">
                  <c:v>2.8914061840623599</c:v>
                </c:pt>
                <c:pt idx="5208">
                  <c:v>2.89194355718791</c:v>
                </c:pt>
                <c:pt idx="5209">
                  <c:v>2.8925293590873502</c:v>
                </c:pt>
                <c:pt idx="5210">
                  <c:v>2.8931153938174199</c:v>
                </c:pt>
                <c:pt idx="5211">
                  <c:v>2.8936525341123298</c:v>
                </c:pt>
                <c:pt idx="5212">
                  <c:v>2.8941894415766001</c:v>
                </c:pt>
                <c:pt idx="5213">
                  <c:v>2.89477547630668</c:v>
                </c:pt>
                <c:pt idx="5214">
                  <c:v>2.8953615110367501</c:v>
                </c:pt>
                <c:pt idx="5215">
                  <c:v>2.8958984185010199</c:v>
                </c:pt>
                <c:pt idx="5216">
                  <c:v>2.8964844532310998</c:v>
                </c:pt>
                <c:pt idx="5217">
                  <c:v>2.8970704879611699</c:v>
                </c:pt>
                <c:pt idx="5218">
                  <c:v>2.8976073954254402</c:v>
                </c:pt>
                <c:pt idx="5219">
                  <c:v>2.8981934301555201</c:v>
                </c:pt>
                <c:pt idx="5220">
                  <c:v>2.89873057045043</c:v>
                </c:pt>
                <c:pt idx="5221">
                  <c:v>2.8993163723498601</c:v>
                </c:pt>
                <c:pt idx="5222">
                  <c:v>2.89985351264477</c:v>
                </c:pt>
                <c:pt idx="5223">
                  <c:v>2.9004395473748401</c:v>
                </c:pt>
                <c:pt idx="5224">
                  <c:v>2.90097668766975</c:v>
                </c:pt>
                <c:pt idx="5225">
                  <c:v>2.9015624895691898</c:v>
                </c:pt>
                <c:pt idx="5226">
                  <c:v>2.9020996298641002</c:v>
                </c:pt>
                <c:pt idx="5227">
                  <c:v>2.9026367701590101</c:v>
                </c:pt>
                <c:pt idx="5228">
                  <c:v>2.9032225720584401</c:v>
                </c:pt>
                <c:pt idx="5229">
                  <c:v>2.9037597123533501</c:v>
                </c:pt>
                <c:pt idx="5230">
                  <c:v>2.90429685264826</c:v>
                </c:pt>
                <c:pt idx="5231">
                  <c:v>2.9048339929431699</c:v>
                </c:pt>
                <c:pt idx="5232">
                  <c:v>2.9053711332380798</c:v>
                </c:pt>
                <c:pt idx="5233">
                  <c:v>2.9059080407023399</c:v>
                </c:pt>
                <c:pt idx="5234">
                  <c:v>2.9064940754324202</c:v>
                </c:pt>
                <c:pt idx="5235">
                  <c:v>2.9070312157273301</c:v>
                </c:pt>
                <c:pt idx="5236">
                  <c:v>2.90751969441772</c:v>
                </c:pt>
                <c:pt idx="5237">
                  <c:v>2.9081052634865001</c:v>
                </c:pt>
                <c:pt idx="5238">
                  <c:v>2.9086426366120599</c:v>
                </c:pt>
                <c:pt idx="5239">
                  <c:v>2.9091797769069698</c:v>
                </c:pt>
                <c:pt idx="5240">
                  <c:v>2.90976581163704</c:v>
                </c:pt>
                <c:pt idx="5241">
                  <c:v>2.9103027191013102</c:v>
                </c:pt>
                <c:pt idx="5242">
                  <c:v>2.9108398593962201</c:v>
                </c:pt>
                <c:pt idx="5243">
                  <c:v>2.9114258941263</c:v>
                </c:pt>
                <c:pt idx="5244">
                  <c:v>2.91196303442121</c:v>
                </c:pt>
                <c:pt idx="5245">
                  <c:v>2.91254883632064</c:v>
                </c:pt>
                <c:pt idx="5246">
                  <c:v>2.9130859766155499</c:v>
                </c:pt>
                <c:pt idx="5247">
                  <c:v>2.91367201134562</c:v>
                </c:pt>
                <c:pt idx="5248">
                  <c:v>2.9142089188098899</c:v>
                </c:pt>
                <c:pt idx="5249">
                  <c:v>2.9147949535399702</c:v>
                </c:pt>
                <c:pt idx="5250">
                  <c:v>2.9153320938348801</c:v>
                </c:pt>
                <c:pt idx="5251">
                  <c:v>2.9159178957343102</c:v>
                </c:pt>
                <c:pt idx="5252">
                  <c:v>2.9164550360292201</c:v>
                </c:pt>
                <c:pt idx="5253">
                  <c:v>2.9170410707593</c:v>
                </c:pt>
                <c:pt idx="5254">
                  <c:v>2.9175782110542099</c:v>
                </c:pt>
                <c:pt idx="5255">
                  <c:v>2.9181640129536399</c:v>
                </c:pt>
                <c:pt idx="5256">
                  <c:v>2.9187500476837198</c:v>
                </c:pt>
                <c:pt idx="5257">
                  <c:v>2.9192871879786302</c:v>
                </c:pt>
                <c:pt idx="5258">
                  <c:v>2.9198729898780602</c:v>
                </c:pt>
                <c:pt idx="5259">
                  <c:v>2.9204590246081401</c:v>
                </c:pt>
                <c:pt idx="5260">
                  <c:v>2.9209961649030398</c:v>
                </c:pt>
                <c:pt idx="5261">
                  <c:v>2.9215819668024801</c:v>
                </c:pt>
                <c:pt idx="5262">
                  <c:v>2.92211910709739</c:v>
                </c:pt>
                <c:pt idx="5263">
                  <c:v>2.9227051418274601</c:v>
                </c:pt>
                <c:pt idx="5264">
                  <c:v>2.9232420492917299</c:v>
                </c:pt>
                <c:pt idx="5265">
                  <c:v>2.9238280840218098</c:v>
                </c:pt>
                <c:pt idx="5266">
                  <c:v>2.9243652243167202</c:v>
                </c:pt>
                <c:pt idx="5267">
                  <c:v>2.9249510262161502</c:v>
                </c:pt>
                <c:pt idx="5268">
                  <c:v>2.9254392720758902</c:v>
                </c:pt>
                <c:pt idx="5269">
                  <c:v>2.9260253068059701</c:v>
                </c:pt>
                <c:pt idx="5270">
                  <c:v>2.92661134153605</c:v>
                </c:pt>
                <c:pt idx="5271">
                  <c:v>2.92709982022643</c:v>
                </c:pt>
                <c:pt idx="5272">
                  <c:v>2.9276367276906998</c:v>
                </c:pt>
                <c:pt idx="5273">
                  <c:v>2.92822276242077</c:v>
                </c:pt>
                <c:pt idx="5274">
                  <c:v>2.9287110082805201</c:v>
                </c:pt>
                <c:pt idx="5275">
                  <c:v>2.92924814857543</c:v>
                </c:pt>
                <c:pt idx="5276">
                  <c:v>2.9298339504748601</c:v>
                </c:pt>
                <c:pt idx="5277">
                  <c:v>2.93037109076977</c:v>
                </c:pt>
                <c:pt idx="5278">
                  <c:v>2.9308593366295099</c:v>
                </c:pt>
                <c:pt idx="5279">
                  <c:v>2.9314453713595898</c:v>
                </c:pt>
                <c:pt idx="5280">
                  <c:v>2.9320311732590199</c:v>
                </c:pt>
                <c:pt idx="5281">
                  <c:v>2.9325683135539302</c:v>
                </c:pt>
                <c:pt idx="5282">
                  <c:v>2.9331054538488401</c:v>
                </c:pt>
                <c:pt idx="5283">
                  <c:v>2.93369148857892</c:v>
                </c:pt>
                <c:pt idx="5284">
                  <c:v>2.9342283960431801</c:v>
                </c:pt>
                <c:pt idx="5285">
                  <c:v>2.93476553633809</c:v>
                </c:pt>
                <c:pt idx="5286">
                  <c:v>2.9353515710681699</c:v>
                </c:pt>
                <c:pt idx="5287">
                  <c:v>2.9359373729675999</c:v>
                </c:pt>
                <c:pt idx="5288">
                  <c:v>2.9364745132625099</c:v>
                </c:pt>
                <c:pt idx="5289">
                  <c:v>2.9370605479925902</c:v>
                </c:pt>
                <c:pt idx="5290">
                  <c:v>2.9375976882875001</c:v>
                </c:pt>
                <c:pt idx="5291">
                  <c:v>2.9381834901869301</c:v>
                </c:pt>
                <c:pt idx="5292">
                  <c:v>2.9387206304818401</c:v>
                </c:pt>
                <c:pt idx="5293">
                  <c:v>2.93930666521192</c:v>
                </c:pt>
                <c:pt idx="5294">
                  <c:v>2.93989246711135</c:v>
                </c:pt>
                <c:pt idx="5295">
                  <c:v>2.9403807129710899</c:v>
                </c:pt>
                <c:pt idx="5296">
                  <c:v>2.9409667477011698</c:v>
                </c:pt>
                <c:pt idx="5297">
                  <c:v>2.9415525496005999</c:v>
                </c:pt>
                <c:pt idx="5298">
                  <c:v>2.9421385843306802</c:v>
                </c:pt>
                <c:pt idx="5299">
                  <c:v>2.9426757246255901</c:v>
                </c:pt>
                <c:pt idx="5300">
                  <c:v>2.9432615265250202</c:v>
                </c:pt>
                <c:pt idx="5301">
                  <c:v>2.9438475612551001</c:v>
                </c:pt>
                <c:pt idx="5302">
                  <c:v>2.94438470155001</c:v>
                </c:pt>
                <c:pt idx="5303">
                  <c:v>2.94492207467556</c:v>
                </c:pt>
                <c:pt idx="5304">
                  <c:v>2.94550787657499</c:v>
                </c:pt>
                <c:pt idx="5305">
                  <c:v>2.9460450168698999</c:v>
                </c:pt>
                <c:pt idx="5306">
                  <c:v>2.9465821571648099</c:v>
                </c:pt>
                <c:pt idx="5307">
                  <c:v>2.9471192974597198</c:v>
                </c:pt>
                <c:pt idx="5308">
                  <c:v>2.9477050993591498</c:v>
                </c:pt>
                <c:pt idx="5309">
                  <c:v>2.9482422396540602</c:v>
                </c:pt>
                <c:pt idx="5310">
                  <c:v>2.9487304855138099</c:v>
                </c:pt>
                <c:pt idx="5311">
                  <c:v>2.94931652024388</c:v>
                </c:pt>
                <c:pt idx="5312">
                  <c:v>2.9498534277081498</c:v>
                </c:pt>
                <c:pt idx="5313">
                  <c:v>2.9503416735678898</c:v>
                </c:pt>
                <c:pt idx="5314">
                  <c:v>2.9509277082979701</c:v>
                </c:pt>
                <c:pt idx="5315">
                  <c:v>2.9514648485928801</c:v>
                </c:pt>
                <c:pt idx="5316">
                  <c:v>2.95200198888779</c:v>
                </c:pt>
                <c:pt idx="5317">
                  <c:v>2.95253889635205</c:v>
                </c:pt>
                <c:pt idx="5318">
                  <c:v>2.9530760366469599</c:v>
                </c:pt>
                <c:pt idx="5319">
                  <c:v>2.9536131769418699</c:v>
                </c:pt>
                <c:pt idx="5320">
                  <c:v>2.9541505500674199</c:v>
                </c:pt>
                <c:pt idx="5321">
                  <c:v>2.9547361191362098</c:v>
                </c:pt>
                <c:pt idx="5322">
                  <c:v>2.9552245978266001</c:v>
                </c:pt>
                <c:pt idx="5323">
                  <c:v>2.95581063255668</c:v>
                </c:pt>
                <c:pt idx="5324">
                  <c:v>2.9563966672867501</c:v>
                </c:pt>
                <c:pt idx="5325">
                  <c:v>2.9568849131464998</c:v>
                </c:pt>
                <c:pt idx="5326">
                  <c:v>2.9574707150459298</c:v>
                </c:pt>
                <c:pt idx="5327">
                  <c:v>2.9580567497760102</c:v>
                </c:pt>
                <c:pt idx="5328">
                  <c:v>2.9585938900709201</c:v>
                </c:pt>
                <c:pt idx="5329">
                  <c:v>2.9591307975351802</c:v>
                </c:pt>
                <c:pt idx="5330">
                  <c:v>2.9597168322652601</c:v>
                </c:pt>
                <c:pt idx="5331">
                  <c:v>2.9603028669953302</c:v>
                </c:pt>
                <c:pt idx="5332">
                  <c:v>2.96088866889477</c:v>
                </c:pt>
                <c:pt idx="5333">
                  <c:v>2.9614258091896799</c:v>
                </c:pt>
                <c:pt idx="5334">
                  <c:v>2.96201184391975</c:v>
                </c:pt>
                <c:pt idx="5335">
                  <c:v>2.9625976458191898</c:v>
                </c:pt>
                <c:pt idx="5336">
                  <c:v>2.9631347861141002</c:v>
                </c:pt>
                <c:pt idx="5337">
                  <c:v>2.9637208208441699</c:v>
                </c:pt>
                <c:pt idx="5338">
                  <c:v>2.9642577283084401</c:v>
                </c:pt>
                <c:pt idx="5339">
                  <c:v>2.9648926574736798</c:v>
                </c:pt>
                <c:pt idx="5340">
                  <c:v>2.9654297977685902</c:v>
                </c:pt>
                <c:pt idx="5341">
                  <c:v>2.96596670523286</c:v>
                </c:pt>
                <c:pt idx="5342">
                  <c:v>2.9665527399629399</c:v>
                </c:pt>
                <c:pt idx="5343">
                  <c:v>2.96713877469301</c:v>
                </c:pt>
                <c:pt idx="5344">
                  <c:v>2.9676756821572798</c:v>
                </c:pt>
                <c:pt idx="5345">
                  <c:v>2.96826171688735</c:v>
                </c:pt>
                <c:pt idx="5346">
                  <c:v>2.9688477516174299</c:v>
                </c:pt>
                <c:pt idx="5347">
                  <c:v>2.9693846590817001</c:v>
                </c:pt>
                <c:pt idx="5348">
                  <c:v>2.96992179937661</c:v>
                </c:pt>
                <c:pt idx="5349">
                  <c:v>2.9705078341066802</c:v>
                </c:pt>
                <c:pt idx="5350">
                  <c:v>2.9710449744015901</c:v>
                </c:pt>
                <c:pt idx="5351">
                  <c:v>2.9715818818658599</c:v>
                </c:pt>
                <c:pt idx="5352">
                  <c:v>2.9721190221607698</c:v>
                </c:pt>
                <c:pt idx="5353">
                  <c:v>2.9727050568908502</c:v>
                </c:pt>
                <c:pt idx="5354">
                  <c:v>2.9732421971857499</c:v>
                </c:pt>
                <c:pt idx="5355">
                  <c:v>2.9737791046500202</c:v>
                </c:pt>
                <c:pt idx="5356">
                  <c:v>2.9743651393801001</c:v>
                </c:pt>
                <c:pt idx="5357">
                  <c:v>2.9748536180704801</c:v>
                </c:pt>
                <c:pt idx="5358">
                  <c:v>2.97539075836539</c:v>
                </c:pt>
                <c:pt idx="5359">
                  <c:v>2.9759765602648298</c:v>
                </c:pt>
                <c:pt idx="5360">
                  <c:v>2.9765137005597402</c:v>
                </c:pt>
                <c:pt idx="5361">
                  <c:v>2.9770508408546399</c:v>
                </c:pt>
                <c:pt idx="5362">
                  <c:v>2.9776368755847198</c:v>
                </c:pt>
                <c:pt idx="5363">
                  <c:v>2.9782226774841498</c:v>
                </c:pt>
                <c:pt idx="5364">
                  <c:v>2.9787109233439</c:v>
                </c:pt>
                <c:pt idx="5365">
                  <c:v>2.9792969580739701</c:v>
                </c:pt>
                <c:pt idx="5366">
                  <c:v>2.9798827599734099</c:v>
                </c:pt>
                <c:pt idx="5367">
                  <c:v>2.9804199002683198</c:v>
                </c:pt>
                <c:pt idx="5368">
                  <c:v>2.9809570405632302</c:v>
                </c:pt>
                <c:pt idx="5369">
                  <c:v>2.9815430752932999</c:v>
                </c:pt>
                <c:pt idx="5370">
                  <c:v>2.9821288771927401</c:v>
                </c:pt>
                <c:pt idx="5371">
                  <c:v>2.98266601748765</c:v>
                </c:pt>
                <c:pt idx="5372">
                  <c:v>2.9832520522177202</c:v>
                </c:pt>
                <c:pt idx="5373">
                  <c:v>2.98383785411716</c:v>
                </c:pt>
                <c:pt idx="5374">
                  <c:v>2.9843749944120601</c:v>
                </c:pt>
                <c:pt idx="5375">
                  <c:v>2.98491213470697</c:v>
                </c:pt>
                <c:pt idx="5376">
                  <c:v>2.9854979366064098</c:v>
                </c:pt>
                <c:pt idx="5377">
                  <c:v>2.9860350769013202</c:v>
                </c:pt>
                <c:pt idx="5378">
                  <c:v>2.9866211116313899</c:v>
                </c:pt>
                <c:pt idx="5379">
                  <c:v>2.9871582519262998</c:v>
                </c:pt>
                <c:pt idx="5380">
                  <c:v>2.9876951593905701</c:v>
                </c:pt>
                <c:pt idx="5381">
                  <c:v>2.9883300885558102</c:v>
                </c:pt>
                <c:pt idx="5382">
                  <c:v>2.9888183344155599</c:v>
                </c:pt>
                <c:pt idx="5383">
                  <c:v>2.9894041363149899</c:v>
                </c:pt>
                <c:pt idx="5384">
                  <c:v>2.98999017104506</c:v>
                </c:pt>
                <c:pt idx="5385">
                  <c:v>2.99052731133997</c:v>
                </c:pt>
                <c:pt idx="5386">
                  <c:v>2.9910155571997201</c:v>
                </c:pt>
                <c:pt idx="5387">
                  <c:v>2.9916013590991501</c:v>
                </c:pt>
                <c:pt idx="5388">
                  <c:v>2.9921387322247002</c:v>
                </c:pt>
                <c:pt idx="5389">
                  <c:v>2.9926758725196101</c:v>
                </c:pt>
                <c:pt idx="5390">
                  <c:v>2.99326190724969</c:v>
                </c:pt>
                <c:pt idx="5391">
                  <c:v>2.99379881471395</c:v>
                </c:pt>
                <c:pt idx="5392">
                  <c:v>2.9942870605737002</c:v>
                </c:pt>
                <c:pt idx="5393">
                  <c:v>2.9948242008686101</c:v>
                </c:pt>
                <c:pt idx="5394">
                  <c:v>2.9954102355986798</c:v>
                </c:pt>
                <c:pt idx="5395">
                  <c:v>2.99589848145843</c:v>
                </c:pt>
                <c:pt idx="5396">
                  <c:v>2.9964356217533399</c:v>
                </c:pt>
                <c:pt idx="5397">
                  <c:v>2.9970214236527699</c:v>
                </c:pt>
                <c:pt idx="5398">
                  <c:v>2.9975585639476798</c:v>
                </c:pt>
                <c:pt idx="5399">
                  <c:v>2.9980957042425902</c:v>
                </c:pt>
                <c:pt idx="5400">
                  <c:v>2.9986328445375001</c:v>
                </c:pt>
                <c:pt idx="5401">
                  <c:v>2.9991697520017602</c:v>
                </c:pt>
                <c:pt idx="5402">
                  <c:v>2.9997068922966701</c:v>
                </c:pt>
                <c:pt idx="5403">
                  <c:v>3.00024403259158</c:v>
                </c:pt>
                <c:pt idx="5404">
                  <c:v>3.0008300673216599</c:v>
                </c:pt>
                <c:pt idx="5405">
                  <c:v>3.0013672076165698</c:v>
                </c:pt>
                <c:pt idx="5406">
                  <c:v>3.0019043479114802</c:v>
                </c:pt>
                <c:pt idx="5407">
                  <c:v>3.0024903826415499</c:v>
                </c:pt>
                <c:pt idx="5408">
                  <c:v>3.0030761845409901</c:v>
                </c:pt>
                <c:pt idx="5409">
                  <c:v>3.0036133248359</c:v>
                </c:pt>
                <c:pt idx="5410">
                  <c:v>3.0041993595659702</c:v>
                </c:pt>
                <c:pt idx="5411">
                  <c:v>3.00478516146541</c:v>
                </c:pt>
                <c:pt idx="5412">
                  <c:v>3.0053223017603199</c:v>
                </c:pt>
                <c:pt idx="5413">
                  <c:v>3.00590833649039</c:v>
                </c:pt>
                <c:pt idx="5414">
                  <c:v>3.0064941383898298</c:v>
                </c:pt>
                <c:pt idx="5415">
                  <c:v>3.0070801731198999</c:v>
                </c:pt>
                <c:pt idx="5416">
                  <c:v>3.0076173134148099</c:v>
                </c:pt>
                <c:pt idx="5417">
                  <c:v>3.0082031153142501</c:v>
                </c:pt>
                <c:pt idx="5418">
                  <c:v>3.0087402556091498</c:v>
                </c:pt>
                <c:pt idx="5419">
                  <c:v>3.0093262903392302</c:v>
                </c:pt>
                <c:pt idx="5420">
                  <c:v>3.0099120922386602</c:v>
                </c:pt>
                <c:pt idx="5421">
                  <c:v>3.0104492325335701</c:v>
                </c:pt>
                <c:pt idx="5422">
                  <c:v>3.01103526726365</c:v>
                </c:pt>
                <c:pt idx="5423">
                  <c:v>3.01162106916308</c:v>
                </c:pt>
                <c:pt idx="5424">
                  <c:v>3.01215820945799</c:v>
                </c:pt>
                <c:pt idx="5425">
                  <c:v>3.0127442441880699</c:v>
                </c:pt>
                <c:pt idx="5426">
                  <c:v>3.0132813844829802</c:v>
                </c:pt>
                <c:pt idx="5427">
                  <c:v>3.01381829194725</c:v>
                </c:pt>
                <c:pt idx="5428">
                  <c:v>3.01435543224216</c:v>
                </c:pt>
                <c:pt idx="5429">
                  <c:v>3.0149414669722301</c:v>
                </c:pt>
                <c:pt idx="5430">
                  <c:v>3.01542971283197</c:v>
                </c:pt>
                <c:pt idx="5431">
                  <c:v>3.01596685312688</c:v>
                </c:pt>
                <c:pt idx="5432">
                  <c:v>3.0165526550263202</c:v>
                </c:pt>
                <c:pt idx="5433">
                  <c:v>3.0170897953212301</c:v>
                </c:pt>
                <c:pt idx="5434">
                  <c:v>3.01762693561614</c:v>
                </c:pt>
                <c:pt idx="5435">
                  <c:v>3.0182127375155701</c:v>
                </c:pt>
                <c:pt idx="5436">
                  <c:v>3.01870098337531</c:v>
                </c:pt>
                <c:pt idx="5437">
                  <c:v>3.0192381236702199</c:v>
                </c:pt>
                <c:pt idx="5438">
                  <c:v>3.0198241584002998</c:v>
                </c:pt>
                <c:pt idx="5439">
                  <c:v>3.0203615315258499</c:v>
                </c:pt>
                <c:pt idx="5440">
                  <c:v>3.0208497773855898</c:v>
                </c:pt>
                <c:pt idx="5441">
                  <c:v>3.02143557928503</c:v>
                </c:pt>
                <c:pt idx="5442">
                  <c:v>3.02197271957994</c:v>
                </c:pt>
                <c:pt idx="5443">
                  <c:v>3.0224609654396799</c:v>
                </c:pt>
                <c:pt idx="5444">
                  <c:v>3.02304700016975</c:v>
                </c:pt>
                <c:pt idx="5445">
                  <c:v>3.0236328020691898</c:v>
                </c:pt>
                <c:pt idx="5446">
                  <c:v>3.0241699423641002</c:v>
                </c:pt>
                <c:pt idx="5447">
                  <c:v>3.0247070826590101</c:v>
                </c:pt>
                <c:pt idx="5448">
                  <c:v>3.0252928845584401</c:v>
                </c:pt>
                <c:pt idx="5449">
                  <c:v>3.0258300248533501</c:v>
                </c:pt>
                <c:pt idx="5450">
                  <c:v>3.02641605958343</c:v>
                </c:pt>
                <c:pt idx="5451">
                  <c:v>3.0269531998783399</c:v>
                </c:pt>
                <c:pt idx="5452">
                  <c:v>3.0275390017777699</c:v>
                </c:pt>
                <c:pt idx="5453">
                  <c:v>3.02812503650784</c:v>
                </c:pt>
                <c:pt idx="5454">
                  <c:v>3.02866217680275</c:v>
                </c:pt>
                <c:pt idx="5455">
                  <c:v>3.0292479787021902</c:v>
                </c:pt>
                <c:pt idx="5456">
                  <c:v>3.0298340134322599</c:v>
                </c:pt>
                <c:pt idx="5457">
                  <c:v>3.0303711537271698</c:v>
                </c:pt>
                <c:pt idx="5458">
                  <c:v>3.03095695562661</c:v>
                </c:pt>
                <c:pt idx="5459">
                  <c:v>3.0315429903566802</c:v>
                </c:pt>
                <c:pt idx="5460">
                  <c:v>3.0320801306515901</c:v>
                </c:pt>
                <c:pt idx="5461">
                  <c:v>3.0326170381158599</c:v>
                </c:pt>
                <c:pt idx="5462">
                  <c:v>3.0332030728459398</c:v>
                </c:pt>
                <c:pt idx="5463">
                  <c:v>3.0337402131408502</c:v>
                </c:pt>
                <c:pt idx="5464">
                  <c:v>3.0343260150402802</c:v>
                </c:pt>
                <c:pt idx="5465">
                  <c:v>3.0348631553351901</c:v>
                </c:pt>
                <c:pt idx="5466">
                  <c:v>3.0354491900652598</c:v>
                </c:pt>
                <c:pt idx="5467">
                  <c:v>3.0359863303601702</c:v>
                </c:pt>
                <c:pt idx="5468">
                  <c:v>3.03652323782444</c:v>
                </c:pt>
                <c:pt idx="5469">
                  <c:v>3.03706061094999</c:v>
                </c:pt>
                <c:pt idx="5470">
                  <c:v>3.0376466456800699</c:v>
                </c:pt>
                <c:pt idx="5471">
                  <c:v>3.0381837859749798</c:v>
                </c:pt>
                <c:pt idx="5472">
                  <c:v>3.0387206934392501</c:v>
                </c:pt>
                <c:pt idx="5473">
                  <c:v>3.0392578337341498</c:v>
                </c:pt>
                <c:pt idx="5474">
                  <c:v>3.0398438684642302</c:v>
                </c:pt>
                <c:pt idx="5475">
                  <c:v>3.0403321143239701</c:v>
                </c:pt>
                <c:pt idx="5476">
                  <c:v>3.04086925461888</c:v>
                </c:pt>
                <c:pt idx="5477">
                  <c:v>3.0414550565183198</c:v>
                </c:pt>
                <c:pt idx="5478">
                  <c:v>3.0419921968132302</c:v>
                </c:pt>
                <c:pt idx="5479">
                  <c:v>3.0425293371081401</c:v>
                </c:pt>
                <c:pt idx="5480">
                  <c:v>3.0430664774030398</c:v>
                </c:pt>
                <c:pt idx="5481">
                  <c:v>3.0436033848673101</c:v>
                </c:pt>
                <c:pt idx="5482">
                  <c:v>3.04414052516222</c:v>
                </c:pt>
                <c:pt idx="5483">
                  <c:v>3.0447265598922999</c:v>
                </c:pt>
                <c:pt idx="5484">
                  <c:v>3.0452637001872098</c:v>
                </c:pt>
                <c:pt idx="5485">
                  <c:v>3.0458495020866398</c:v>
                </c:pt>
                <c:pt idx="5486">
                  <c:v>3.0463866423815502</c:v>
                </c:pt>
                <c:pt idx="5487">
                  <c:v>3.0469726771116301</c:v>
                </c:pt>
                <c:pt idx="5488">
                  <c:v>3.0475095845758902</c:v>
                </c:pt>
                <c:pt idx="5489">
                  <c:v>3.0480956193059701</c:v>
                </c:pt>
                <c:pt idx="5490">
                  <c:v>3.04868165403605</c:v>
                </c:pt>
                <c:pt idx="5491">
                  <c:v>3.04926745593548</c:v>
                </c:pt>
                <c:pt idx="5492">
                  <c:v>3.0498045962303899</c:v>
                </c:pt>
                <c:pt idx="5493">
                  <c:v>3.05039063096046</c:v>
                </c:pt>
                <c:pt idx="5494">
                  <c:v>3.0509764328598998</c:v>
                </c:pt>
                <c:pt idx="5495">
                  <c:v>3.05156246758997</c:v>
                </c:pt>
                <c:pt idx="5496">
                  <c:v>3.0520996078848799</c:v>
                </c:pt>
                <c:pt idx="5497">
                  <c:v>3.0526365153491501</c:v>
                </c:pt>
                <c:pt idx="5498">
                  <c:v>3.0532714445143898</c:v>
                </c:pt>
                <c:pt idx="5499">
                  <c:v>3.0538085848093002</c:v>
                </c:pt>
                <c:pt idx="5500">
                  <c:v>3.05434549227357</c:v>
                </c:pt>
                <c:pt idx="5501">
                  <c:v>3.0549315270036499</c:v>
                </c:pt>
                <c:pt idx="5502">
                  <c:v>3.05551756173372</c:v>
                </c:pt>
                <c:pt idx="5503">
                  <c:v>3.0560060404241098</c:v>
                </c:pt>
                <c:pt idx="5504">
                  <c:v>3.0565918423235399</c:v>
                </c:pt>
                <c:pt idx="5505">
                  <c:v>3.0571778770536202</c:v>
                </c:pt>
                <c:pt idx="5506">
                  <c:v>3.0577150173485301</c:v>
                </c:pt>
                <c:pt idx="5507">
                  <c:v>3.0582519248127902</c:v>
                </c:pt>
                <c:pt idx="5508">
                  <c:v>3.0588379595428701</c:v>
                </c:pt>
                <c:pt idx="5509">
                  <c:v>3.05937509983778</c:v>
                </c:pt>
                <c:pt idx="5510">
                  <c:v>3.0599122401326899</c:v>
                </c:pt>
                <c:pt idx="5511">
                  <c:v>3.0604491475969602</c:v>
                </c:pt>
                <c:pt idx="5512">
                  <c:v>3.0610351823270299</c:v>
                </c:pt>
                <c:pt idx="5513">
                  <c:v>3.0615234281867698</c:v>
                </c:pt>
                <c:pt idx="5514">
                  <c:v>3.0620605684816802</c:v>
                </c:pt>
                <c:pt idx="5515">
                  <c:v>3.06264637038112</c:v>
                </c:pt>
                <c:pt idx="5516">
                  <c:v>3.0631835106760299</c:v>
                </c:pt>
                <c:pt idx="5517">
                  <c:v>3.0637206509709398</c:v>
                </c:pt>
                <c:pt idx="5518">
                  <c:v>3.0642577912658502</c:v>
                </c:pt>
                <c:pt idx="5519">
                  <c:v>3.0647949315607499</c:v>
                </c:pt>
                <c:pt idx="5520">
                  <c:v>3.0653318390250202</c:v>
                </c:pt>
                <c:pt idx="5521">
                  <c:v>3.0658689793199301</c:v>
                </c:pt>
                <c:pt idx="5522">
                  <c:v>3.06645501405001</c:v>
                </c:pt>
                <c:pt idx="5523">
                  <c:v>3.06699238717556</c:v>
                </c:pt>
                <c:pt idx="5524">
                  <c:v>3.0675292946398298</c:v>
                </c:pt>
                <c:pt idx="5525">
                  <c:v>3.0681153293698999</c:v>
                </c:pt>
                <c:pt idx="5526">
                  <c:v>3.0686524696648099</c:v>
                </c:pt>
                <c:pt idx="5527">
                  <c:v>3.0691896099597198</c:v>
                </c:pt>
                <c:pt idx="5528">
                  <c:v>3.0697754118591498</c:v>
                </c:pt>
                <c:pt idx="5529">
                  <c:v>3.0703614465892302</c:v>
                </c:pt>
                <c:pt idx="5530">
                  <c:v>3.0708496924489701</c:v>
                </c:pt>
                <c:pt idx="5531">
                  <c:v>3.0714354943484099</c:v>
                </c:pt>
                <c:pt idx="5532">
                  <c:v>3.07202152907848</c:v>
                </c:pt>
                <c:pt idx="5533">
                  <c:v>3.0726075638085599</c:v>
                </c:pt>
                <c:pt idx="5534">
                  <c:v>3.0731444712728302</c:v>
                </c:pt>
                <c:pt idx="5535">
                  <c:v>3.0737305060028999</c:v>
                </c:pt>
                <c:pt idx="5536">
                  <c:v>3.0742676462978098</c:v>
                </c:pt>
                <c:pt idx="5537">
                  <c:v>3.07485344819725</c:v>
                </c:pt>
                <c:pt idx="5538">
                  <c:v>3.07539058849216</c:v>
                </c:pt>
                <c:pt idx="5539">
                  <c:v>3.0759766232222301</c:v>
                </c:pt>
                <c:pt idx="5540">
                  <c:v>3.0765624251216699</c:v>
                </c:pt>
                <c:pt idx="5541">
                  <c:v>3.07709956541657</c:v>
                </c:pt>
                <c:pt idx="5542">
                  <c:v>3.07763670571148</c:v>
                </c:pt>
                <c:pt idx="5543">
                  <c:v>3.0782227404415599</c:v>
                </c:pt>
                <c:pt idx="5544">
                  <c:v>3.0787596479058301</c:v>
                </c:pt>
                <c:pt idx="5545">
                  <c:v>3.07929678820074</c:v>
                </c:pt>
                <c:pt idx="5546">
                  <c:v>3.0798828229308102</c:v>
                </c:pt>
                <c:pt idx="5547">
                  <c:v>3.0804199632257201</c:v>
                </c:pt>
                <c:pt idx="5548">
                  <c:v>3.0809568706899899</c:v>
                </c:pt>
                <c:pt idx="5549">
                  <c:v>3.0814940109848998</c:v>
                </c:pt>
                <c:pt idx="5550">
                  <c:v>3.08208004571497</c:v>
                </c:pt>
                <c:pt idx="5551">
                  <c:v>3.0825682915747201</c:v>
                </c:pt>
                <c:pt idx="5552">
                  <c:v>3.0831056647002701</c:v>
                </c:pt>
                <c:pt idx="5553">
                  <c:v>3.0836914665997002</c:v>
                </c:pt>
                <c:pt idx="5554">
                  <c:v>3.0842286068946101</c:v>
                </c:pt>
                <c:pt idx="5555">
                  <c:v>3.08476574718952</c:v>
                </c:pt>
                <c:pt idx="5556">
                  <c:v>3.0853028874844299</c:v>
                </c:pt>
                <c:pt idx="5557">
                  <c:v>3.0858397949487002</c:v>
                </c:pt>
                <c:pt idx="5558">
                  <c:v>3.0863769352436101</c:v>
                </c:pt>
                <c:pt idx="5559">
                  <c:v>3.0869629699736798</c:v>
                </c:pt>
                <c:pt idx="5560">
                  <c:v>3.0875001102685902</c:v>
                </c:pt>
                <c:pt idx="5561">
                  <c:v>3.08803701773286</c:v>
                </c:pt>
                <c:pt idx="5562">
                  <c:v>3.0885741580277699</c:v>
                </c:pt>
                <c:pt idx="5563">
                  <c:v>3.0891112983226798</c:v>
                </c:pt>
                <c:pt idx="5564">
                  <c:v>3.0896484386175902</c:v>
                </c:pt>
                <c:pt idx="5565">
                  <c:v>3.0901855789125001</c:v>
                </c:pt>
                <c:pt idx="5566">
                  <c:v>3.0907713808119301</c:v>
                </c:pt>
                <c:pt idx="5567">
                  <c:v>3.0913085211068401</c:v>
                </c:pt>
                <c:pt idx="5568">
                  <c:v>3.09189455583692</c:v>
                </c:pt>
                <c:pt idx="5569">
                  <c:v>3.09243146330118</c:v>
                </c:pt>
                <c:pt idx="5570">
                  <c:v>3.0930174980312599</c:v>
                </c:pt>
                <c:pt idx="5571">
                  <c:v>3.0935546383261698</c:v>
                </c:pt>
                <c:pt idx="5572">
                  <c:v>3.0940917786210802</c:v>
                </c:pt>
                <c:pt idx="5573">
                  <c:v>3.0947264749556802</c:v>
                </c:pt>
                <c:pt idx="5574">
                  <c:v>3.0952636152505901</c:v>
                </c:pt>
                <c:pt idx="5575">
                  <c:v>3.0958009883761402</c:v>
                </c:pt>
                <c:pt idx="5576">
                  <c:v>3.0963865574449301</c:v>
                </c:pt>
                <c:pt idx="5577">
                  <c:v>3.09697259217501</c:v>
                </c:pt>
                <c:pt idx="5578">
                  <c:v>3.09755839407444</c:v>
                </c:pt>
                <c:pt idx="5579">
                  <c:v>3.09809576719999</c:v>
                </c:pt>
                <c:pt idx="5580">
                  <c:v>3.0986818019300699</c:v>
                </c:pt>
                <c:pt idx="5581">
                  <c:v>3.0992673709988598</c:v>
                </c:pt>
                <c:pt idx="5582">
                  <c:v>3.0998534057289402</c:v>
                </c:pt>
                <c:pt idx="5583">
                  <c:v>3.1003907788544902</c:v>
                </c:pt>
                <c:pt idx="5584">
                  <c:v>3.1009765807539198</c:v>
                </c:pt>
                <c:pt idx="5585">
                  <c:v>3.1015137210488302</c:v>
                </c:pt>
                <c:pt idx="5586">
                  <c:v>3.1020508613437401</c:v>
                </c:pt>
                <c:pt idx="5587">
                  <c:v>3.10258800163865</c:v>
                </c:pt>
                <c:pt idx="5588">
                  <c:v>3.10317380353808</c:v>
                </c:pt>
                <c:pt idx="5589">
                  <c:v>3.10371094383299</c:v>
                </c:pt>
                <c:pt idx="5590">
                  <c:v>3.1042480841278999</c:v>
                </c:pt>
                <c:pt idx="5591">
                  <c:v>3.1048341188579802</c:v>
                </c:pt>
                <c:pt idx="5592">
                  <c:v>3.10537102632225</c:v>
                </c:pt>
                <c:pt idx="5593">
                  <c:v>3.10585927218199</c:v>
                </c:pt>
                <c:pt idx="5594">
                  <c:v>3.1064453069120601</c:v>
                </c:pt>
                <c:pt idx="5595">
                  <c:v>3.10698244720697</c:v>
                </c:pt>
                <c:pt idx="5596">
                  <c:v>3.1074706930667202</c:v>
                </c:pt>
                <c:pt idx="5597">
                  <c:v>3.1080564949661502</c:v>
                </c:pt>
                <c:pt idx="5598">
                  <c:v>3.1085936352610601</c:v>
                </c:pt>
                <c:pt idx="5599">
                  <c:v>3.1091307755559701</c:v>
                </c:pt>
                <c:pt idx="5600">
                  <c:v>3.10971681028605</c:v>
                </c:pt>
                <c:pt idx="5601">
                  <c:v>3.11025371775031</c:v>
                </c:pt>
                <c:pt idx="5602">
                  <c:v>3.1107908580452199</c:v>
                </c:pt>
                <c:pt idx="5603">
                  <c:v>3.11132823117077</c:v>
                </c:pt>
                <c:pt idx="5604">
                  <c:v>3.1119142659008499</c:v>
                </c:pt>
                <c:pt idx="5605">
                  <c:v>3.1124511733651201</c:v>
                </c:pt>
                <c:pt idx="5606">
                  <c:v>3.1130372080951898</c:v>
                </c:pt>
                <c:pt idx="5607">
                  <c:v>3.1135743483901002</c:v>
                </c:pt>
                <c:pt idx="5608">
                  <c:v>3.11416015028954</c:v>
                </c:pt>
                <c:pt idx="5609">
                  <c:v>3.1146972905844499</c:v>
                </c:pt>
                <c:pt idx="5610">
                  <c:v>3.11528332531452</c:v>
                </c:pt>
                <c:pt idx="5611">
                  <c:v>3.11586912721395</c:v>
                </c:pt>
                <c:pt idx="5612">
                  <c:v>3.1164551619440299</c:v>
                </c:pt>
                <c:pt idx="5613">
                  <c:v>3.1169923022389399</c:v>
                </c:pt>
                <c:pt idx="5614">
                  <c:v>3.1175294425338498</c:v>
                </c:pt>
                <c:pt idx="5615">
                  <c:v>3.1181641388684498</c:v>
                </c:pt>
                <c:pt idx="5616">
                  <c:v>3.1187012791633602</c:v>
                </c:pt>
                <c:pt idx="5617">
                  <c:v>3.1192384194582701</c:v>
                </c:pt>
                <c:pt idx="5618">
                  <c:v>3.1198242213577001</c:v>
                </c:pt>
                <c:pt idx="5619">
                  <c:v>3.12041025608778</c:v>
                </c:pt>
                <c:pt idx="5620">
                  <c:v>3.1209473963826899</c:v>
                </c:pt>
                <c:pt idx="5621">
                  <c:v>3.1215331982821199</c:v>
                </c:pt>
                <c:pt idx="5622">
                  <c:v>3.1221192330121998</c:v>
                </c:pt>
                <c:pt idx="5623">
                  <c:v>3.1227050349116299</c:v>
                </c:pt>
                <c:pt idx="5624">
                  <c:v>3.1232421752065398</c:v>
                </c:pt>
                <c:pt idx="5625">
                  <c:v>3.1237793155014502</c:v>
                </c:pt>
                <c:pt idx="5626">
                  <c:v>3.1243164557963601</c:v>
                </c:pt>
                <c:pt idx="5627">
                  <c:v>3.1249022576957901</c:v>
                </c:pt>
                <c:pt idx="5628">
                  <c:v>3.1253905035555398</c:v>
                </c:pt>
                <c:pt idx="5629">
                  <c:v>3.12597653828561</c:v>
                </c:pt>
                <c:pt idx="5630">
                  <c:v>3.1265136785805199</c:v>
                </c:pt>
                <c:pt idx="5631">
                  <c:v>3.1270019244402598</c:v>
                </c:pt>
                <c:pt idx="5632">
                  <c:v>3.1275877263397001</c:v>
                </c:pt>
                <c:pt idx="5633">
                  <c:v>3.12812486663461</c:v>
                </c:pt>
                <c:pt idx="5634">
                  <c:v>3.12861334532499</c:v>
                </c:pt>
                <c:pt idx="5635">
                  <c:v>3.1291993800550699</c:v>
                </c:pt>
                <c:pt idx="5636">
                  <c:v>3.1297365203499798</c:v>
                </c:pt>
                <c:pt idx="5637">
                  <c:v>3.1302247662097198</c:v>
                </c:pt>
                <c:pt idx="5638">
                  <c:v>3.1307616736739901</c:v>
                </c:pt>
                <c:pt idx="5639">
                  <c:v>3.1313477084040602</c:v>
                </c:pt>
                <c:pt idx="5640">
                  <c:v>3.1318359542638099</c:v>
                </c:pt>
                <c:pt idx="5641">
                  <c:v>3.1323730945587198</c:v>
                </c:pt>
                <c:pt idx="5642">
                  <c:v>3.1329588964581498</c:v>
                </c:pt>
                <c:pt idx="5643">
                  <c:v>3.1334960367530602</c:v>
                </c:pt>
                <c:pt idx="5644">
                  <c:v>3.1340331770479701</c:v>
                </c:pt>
                <c:pt idx="5645">
                  <c:v>3.1346192117780398</c:v>
                </c:pt>
                <c:pt idx="5646">
                  <c:v>3.1352050136774801</c:v>
                </c:pt>
                <c:pt idx="5647">
                  <c:v>3.13569325953722</c:v>
                </c:pt>
                <c:pt idx="5648">
                  <c:v>3.1362792942672999</c:v>
                </c:pt>
                <c:pt idx="5649">
                  <c:v>3.1368650961667299</c:v>
                </c:pt>
                <c:pt idx="5650">
                  <c:v>3.1374022364616398</c:v>
                </c:pt>
                <c:pt idx="5651">
                  <c:v>3.1379882711917202</c:v>
                </c:pt>
                <c:pt idx="5652">
                  <c:v>3.1385254114866301</c:v>
                </c:pt>
                <c:pt idx="5653">
                  <c:v>3.1391112133860601</c:v>
                </c:pt>
                <c:pt idx="5654">
                  <c:v>3.13969724811614</c:v>
                </c:pt>
                <c:pt idx="5655">
                  <c:v>3.14023438841105</c:v>
                </c:pt>
                <c:pt idx="5656">
                  <c:v>3.14082019031048</c:v>
                </c:pt>
                <c:pt idx="5657">
                  <c:v>3.1414062250405599</c:v>
                </c:pt>
                <c:pt idx="5658">
                  <c:v>3.14194336533546</c:v>
                </c:pt>
                <c:pt idx="5659">
                  <c:v>3.1425291672348998</c:v>
                </c:pt>
                <c:pt idx="5660">
                  <c:v>3.14311520196497</c:v>
                </c:pt>
                <c:pt idx="5661">
                  <c:v>3.1437010038644102</c:v>
                </c:pt>
                <c:pt idx="5662">
                  <c:v>3.1442381441593201</c:v>
                </c:pt>
                <c:pt idx="5663">
                  <c:v>3.1448241788893898</c:v>
                </c:pt>
                <c:pt idx="5664">
                  <c:v>3.1453613191843002</c:v>
                </c:pt>
                <c:pt idx="5665">
                  <c:v>3.14589822664857</c:v>
                </c:pt>
                <c:pt idx="5666">
                  <c:v>3.1464842613786499</c:v>
                </c:pt>
                <c:pt idx="5667">
                  <c:v>3.1470216345041999</c:v>
                </c:pt>
                <c:pt idx="5668">
                  <c:v>3.1475587747991098</c:v>
                </c:pt>
                <c:pt idx="5669">
                  <c:v>3.1480956822633699</c:v>
                </c:pt>
                <c:pt idx="5670">
                  <c:v>3.1486817169934498</c:v>
                </c:pt>
                <c:pt idx="5671">
                  <c:v>3.1492188572883602</c:v>
                </c:pt>
                <c:pt idx="5672">
                  <c:v>3.1497559975832701</c:v>
                </c:pt>
                <c:pt idx="5673">
                  <c:v>3.1502929050475399</c:v>
                </c:pt>
                <c:pt idx="5674">
                  <c:v>3.1508300453424498</c:v>
                </c:pt>
                <c:pt idx="5675">
                  <c:v>3.15136718563735</c:v>
                </c:pt>
                <c:pt idx="5676">
                  <c:v>3.1519043259322599</c:v>
                </c:pt>
                <c:pt idx="5677">
                  <c:v>3.1524901278317001</c:v>
                </c:pt>
                <c:pt idx="5678">
                  <c:v>3.15302726812661</c:v>
                </c:pt>
                <c:pt idx="5679">
                  <c:v>3.15356440842152</c:v>
                </c:pt>
                <c:pt idx="5680">
                  <c:v>3.1541504431515901</c:v>
                </c:pt>
                <c:pt idx="5681">
                  <c:v>3.1546873506158599</c:v>
                </c:pt>
                <c:pt idx="5682">
                  <c:v>3.1552244909107698</c:v>
                </c:pt>
                <c:pt idx="5683">
                  <c:v>3.1557616312056802</c:v>
                </c:pt>
                <c:pt idx="5684">
                  <c:v>3.1563476659357499</c:v>
                </c:pt>
                <c:pt idx="5685">
                  <c:v>3.1568845734000202</c:v>
                </c:pt>
                <c:pt idx="5686">
                  <c:v>3.1574217136949301</c:v>
                </c:pt>
                <c:pt idx="5687">
                  <c:v>3.15800774842501</c:v>
                </c:pt>
                <c:pt idx="5688">
                  <c:v>3.15859355032444</c:v>
                </c:pt>
                <c:pt idx="5689">
                  <c:v>3.15913092344999</c:v>
                </c:pt>
                <c:pt idx="5690">
                  <c:v>3.1597169581800699</c:v>
                </c:pt>
                <c:pt idx="5691">
                  <c:v>3.1602540984749798</c:v>
                </c:pt>
                <c:pt idx="5692">
                  <c:v>3.1608399003744099</c:v>
                </c:pt>
                <c:pt idx="5693">
                  <c:v>3.1613770406693198</c:v>
                </c:pt>
                <c:pt idx="5694">
                  <c:v>3.1619630753994001</c:v>
                </c:pt>
                <c:pt idx="5695">
                  <c:v>3.1625488772988302</c:v>
                </c:pt>
                <c:pt idx="5696">
                  <c:v>3.1630860175937401</c:v>
                </c:pt>
                <c:pt idx="5697">
                  <c:v>3.16367205232382</c:v>
                </c:pt>
                <c:pt idx="5698">
                  <c:v>3.16420895978808</c:v>
                </c:pt>
                <c:pt idx="5699">
                  <c:v>3.1647949945181599</c:v>
                </c:pt>
                <c:pt idx="5700">
                  <c:v>3.1653321348130699</c:v>
                </c:pt>
                <c:pt idx="5701">
                  <c:v>3.1659179367124999</c:v>
                </c:pt>
                <c:pt idx="5702">
                  <c:v>3.1665039714425798</c:v>
                </c:pt>
                <c:pt idx="5703">
                  <c:v>3.1670411117374901</c:v>
                </c:pt>
                <c:pt idx="5704">
                  <c:v>3.1675782520324001</c:v>
                </c:pt>
                <c:pt idx="5705">
                  <c:v>3.1681640539318301</c:v>
                </c:pt>
                <c:pt idx="5706">
                  <c:v>3.16870119422674</c:v>
                </c:pt>
                <c:pt idx="5707">
                  <c:v>3.1692383345216499</c:v>
                </c:pt>
                <c:pt idx="5708">
                  <c:v>3.16982413642108</c:v>
                </c:pt>
                <c:pt idx="5709">
                  <c:v>3.1703612767159899</c:v>
                </c:pt>
                <c:pt idx="5710">
                  <c:v>3.1708984170108998</c:v>
                </c:pt>
                <c:pt idx="5711">
                  <c:v>3.1714355573058102</c:v>
                </c:pt>
                <c:pt idx="5712">
                  <c:v>3.1719726976007201</c:v>
                </c:pt>
                <c:pt idx="5713">
                  <c:v>3.1725096050649899</c:v>
                </c:pt>
                <c:pt idx="5714">
                  <c:v>3.1730467453598998</c:v>
                </c:pt>
                <c:pt idx="5715">
                  <c:v>3.1735838856548102</c:v>
                </c:pt>
                <c:pt idx="5716">
                  <c:v>3.1741210259497201</c:v>
                </c:pt>
                <c:pt idx="5717">
                  <c:v>3.1746583990752701</c:v>
                </c:pt>
                <c:pt idx="5718">
                  <c:v>3.1752442009747002</c:v>
                </c:pt>
                <c:pt idx="5719">
                  <c:v>3.1757813412696101</c:v>
                </c:pt>
                <c:pt idx="5720">
                  <c:v>3.17626958712935</c:v>
                </c:pt>
                <c:pt idx="5721">
                  <c:v>3.1768556218594299</c:v>
                </c:pt>
                <c:pt idx="5722">
                  <c:v>3.1773925293237002</c:v>
                </c:pt>
                <c:pt idx="5723">
                  <c:v>3.1779296696186101</c:v>
                </c:pt>
                <c:pt idx="5724">
                  <c:v>3.17846680991352</c:v>
                </c:pt>
                <c:pt idx="5725">
                  <c:v>3.1790528446435902</c:v>
                </c:pt>
                <c:pt idx="5726">
                  <c:v>3.17963864654303</c:v>
                </c:pt>
                <c:pt idx="5727">
                  <c:v>3.1801757868379399</c:v>
                </c:pt>
                <c:pt idx="5728">
                  <c:v>3.18071292713284</c:v>
                </c:pt>
                <c:pt idx="5729">
                  <c:v>3.1812987290322798</c:v>
                </c:pt>
                <c:pt idx="5730">
                  <c:v>3.18188476376235</c:v>
                </c:pt>
                <c:pt idx="5731">
                  <c:v>3.1824219040572599</c:v>
                </c:pt>
                <c:pt idx="5732">
                  <c:v>3.1830077059567001</c:v>
                </c:pt>
                <c:pt idx="5733">
                  <c:v>3.1835937406867698</c:v>
                </c:pt>
                <c:pt idx="5734">
                  <c:v>3.1841308809816802</c:v>
                </c:pt>
                <c:pt idx="5735">
                  <c:v>3.18471668288112</c:v>
                </c:pt>
                <c:pt idx="5736">
                  <c:v>3.1853027176111901</c:v>
                </c:pt>
                <c:pt idx="5737">
                  <c:v>3.1858398579061</c:v>
                </c:pt>
                <c:pt idx="5738">
                  <c:v>3.1864256598055398</c:v>
                </c:pt>
                <c:pt idx="5739">
                  <c:v>3.18701169453561</c:v>
                </c:pt>
                <c:pt idx="5740">
                  <c:v>3.1875977292656898</c:v>
                </c:pt>
                <c:pt idx="5741">
                  <c:v>3.1881346367299601</c:v>
                </c:pt>
                <c:pt idx="5742">
                  <c:v>3.1887206714600298</c:v>
                </c:pt>
                <c:pt idx="5743">
                  <c:v>3.1893067061901101</c:v>
                </c:pt>
                <c:pt idx="5744">
                  <c:v>3.1898925080895402</c:v>
                </c:pt>
                <c:pt idx="5745">
                  <c:v>3.1904296483844501</c:v>
                </c:pt>
                <c:pt idx="5746">
                  <c:v>3.19096678867936</c:v>
                </c:pt>
                <c:pt idx="5747">
                  <c:v>3.19155259057879</c:v>
                </c:pt>
                <c:pt idx="5748">
                  <c:v>3.1920897308737</c:v>
                </c:pt>
                <c:pt idx="5749">
                  <c:v>3.1926268711686099</c:v>
                </c:pt>
                <c:pt idx="5750">
                  <c:v>3.1931640114635198</c:v>
                </c:pt>
                <c:pt idx="5751">
                  <c:v>3.1937011517584302</c:v>
                </c:pt>
                <c:pt idx="5752">
                  <c:v>3.1942382920533401</c:v>
                </c:pt>
                <c:pt idx="5753">
                  <c:v>3.19482432678342</c:v>
                </c:pt>
                <c:pt idx="5754">
                  <c:v>3.1953614670783299</c:v>
                </c:pt>
                <c:pt idx="5755">
                  <c:v>3.1958986073732398</c:v>
                </c:pt>
                <c:pt idx="5756">
                  <c:v>3.1964355148374999</c:v>
                </c:pt>
                <c:pt idx="5757">
                  <c:v>3.1969726551324098</c:v>
                </c:pt>
                <c:pt idx="5758">
                  <c:v>3.1975097954273202</c:v>
                </c:pt>
                <c:pt idx="5759">
                  <c:v>3.1980469357222301</c:v>
                </c:pt>
                <c:pt idx="5760">
                  <c:v>3.1986327376216699</c:v>
                </c:pt>
                <c:pt idx="5761">
                  <c:v>3.19916987791657</c:v>
                </c:pt>
                <c:pt idx="5762">
                  <c:v>3.19970701821148</c:v>
                </c:pt>
                <c:pt idx="5763">
                  <c:v>3.2002441585063899</c:v>
                </c:pt>
                <c:pt idx="5764">
                  <c:v>3.2008299604058301</c:v>
                </c:pt>
                <c:pt idx="5765">
                  <c:v>3.20136710070074</c:v>
                </c:pt>
                <c:pt idx="5766">
                  <c:v>3.20190424099565</c:v>
                </c:pt>
                <c:pt idx="5767">
                  <c:v>3.2024902757257201</c:v>
                </c:pt>
                <c:pt idx="5768">
                  <c:v>3.2030271831899899</c:v>
                </c:pt>
                <c:pt idx="5769">
                  <c:v>3.20361321792006</c:v>
                </c:pt>
                <c:pt idx="5770">
                  <c:v>3.20415035821497</c:v>
                </c:pt>
                <c:pt idx="5771">
                  <c:v>3.2047361601144102</c:v>
                </c:pt>
                <c:pt idx="5772">
                  <c:v>3.2052733004093201</c:v>
                </c:pt>
                <c:pt idx="5773">
                  <c:v>3.2058593351393898</c:v>
                </c:pt>
                <c:pt idx="5774">
                  <c:v>3.2064451370388301</c:v>
                </c:pt>
                <c:pt idx="5775">
                  <c:v>3.20698227733374</c:v>
                </c:pt>
                <c:pt idx="5776">
                  <c:v>3.2075194176286499</c:v>
                </c:pt>
                <c:pt idx="5777">
                  <c:v>3.20810545235872</c:v>
                </c:pt>
                <c:pt idx="5778">
                  <c:v>3.2086912542581598</c:v>
                </c:pt>
                <c:pt idx="5779">
                  <c:v>3.2092286273837098</c:v>
                </c:pt>
                <c:pt idx="5780">
                  <c:v>3.2098146621137902</c:v>
                </c:pt>
                <c:pt idx="5781">
                  <c:v>3.2104002311825801</c:v>
                </c:pt>
                <c:pt idx="5782">
                  <c:v>3.2109376043081301</c:v>
                </c:pt>
                <c:pt idx="5783">
                  <c:v>3.2114747446030401</c:v>
                </c:pt>
                <c:pt idx="5784">
                  <c:v>3.2120605465024701</c:v>
                </c:pt>
                <c:pt idx="5785">
                  <c:v>3.21259768679738</c:v>
                </c:pt>
                <c:pt idx="5786">
                  <c:v>3.2131837215274599</c:v>
                </c:pt>
                <c:pt idx="5787">
                  <c:v>3.2136719673871998</c:v>
                </c:pt>
                <c:pt idx="5788">
                  <c:v>3.2142577692866299</c:v>
                </c:pt>
                <c:pt idx="5789">
                  <c:v>3.2147949095815398</c:v>
                </c:pt>
                <c:pt idx="5790">
                  <c:v>3.2153320498764502</c:v>
                </c:pt>
                <c:pt idx="5791">
                  <c:v>3.2158691901713601</c:v>
                </c:pt>
                <c:pt idx="5792">
                  <c:v>3.21640633046627</c:v>
                </c:pt>
                <c:pt idx="5793">
                  <c:v>3.2169432379305398</c:v>
                </c:pt>
                <c:pt idx="5794">
                  <c:v>3.2174803782254502</c:v>
                </c:pt>
                <c:pt idx="5795">
                  <c:v>3.2180175185203601</c:v>
                </c:pt>
                <c:pt idx="5796">
                  <c:v>3.2185546588152598</c:v>
                </c:pt>
                <c:pt idx="5797">
                  <c:v>3.2190917991101702</c:v>
                </c:pt>
                <c:pt idx="5798">
                  <c:v>3.21962870657444</c:v>
                </c:pt>
                <c:pt idx="5799">
                  <c:v>3.22016607969999</c:v>
                </c:pt>
                <c:pt idx="5800">
                  <c:v>3.2207032199948999</c:v>
                </c:pt>
                <c:pt idx="5801">
                  <c:v>3.2212892547249798</c:v>
                </c:pt>
                <c:pt idx="5802">
                  <c:v>3.2218261621892501</c:v>
                </c:pt>
                <c:pt idx="5803">
                  <c:v>3.2223633024841498</c:v>
                </c:pt>
                <c:pt idx="5804">
                  <c:v>3.2229004427790602</c:v>
                </c:pt>
                <c:pt idx="5805">
                  <c:v>3.2234864775091401</c:v>
                </c:pt>
                <c:pt idx="5806">
                  <c:v>3.2240233849734099</c:v>
                </c:pt>
                <c:pt idx="5807">
                  <c:v>3.22460941970348</c:v>
                </c:pt>
                <c:pt idx="5808">
                  <c:v>3.22514655999839</c:v>
                </c:pt>
                <c:pt idx="5809">
                  <c:v>3.2256837002932999</c:v>
                </c:pt>
                <c:pt idx="5810">
                  <c:v>3.2262695021927401</c:v>
                </c:pt>
                <c:pt idx="5811">
                  <c:v>3.2268555369228098</c:v>
                </c:pt>
                <c:pt idx="5812">
                  <c:v>3.22744133882225</c:v>
                </c:pt>
                <c:pt idx="5813">
                  <c:v>3.22797847911716</c:v>
                </c:pt>
                <c:pt idx="5814">
                  <c:v>3.2285645138472301</c:v>
                </c:pt>
                <c:pt idx="5815">
                  <c:v>3.2291503157466699</c:v>
                </c:pt>
                <c:pt idx="5816">
                  <c:v>3.22973635047674</c:v>
                </c:pt>
                <c:pt idx="5817">
                  <c:v>3.2302734907716499</c:v>
                </c:pt>
                <c:pt idx="5818">
                  <c:v>3.23085929267108</c:v>
                </c:pt>
                <c:pt idx="5819">
                  <c:v>3.2314453274011599</c:v>
                </c:pt>
                <c:pt idx="5820">
                  <c:v>3.2319824676960698</c:v>
                </c:pt>
                <c:pt idx="5821">
                  <c:v>3.2325196079909801</c:v>
                </c:pt>
                <c:pt idx="5822">
                  <c:v>3.2331543043255802</c:v>
                </c:pt>
                <c:pt idx="5823">
                  <c:v>3.2336914446204901</c:v>
                </c:pt>
                <c:pt idx="5824">
                  <c:v>3.2342772465199201</c:v>
                </c:pt>
                <c:pt idx="5825">
                  <c:v>3.23481438681483</c:v>
                </c:pt>
                <c:pt idx="5826">
                  <c:v>3.2354004215449099</c:v>
                </c:pt>
                <c:pt idx="5827">
                  <c:v>3.2359375618398198</c:v>
                </c:pt>
                <c:pt idx="5828">
                  <c:v>3.2364744693040799</c:v>
                </c:pt>
                <c:pt idx="5829">
                  <c:v>3.2370605040341598</c:v>
                </c:pt>
                <c:pt idx="5830">
                  <c:v>3.2375976443290702</c:v>
                </c:pt>
                <c:pt idx="5831">
                  <c:v>3.2381834462285002</c:v>
                </c:pt>
                <c:pt idx="5832">
                  <c:v>3.2386716920882499</c:v>
                </c:pt>
                <c:pt idx="5833">
                  <c:v>3.23925772681832</c:v>
                </c:pt>
                <c:pt idx="5834">
                  <c:v>3.2397948671132299</c:v>
                </c:pt>
                <c:pt idx="5835">
                  <c:v>3.2403322402387902</c:v>
                </c:pt>
                <c:pt idx="5836">
                  <c:v>3.2408691477030498</c:v>
                </c:pt>
                <c:pt idx="5837">
                  <c:v>3.2414551824331301</c:v>
                </c:pt>
                <c:pt idx="5838">
                  <c:v>3.2419923227280401</c:v>
                </c:pt>
                <c:pt idx="5839">
                  <c:v>3.24252946302295</c:v>
                </c:pt>
                <c:pt idx="5840">
                  <c:v>3.24306637048721</c:v>
                </c:pt>
                <c:pt idx="5841">
                  <c:v>3.2436035107821199</c:v>
                </c:pt>
                <c:pt idx="5842">
                  <c:v>3.2441406510770299</c:v>
                </c:pt>
                <c:pt idx="5843">
                  <c:v>3.2447266858071102</c:v>
                </c:pt>
                <c:pt idx="5844">
                  <c:v>3.2452635932713698</c:v>
                </c:pt>
                <c:pt idx="5845">
                  <c:v>3.2458007335662802</c:v>
                </c:pt>
                <c:pt idx="5846">
                  <c:v>3.2463867682963601</c:v>
                </c:pt>
                <c:pt idx="5847">
                  <c:v>3.2469725701957901</c:v>
                </c:pt>
                <c:pt idx="5848">
                  <c:v>3.2475097104907</c:v>
                </c:pt>
                <c:pt idx="5849">
                  <c:v>3.2480957452207799</c:v>
                </c:pt>
                <c:pt idx="5850">
                  <c:v>3.2486328855156898</c:v>
                </c:pt>
                <c:pt idx="5851">
                  <c:v>3.2492186874151199</c:v>
                </c:pt>
                <c:pt idx="5852">
                  <c:v>3.2497558277100298</c:v>
                </c:pt>
                <c:pt idx="5853">
                  <c:v>3.2503418624401101</c:v>
                </c:pt>
                <c:pt idx="5854">
                  <c:v>3.25087876990438</c:v>
                </c:pt>
                <c:pt idx="5855">
                  <c:v>3.2514159101992801</c:v>
                </c:pt>
                <c:pt idx="5856">
                  <c:v>3.25200194492936</c:v>
                </c:pt>
                <c:pt idx="5857">
                  <c:v>3.2525390852242699</c:v>
                </c:pt>
                <c:pt idx="5858">
                  <c:v>3.2531737815588699</c:v>
                </c:pt>
                <c:pt idx="5859">
                  <c:v>3.2537109218537799</c:v>
                </c:pt>
                <c:pt idx="5860">
                  <c:v>3.2542480621486898</c:v>
                </c:pt>
                <c:pt idx="5861">
                  <c:v>3.2548338640481198</c:v>
                </c:pt>
                <c:pt idx="5862">
                  <c:v>3.2553710043430302</c:v>
                </c:pt>
                <c:pt idx="5863">
                  <c:v>3.2559081446379401</c:v>
                </c:pt>
                <c:pt idx="5864">
                  <c:v>3.2564939465373799</c:v>
                </c:pt>
                <c:pt idx="5865">
                  <c:v>3.25703108683228</c:v>
                </c:pt>
                <c:pt idx="5866">
                  <c:v>3.2575684599578398</c:v>
                </c:pt>
                <c:pt idx="5867">
                  <c:v>3.25815449468791</c:v>
                </c:pt>
                <c:pt idx="5868">
                  <c:v>3.2586914021521798</c:v>
                </c:pt>
                <c:pt idx="5869">
                  <c:v>3.2592285424470901</c:v>
                </c:pt>
                <c:pt idx="5870">
                  <c:v>3.2597656827420001</c:v>
                </c:pt>
                <c:pt idx="5871">
                  <c:v>3.26030282303691</c:v>
                </c:pt>
                <c:pt idx="5872">
                  <c:v>3.2608399633318199</c:v>
                </c:pt>
                <c:pt idx="5873">
                  <c:v>3.26137687079608</c:v>
                </c:pt>
                <c:pt idx="5874">
                  <c:v>3.2619140110909899</c:v>
                </c:pt>
                <c:pt idx="5875">
                  <c:v>3.2624511513858998</c:v>
                </c:pt>
                <c:pt idx="5876">
                  <c:v>3.2629882916808102</c:v>
                </c:pt>
                <c:pt idx="5877">
                  <c:v>3.2635254319757201</c:v>
                </c:pt>
                <c:pt idx="5878">
                  <c:v>3.2641112338751599</c:v>
                </c:pt>
                <c:pt idx="5879">
                  <c:v>3.26464837417006</c:v>
                </c:pt>
                <c:pt idx="5880">
                  <c:v>3.2651366200298102</c:v>
                </c:pt>
                <c:pt idx="5881">
                  <c:v>3.2657226547598799</c:v>
                </c:pt>
                <c:pt idx="5882">
                  <c:v>3.2662595622241501</c:v>
                </c:pt>
                <c:pt idx="5883">
                  <c:v>3.2667969353497002</c:v>
                </c:pt>
                <c:pt idx="5884">
                  <c:v>3.2673340756446101</c:v>
                </c:pt>
                <c:pt idx="5885">
                  <c:v>3.26792011037469</c:v>
                </c:pt>
                <c:pt idx="5886">
                  <c:v>3.26845701783895</c:v>
                </c:pt>
                <c:pt idx="5887">
                  <c:v>3.2690430525690299</c:v>
                </c:pt>
                <c:pt idx="5888">
                  <c:v>3.2695801928639399</c:v>
                </c:pt>
                <c:pt idx="5889">
                  <c:v>3.2701173331588498</c:v>
                </c:pt>
                <c:pt idx="5890">
                  <c:v>3.2707031350582798</c:v>
                </c:pt>
                <c:pt idx="5891">
                  <c:v>3.2712891697883602</c:v>
                </c:pt>
                <c:pt idx="5892">
                  <c:v>3.2718749716877902</c:v>
                </c:pt>
                <c:pt idx="5893">
                  <c:v>3.2724121119827001</c:v>
                </c:pt>
                <c:pt idx="5894">
                  <c:v>3.27299814671278</c:v>
                </c:pt>
                <c:pt idx="5895">
                  <c:v>3.27358394861221</c:v>
                </c:pt>
                <c:pt idx="5896">
                  <c:v>3.2741699833422899</c:v>
                </c:pt>
                <c:pt idx="5897">
                  <c:v>3.2747071236371998</c:v>
                </c:pt>
                <c:pt idx="5898">
                  <c:v>3.2752929255366299</c:v>
                </c:pt>
                <c:pt idx="5899">
                  <c:v>3.2758300658315398</c:v>
                </c:pt>
                <c:pt idx="5900">
                  <c:v>3.2764161005616201</c:v>
                </c:pt>
                <c:pt idx="5901">
                  <c:v>3.2769532408565301</c:v>
                </c:pt>
                <c:pt idx="5902">
                  <c:v>3.2775390427559601</c:v>
                </c:pt>
                <c:pt idx="5903">
                  <c:v>3.27812507748604</c:v>
                </c:pt>
                <c:pt idx="5904">
                  <c:v>3.2786622177809499</c:v>
                </c:pt>
                <c:pt idx="5905">
                  <c:v>3.27919912524521</c:v>
                </c:pt>
                <c:pt idx="5906">
                  <c:v>3.2797851599752899</c:v>
                </c:pt>
                <c:pt idx="5907">
                  <c:v>3.2803711947053702</c:v>
                </c:pt>
                <c:pt idx="5908">
                  <c:v>3.2809081021696298</c:v>
                </c:pt>
                <c:pt idx="5909">
                  <c:v>3.2814452424645402</c:v>
                </c:pt>
                <c:pt idx="5910">
                  <c:v>3.2819823827594501</c:v>
                </c:pt>
                <c:pt idx="5911">
                  <c:v>3.28251952305436</c:v>
                </c:pt>
                <c:pt idx="5912">
                  <c:v>3.2830566633492699</c:v>
                </c:pt>
                <c:pt idx="5913">
                  <c:v>3.2836424652487</c:v>
                </c:pt>
                <c:pt idx="5914">
                  <c:v>3.2841307111084501</c:v>
                </c:pt>
                <c:pt idx="5915">
                  <c:v>3.2846680842340001</c:v>
                </c:pt>
                <c:pt idx="5916">
                  <c:v>3.2852538861334302</c:v>
                </c:pt>
                <c:pt idx="5917">
                  <c:v>3.28574236482382</c:v>
                </c:pt>
                <c:pt idx="5918">
                  <c:v>3.28632816672325</c:v>
                </c:pt>
                <c:pt idx="5919">
                  <c:v>3.2868653070181599</c:v>
                </c:pt>
                <c:pt idx="5920">
                  <c:v>3.2874024473130699</c:v>
                </c:pt>
                <c:pt idx="5921">
                  <c:v>3.2879395876079802</c:v>
                </c:pt>
                <c:pt idx="5922">
                  <c:v>3.2885253895074098</c:v>
                </c:pt>
                <c:pt idx="5923">
                  <c:v>3.2890625298023202</c:v>
                </c:pt>
                <c:pt idx="5924">
                  <c:v>3.2895996700972301</c:v>
                </c:pt>
                <c:pt idx="5925">
                  <c:v>3.2901854719966699</c:v>
                </c:pt>
                <c:pt idx="5926">
                  <c:v>3.29072261229157</c:v>
                </c:pt>
                <c:pt idx="5927">
                  <c:v>3.2913086470216499</c:v>
                </c:pt>
                <c:pt idx="5928">
                  <c:v>3.2918457873165599</c:v>
                </c:pt>
                <c:pt idx="5929">
                  <c:v>3.2923826947808301</c:v>
                </c:pt>
                <c:pt idx="5930">
                  <c:v>3.2930176239460698</c:v>
                </c:pt>
                <c:pt idx="5931">
                  <c:v>3.2935547642409801</c:v>
                </c:pt>
                <c:pt idx="5932">
                  <c:v>3.29409167170525</c:v>
                </c:pt>
                <c:pt idx="5933">
                  <c:v>3.2947266008704901</c:v>
                </c:pt>
                <c:pt idx="5934">
                  <c:v>3.2952637411654</c:v>
                </c:pt>
                <c:pt idx="5935">
                  <c:v>3.2958006486296698</c:v>
                </c:pt>
                <c:pt idx="5936">
                  <c:v>3.2963866833597399</c:v>
                </c:pt>
                <c:pt idx="5937">
                  <c:v>3.2969727180898198</c:v>
                </c:pt>
                <c:pt idx="5938">
                  <c:v>3.2975096255540799</c:v>
                </c:pt>
                <c:pt idx="5939">
                  <c:v>3.2980956602841598</c:v>
                </c:pt>
                <c:pt idx="5940">
                  <c:v>3.2986816950142401</c:v>
                </c:pt>
                <c:pt idx="5941">
                  <c:v>3.2992186024785002</c:v>
                </c:pt>
                <c:pt idx="5942">
                  <c:v>3.2998046372085801</c:v>
                </c:pt>
                <c:pt idx="5943">
                  <c:v>3.30034177750349</c:v>
                </c:pt>
                <c:pt idx="5944">
                  <c:v>3.3008789177983999</c:v>
                </c:pt>
                <c:pt idx="5945">
                  <c:v>3.3014158252626702</c:v>
                </c:pt>
                <c:pt idx="5946">
                  <c:v>3.3020018599927399</c:v>
                </c:pt>
                <c:pt idx="5947">
                  <c:v>3.3025390002876498</c:v>
                </c:pt>
                <c:pt idx="5948">
                  <c:v>3.30307637341321</c:v>
                </c:pt>
                <c:pt idx="5949">
                  <c:v>3.3036132808774701</c:v>
                </c:pt>
                <c:pt idx="5950">
                  <c:v>3.30419931560755</c:v>
                </c:pt>
                <c:pt idx="5951">
                  <c:v>3.3047364559024599</c:v>
                </c:pt>
                <c:pt idx="5952">
                  <c:v>3.3052735961973698</c:v>
                </c:pt>
                <c:pt idx="5953">
                  <c:v>3.3058105036616299</c:v>
                </c:pt>
                <c:pt idx="5954">
                  <c:v>3.3063965383917102</c:v>
                </c:pt>
                <c:pt idx="5955">
                  <c:v>3.3069336786866201</c:v>
                </c:pt>
                <c:pt idx="5956">
                  <c:v>3.3074219245463601</c:v>
                </c:pt>
                <c:pt idx="5957">
                  <c:v>3.3080077264457901</c:v>
                </c:pt>
                <c:pt idx="5958">
                  <c:v>3.3085448667407</c:v>
                </c:pt>
                <c:pt idx="5959">
                  <c:v>3.30908200703561</c:v>
                </c:pt>
                <c:pt idx="5960">
                  <c:v>3.3096191473305199</c:v>
                </c:pt>
                <c:pt idx="5961">
                  <c:v>3.3102049492299601</c:v>
                </c:pt>
                <c:pt idx="5962">
                  <c:v>3.3106931950897001</c:v>
                </c:pt>
                <c:pt idx="5963">
                  <c:v>3.3112792298197702</c:v>
                </c:pt>
                <c:pt idx="5964">
                  <c:v>3.3118652645498501</c:v>
                </c:pt>
                <c:pt idx="5965">
                  <c:v>3.3124021720141199</c:v>
                </c:pt>
                <c:pt idx="5966">
                  <c:v>3.3129393123090298</c:v>
                </c:pt>
                <c:pt idx="5967">
                  <c:v>3.3135253470391</c:v>
                </c:pt>
                <c:pt idx="5968">
                  <c:v>3.3141111489385402</c:v>
                </c:pt>
                <c:pt idx="5969">
                  <c:v>3.3146482892334501</c:v>
                </c:pt>
                <c:pt idx="5970">
                  <c:v>3.3152343239635198</c:v>
                </c:pt>
                <c:pt idx="5971">
                  <c:v>3.31582012586296</c:v>
                </c:pt>
                <c:pt idx="5972">
                  <c:v>3.3164061605930302</c:v>
                </c:pt>
                <c:pt idx="5973">
                  <c:v>3.3169433008879401</c:v>
                </c:pt>
                <c:pt idx="5974">
                  <c:v>3.3175291027873799</c:v>
                </c:pt>
                <c:pt idx="5975">
                  <c:v>3.31811513751745</c:v>
                </c:pt>
                <c:pt idx="5976">
                  <c:v>3.3187011722475299</c:v>
                </c:pt>
                <c:pt idx="5977">
                  <c:v>3.31923807971179</c:v>
                </c:pt>
                <c:pt idx="5978">
                  <c:v>3.3198241144418699</c:v>
                </c:pt>
                <c:pt idx="5979">
                  <c:v>3.3204101491719502</c:v>
                </c:pt>
                <c:pt idx="5980">
                  <c:v>3.3209470566362098</c:v>
                </c:pt>
                <c:pt idx="5981">
                  <c:v>3.3215330913662902</c:v>
                </c:pt>
                <c:pt idx="5982">
                  <c:v>3.3221191260963701</c:v>
                </c:pt>
                <c:pt idx="5983">
                  <c:v>3.3227049279958001</c:v>
                </c:pt>
                <c:pt idx="5984">
                  <c:v>3.3232423011213501</c:v>
                </c:pt>
                <c:pt idx="5985">
                  <c:v>3.32377944141626</c:v>
                </c:pt>
                <c:pt idx="5986">
                  <c:v>3.3243652433156998</c:v>
                </c:pt>
                <c:pt idx="5987">
                  <c:v>3.3249023836106102</c:v>
                </c:pt>
                <c:pt idx="5988">
                  <c:v>3.3254395239055201</c:v>
                </c:pt>
                <c:pt idx="5989">
                  <c:v>3.32597666420043</c:v>
                </c:pt>
                <c:pt idx="5990">
                  <c:v>3.3265624660998601</c:v>
                </c:pt>
                <c:pt idx="5991">
                  <c:v>3.3270507119596</c:v>
                </c:pt>
                <c:pt idx="5992">
                  <c:v>3.3275878522545099</c:v>
                </c:pt>
                <c:pt idx="5993">
                  <c:v>3.3281738869845898</c:v>
                </c:pt>
                <c:pt idx="5994">
                  <c:v>3.3287110272795002</c:v>
                </c:pt>
                <c:pt idx="5995">
                  <c:v>3.3292479347437598</c:v>
                </c:pt>
                <c:pt idx="5996">
                  <c:v>3.3297850750386702</c:v>
                </c:pt>
                <c:pt idx="5997">
                  <c:v>3.3303222153335801</c:v>
                </c:pt>
                <c:pt idx="5998">
                  <c:v>3.33085935562849</c:v>
                </c:pt>
                <c:pt idx="5999">
                  <c:v>3.33144515752792</c:v>
                </c:pt>
                <c:pt idx="6000">
                  <c:v>3.33198229782283</c:v>
                </c:pt>
                <c:pt idx="6001">
                  <c:v>3.3325194381177399</c:v>
                </c:pt>
                <c:pt idx="6002">
                  <c:v>3.3330565784126498</c:v>
                </c:pt>
                <c:pt idx="6003">
                  <c:v>3.33359395153821</c:v>
                </c:pt>
                <c:pt idx="6004">
                  <c:v>3.3341308590024701</c:v>
                </c:pt>
                <c:pt idx="6005">
                  <c:v>3.33471689373255</c:v>
                </c:pt>
                <c:pt idx="6006">
                  <c:v>3.3352540340274599</c:v>
                </c:pt>
                <c:pt idx="6007">
                  <c:v>3.3357911743223698</c:v>
                </c:pt>
                <c:pt idx="6008">
                  <c:v>3.3363769762217999</c:v>
                </c:pt>
                <c:pt idx="6009">
                  <c:v>3.3369141165167102</c:v>
                </c:pt>
                <c:pt idx="6010">
                  <c:v>3.3375001512467901</c:v>
                </c:pt>
                <c:pt idx="6011">
                  <c:v>3.3380859531462201</c:v>
                </c:pt>
                <c:pt idx="6012">
                  <c:v>3.3386230934411301</c:v>
                </c:pt>
                <c:pt idx="6013">
                  <c:v>3.33920912817121</c:v>
                </c:pt>
                <c:pt idx="6014">
                  <c:v>3.33974603563547</c:v>
                </c:pt>
                <c:pt idx="6015">
                  <c:v>3.3403320703655499</c:v>
                </c:pt>
                <c:pt idx="6016">
                  <c:v>3.34091810509562</c:v>
                </c:pt>
                <c:pt idx="6017">
                  <c:v>3.3415039069950598</c:v>
                </c:pt>
                <c:pt idx="6018">
                  <c:v>3.3420410472899702</c:v>
                </c:pt>
                <c:pt idx="6019">
                  <c:v>3.3425781875848801</c:v>
                </c:pt>
                <c:pt idx="6020">
                  <c:v>3.3431639894843102</c:v>
                </c:pt>
                <c:pt idx="6021">
                  <c:v>3.3437011297792201</c:v>
                </c:pt>
                <c:pt idx="6022">
                  <c:v>3.34423827007413</c:v>
                </c:pt>
                <c:pt idx="6023">
                  <c:v>3.3448243048042099</c:v>
                </c:pt>
                <c:pt idx="6024">
                  <c:v>3.3454101067036399</c:v>
                </c:pt>
                <c:pt idx="6025">
                  <c:v>3.3459472469985498</c:v>
                </c:pt>
                <c:pt idx="6026">
                  <c:v>3.3464843872934602</c:v>
                </c:pt>
                <c:pt idx="6027">
                  <c:v>3.3470701891928898</c:v>
                </c:pt>
                <c:pt idx="6028">
                  <c:v>3.3476073294878002</c:v>
                </c:pt>
                <c:pt idx="6029">
                  <c:v>3.3481444697827101</c:v>
                </c:pt>
                <c:pt idx="6030">
                  <c:v>3.34868161007762</c:v>
                </c:pt>
                <c:pt idx="6031">
                  <c:v>3.3492187503725299</c:v>
                </c:pt>
                <c:pt idx="6032">
                  <c:v>3.34975565783679</c:v>
                </c:pt>
                <c:pt idx="6033">
                  <c:v>3.3502930309623502</c:v>
                </c:pt>
                <c:pt idx="6034">
                  <c:v>3.3508301712572601</c:v>
                </c:pt>
                <c:pt idx="6035">
                  <c:v>3.3514162059873298</c:v>
                </c:pt>
                <c:pt idx="6036">
                  <c:v>3.35190445184708</c:v>
                </c:pt>
                <c:pt idx="6037">
                  <c:v>3.35249025374651</c:v>
                </c:pt>
                <c:pt idx="6038">
                  <c:v>3.3530273940414199</c:v>
                </c:pt>
                <c:pt idx="6039">
                  <c:v>3.3535156399011599</c:v>
                </c:pt>
                <c:pt idx="6040">
                  <c:v>3.3541016746312402</c:v>
                </c:pt>
                <c:pt idx="6041">
                  <c:v>3.3546385820954998</c:v>
                </c:pt>
                <c:pt idx="6042">
                  <c:v>3.3551757223904102</c:v>
                </c:pt>
                <c:pt idx="6043">
                  <c:v>3.3557617571204901</c:v>
                </c:pt>
                <c:pt idx="6044">
                  <c:v>3.3563475590199201</c:v>
                </c:pt>
                <c:pt idx="6045">
                  <c:v>3.35688469931483</c:v>
                </c:pt>
                <c:pt idx="6046">
                  <c:v>3.3574218396097399</c:v>
                </c:pt>
                <c:pt idx="6047">
                  <c:v>3.3580078743398198</c:v>
                </c:pt>
                <c:pt idx="6048">
                  <c:v>3.3585447818040799</c:v>
                </c:pt>
                <c:pt idx="6049">
                  <c:v>3.3590819220989898</c:v>
                </c:pt>
                <c:pt idx="6050">
                  <c:v>3.3597168512642401</c:v>
                </c:pt>
                <c:pt idx="6051">
                  <c:v>3.3603026531636702</c:v>
                </c:pt>
                <c:pt idx="6052">
                  <c:v>3.3608397934585801</c:v>
                </c:pt>
                <c:pt idx="6053">
                  <c:v>3.36142582818866</c:v>
                </c:pt>
                <c:pt idx="6054">
                  <c:v>3.36196273565292</c:v>
                </c:pt>
                <c:pt idx="6055">
                  <c:v>3.3625487703829999</c:v>
                </c:pt>
                <c:pt idx="6056">
                  <c:v>3.3630859106779099</c:v>
                </c:pt>
                <c:pt idx="6057">
                  <c:v>3.3636717125773399</c:v>
                </c:pt>
                <c:pt idx="6058">
                  <c:v>3.3642577473074202</c:v>
                </c:pt>
                <c:pt idx="6059">
                  <c:v>3.3647948876023301</c:v>
                </c:pt>
                <c:pt idx="6060">
                  <c:v>3.3653806895017602</c:v>
                </c:pt>
                <c:pt idx="6061">
                  <c:v>3.3659178297966701</c:v>
                </c:pt>
                <c:pt idx="6062">
                  <c:v>3.36650386452675</c:v>
                </c:pt>
                <c:pt idx="6063">
                  <c:v>3.3670410048216599</c:v>
                </c:pt>
                <c:pt idx="6064">
                  <c:v>3.3675781451165698</c:v>
                </c:pt>
                <c:pt idx="6065">
                  <c:v>3.3681639470159999</c:v>
                </c:pt>
                <c:pt idx="6066">
                  <c:v>3.3687499817460802</c:v>
                </c:pt>
                <c:pt idx="6067">
                  <c:v>3.3692384604364598</c:v>
                </c:pt>
                <c:pt idx="6068">
                  <c:v>3.3698242623359</c:v>
                </c:pt>
                <c:pt idx="6069">
                  <c:v>3.3704102970659702</c:v>
                </c:pt>
                <c:pt idx="6070">
                  <c:v>3.3709474373608801</c:v>
                </c:pt>
                <c:pt idx="6071">
                  <c:v>3.3714843448251499</c:v>
                </c:pt>
                <c:pt idx="6072">
                  <c:v>3.3720214851200598</c:v>
                </c:pt>
                <c:pt idx="6073">
                  <c:v>3.3725586254149702</c:v>
                </c:pt>
                <c:pt idx="6074">
                  <c:v>3.3731446601450399</c:v>
                </c:pt>
                <c:pt idx="6075">
                  <c:v>3.3736815676093102</c:v>
                </c:pt>
                <c:pt idx="6076">
                  <c:v>3.37426760233939</c:v>
                </c:pt>
                <c:pt idx="6077">
                  <c:v>3.37475584819913</c:v>
                </c:pt>
                <c:pt idx="6078">
                  <c:v>3.3753418829292099</c:v>
                </c:pt>
                <c:pt idx="6079">
                  <c:v>3.3758787903934699</c:v>
                </c:pt>
                <c:pt idx="6080">
                  <c:v>3.3764159306883799</c:v>
                </c:pt>
                <c:pt idx="6081">
                  <c:v>3.3769530709832898</c:v>
                </c:pt>
                <c:pt idx="6082">
                  <c:v>3.3775391057133701</c:v>
                </c:pt>
                <c:pt idx="6083">
                  <c:v>3.3780760131776302</c:v>
                </c:pt>
                <c:pt idx="6084">
                  <c:v>3.3786131534725401</c:v>
                </c:pt>
                <c:pt idx="6085">
                  <c:v>3.37919918820262</c:v>
                </c:pt>
                <c:pt idx="6086">
                  <c:v>3.37978499010205</c:v>
                </c:pt>
                <c:pt idx="6087">
                  <c:v>3.3803221303969599</c:v>
                </c:pt>
                <c:pt idx="6088">
                  <c:v>3.3808592706918699</c:v>
                </c:pt>
                <c:pt idx="6089">
                  <c:v>3.3814453054219502</c:v>
                </c:pt>
                <c:pt idx="6090">
                  <c:v>3.3820311073213798</c:v>
                </c:pt>
                <c:pt idx="6091">
                  <c:v>3.3825682476162902</c:v>
                </c:pt>
                <c:pt idx="6092">
                  <c:v>3.3831542823463701</c:v>
                </c:pt>
                <c:pt idx="6093">
                  <c:v>3.3837400842458001</c:v>
                </c:pt>
                <c:pt idx="6094">
                  <c:v>3.3842774573713501</c:v>
                </c:pt>
                <c:pt idx="6095">
                  <c:v>3.38486349210143</c:v>
                </c:pt>
                <c:pt idx="6096">
                  <c:v>3.3854490611702199</c:v>
                </c:pt>
                <c:pt idx="6097">
                  <c:v>3.38598643429577</c:v>
                </c:pt>
                <c:pt idx="6098">
                  <c:v>3.3865724690258499</c:v>
                </c:pt>
                <c:pt idx="6099">
                  <c:v>3.3871093764901201</c:v>
                </c:pt>
                <c:pt idx="6100">
                  <c:v>3.3876954112201898</c:v>
                </c:pt>
                <c:pt idx="6101">
                  <c:v>3.3883298747241501</c:v>
                </c:pt>
                <c:pt idx="6102">
                  <c:v>3.38881835341454</c:v>
                </c:pt>
                <c:pt idx="6103">
                  <c:v>3.3894043881446101</c:v>
                </c:pt>
                <c:pt idx="6104">
                  <c:v>3.38994152843952</c:v>
                </c:pt>
                <c:pt idx="6105">
                  <c:v>3.3904786687344299</c:v>
                </c:pt>
                <c:pt idx="6106">
                  <c:v>3.3910155761987002</c:v>
                </c:pt>
                <c:pt idx="6107">
                  <c:v>3.3916016109287699</c:v>
                </c:pt>
                <c:pt idx="6108">
                  <c:v>3.3921387512236798</c:v>
                </c:pt>
                <c:pt idx="6109">
                  <c:v>3.39262699708343</c:v>
                </c:pt>
                <c:pt idx="6110">
                  <c:v>3.39321279898286</c:v>
                </c:pt>
                <c:pt idx="6111">
                  <c:v>3.3937499392777699</c:v>
                </c:pt>
                <c:pt idx="6112">
                  <c:v>3.3942870795726798</c:v>
                </c:pt>
                <c:pt idx="6113">
                  <c:v>3.3948242198675902</c:v>
                </c:pt>
                <c:pt idx="6114">
                  <c:v>3.3953613601625001</c:v>
                </c:pt>
                <c:pt idx="6115">
                  <c:v>3.3958982676267602</c:v>
                </c:pt>
                <c:pt idx="6116">
                  <c:v>3.3964354079216701</c:v>
                </c:pt>
                <c:pt idx="6117">
                  <c:v>3.39702144265175</c:v>
                </c:pt>
                <c:pt idx="6118">
                  <c:v>3.39750992134213</c:v>
                </c:pt>
                <c:pt idx="6119">
                  <c:v>3.3980957232415698</c:v>
                </c:pt>
                <c:pt idx="6120">
                  <c:v>3.3986328635364802</c:v>
                </c:pt>
                <c:pt idx="6121">
                  <c:v>3.3991700038313901</c:v>
                </c:pt>
                <c:pt idx="6122">
                  <c:v>3.3997071441263</c:v>
                </c:pt>
                <c:pt idx="6123">
                  <c:v>3.4002929460257301</c:v>
                </c:pt>
                <c:pt idx="6124">
                  <c:v>3.40083008632064</c:v>
                </c:pt>
                <c:pt idx="6125">
                  <c:v>3.4013672266155499</c:v>
                </c:pt>
                <c:pt idx="6126">
                  <c:v>3.4019043669104598</c:v>
                </c:pt>
                <c:pt idx="6127">
                  <c:v>3.4024415072053702</c:v>
                </c:pt>
                <c:pt idx="6128">
                  <c:v>3.4030273091047998</c:v>
                </c:pt>
                <c:pt idx="6129">
                  <c:v>3.4035644493997101</c:v>
                </c:pt>
                <c:pt idx="6130">
                  <c:v>3.40415048412979</c:v>
                </c:pt>
                <c:pt idx="6131">
                  <c:v>3.4047362860292201</c:v>
                </c:pt>
                <c:pt idx="6132">
                  <c:v>3.40527342632413</c:v>
                </c:pt>
                <c:pt idx="6133">
                  <c:v>3.4058594610542099</c:v>
                </c:pt>
                <c:pt idx="6134">
                  <c:v>3.4064452629536399</c:v>
                </c:pt>
                <c:pt idx="6135">
                  <c:v>3.4069824032485498</c:v>
                </c:pt>
                <c:pt idx="6136">
                  <c:v>3.4075684379786302</c:v>
                </c:pt>
                <c:pt idx="6137">
                  <c:v>3.4081542398780602</c:v>
                </c:pt>
                <c:pt idx="6138">
                  <c:v>3.4087402746081401</c:v>
                </c:pt>
                <c:pt idx="6139">
                  <c:v>3.4092774149030398</c:v>
                </c:pt>
                <c:pt idx="6140">
                  <c:v>3.4098632168024801</c:v>
                </c:pt>
                <c:pt idx="6141">
                  <c:v>3.4104492515325502</c:v>
                </c:pt>
                <c:pt idx="6142">
                  <c:v>3.4109863918274601</c:v>
                </c:pt>
                <c:pt idx="6143">
                  <c:v>3.4115721937268999</c:v>
                </c:pt>
                <c:pt idx="6144">
                  <c:v>3.4121093340218098</c:v>
                </c:pt>
                <c:pt idx="6145">
                  <c:v>3.41269536875188</c:v>
                </c:pt>
                <c:pt idx="6146">
                  <c:v>3.4132322762161502</c:v>
                </c:pt>
                <c:pt idx="6147">
                  <c:v>3.4137694165110601</c:v>
                </c:pt>
                <c:pt idx="6148">
                  <c:v>3.41435545124114</c:v>
                </c:pt>
                <c:pt idx="6149">
                  <c:v>3.41489259153605</c:v>
                </c:pt>
                <c:pt idx="6150">
                  <c:v>3.41542949900031</c:v>
                </c:pt>
                <c:pt idx="6151">
                  <c:v>3.4159666392952199</c:v>
                </c:pt>
                <c:pt idx="6152">
                  <c:v>3.41650401242077</c:v>
                </c:pt>
                <c:pt idx="6153">
                  <c:v>3.4170411527156799</c:v>
                </c:pt>
                <c:pt idx="6154">
                  <c:v>3.4175782930105898</c:v>
                </c:pt>
                <c:pt idx="6155">
                  <c:v>3.41816409491003</c:v>
                </c:pt>
                <c:pt idx="6156">
                  <c:v>3.41870123520494</c:v>
                </c:pt>
                <c:pt idx="6157">
                  <c:v>3.4192383754998401</c:v>
                </c:pt>
                <c:pt idx="6158">
                  <c:v>3.41977551579475</c:v>
                </c:pt>
                <c:pt idx="6159">
                  <c:v>3.4203613176941898</c:v>
                </c:pt>
                <c:pt idx="6160">
                  <c:v>3.4208984579891002</c:v>
                </c:pt>
                <c:pt idx="6161">
                  <c:v>3.4214355982840101</c:v>
                </c:pt>
                <c:pt idx="6162">
                  <c:v>3.4220214001834401</c:v>
                </c:pt>
                <c:pt idx="6163">
                  <c:v>3.4225585404783501</c:v>
                </c:pt>
                <c:pt idx="6164">
                  <c:v>3.42309568077326</c:v>
                </c:pt>
                <c:pt idx="6165">
                  <c:v>3.4236817155033399</c:v>
                </c:pt>
                <c:pt idx="6166">
                  <c:v>3.4242186229675999</c:v>
                </c:pt>
                <c:pt idx="6167">
                  <c:v>3.4248046576976798</c:v>
                </c:pt>
                <c:pt idx="6168">
                  <c:v>3.4253417979925902</c:v>
                </c:pt>
                <c:pt idx="6169">
                  <c:v>3.4258789382875001</c:v>
                </c:pt>
                <c:pt idx="6170">
                  <c:v>3.4264647401869301</c:v>
                </c:pt>
                <c:pt idx="6171">
                  <c:v>3.4270018804818401</c:v>
                </c:pt>
                <c:pt idx="6172">
                  <c:v>3.42758791521192</c:v>
                </c:pt>
                <c:pt idx="6173">
                  <c:v>3.42817371711135</c:v>
                </c:pt>
                <c:pt idx="6174">
                  <c:v>3.4287108574062599</c:v>
                </c:pt>
                <c:pt idx="6175">
                  <c:v>3.4292968921363398</c:v>
                </c:pt>
                <c:pt idx="6176">
                  <c:v>3.4298826940357698</c:v>
                </c:pt>
                <c:pt idx="6177">
                  <c:v>3.4304198343306802</c:v>
                </c:pt>
                <c:pt idx="6178">
                  <c:v>3.4309569746255901</c:v>
                </c:pt>
                <c:pt idx="6179">
                  <c:v>3.4315427765250202</c:v>
                </c:pt>
                <c:pt idx="6180">
                  <c:v>3.4321288112551001</c:v>
                </c:pt>
                <c:pt idx="6181">
                  <c:v>3.43266595155001</c:v>
                </c:pt>
                <c:pt idx="6182">
                  <c:v>3.43325175344944</c:v>
                </c:pt>
                <c:pt idx="6183">
                  <c:v>3.43378912657499</c:v>
                </c:pt>
                <c:pt idx="6184">
                  <c:v>3.4343262668698999</c:v>
                </c:pt>
                <c:pt idx="6185">
                  <c:v>3.4348634071648099</c:v>
                </c:pt>
                <c:pt idx="6186">
                  <c:v>3.4354492090642501</c:v>
                </c:pt>
                <c:pt idx="6187">
                  <c:v>3.4359863493591498</c:v>
                </c:pt>
                <c:pt idx="6188">
                  <c:v>3.4365234896540602</c:v>
                </c:pt>
                <c:pt idx="6189">
                  <c:v>3.4370606299489701</c:v>
                </c:pt>
                <c:pt idx="6190">
                  <c:v>3.43759777024388</c:v>
                </c:pt>
                <c:pt idx="6191">
                  <c:v>3.4381346777081498</c:v>
                </c:pt>
                <c:pt idx="6192">
                  <c:v>3.4386718180030602</c:v>
                </c:pt>
                <c:pt idx="6193">
                  <c:v>3.4392089582979701</c:v>
                </c:pt>
                <c:pt idx="6194">
                  <c:v>3.4397460985928801</c:v>
                </c:pt>
                <c:pt idx="6195">
                  <c:v>3.44023434445262</c:v>
                </c:pt>
                <c:pt idx="6196">
                  <c:v>3.44082014635205</c:v>
                </c:pt>
                <c:pt idx="6197">
                  <c:v>3.4413572866469599</c:v>
                </c:pt>
                <c:pt idx="6198">
                  <c:v>3.4418944269418699</c:v>
                </c:pt>
                <c:pt idx="6199">
                  <c:v>3.4424804616719502</c:v>
                </c:pt>
                <c:pt idx="6200">
                  <c:v>3.4430662635713798</c:v>
                </c:pt>
                <c:pt idx="6201">
                  <c:v>3.4435547422617701</c:v>
                </c:pt>
                <c:pt idx="6202">
                  <c:v>3.44409188255668</c:v>
                </c:pt>
                <c:pt idx="6203">
                  <c:v>3.4446779172867501</c:v>
                </c:pt>
                <c:pt idx="6204">
                  <c:v>3.4452148247510199</c:v>
                </c:pt>
                <c:pt idx="6205">
                  <c:v>3.4458008594810998</c:v>
                </c:pt>
                <c:pt idx="6206">
                  <c:v>3.4463868942111699</c:v>
                </c:pt>
                <c:pt idx="6207">
                  <c:v>3.4469238016754402</c:v>
                </c:pt>
                <c:pt idx="6208">
                  <c:v>3.4474609419703501</c:v>
                </c:pt>
                <c:pt idx="6209">
                  <c:v>3.44804697670043</c:v>
                </c:pt>
                <c:pt idx="6210">
                  <c:v>3.4486327785998601</c:v>
                </c:pt>
                <c:pt idx="6211">
                  <c:v>3.44916991889477</c:v>
                </c:pt>
                <c:pt idx="6212">
                  <c:v>3.4497559536248401</c:v>
                </c:pt>
                <c:pt idx="6213">
                  <c:v>3.45029309391975</c:v>
                </c:pt>
                <c:pt idx="6214">
                  <c:v>3.4508788958191898</c:v>
                </c:pt>
                <c:pt idx="6215">
                  <c:v>3.45146493054926</c:v>
                </c:pt>
                <c:pt idx="6216">
                  <c:v>3.4520020708441699</c:v>
                </c:pt>
                <c:pt idx="6217">
                  <c:v>3.4525878727436101</c:v>
                </c:pt>
                <c:pt idx="6218">
                  <c:v>3.4532228019088498</c:v>
                </c:pt>
                <c:pt idx="6219">
                  <c:v>3.45375970937312</c:v>
                </c:pt>
                <c:pt idx="6220">
                  <c:v>3.4543457441031902</c:v>
                </c:pt>
                <c:pt idx="6221">
                  <c:v>3.4549317788332701</c:v>
                </c:pt>
                <c:pt idx="6222">
                  <c:v>3.4555175807327001</c:v>
                </c:pt>
                <c:pt idx="6223">
                  <c:v>3.45605472102761</c:v>
                </c:pt>
                <c:pt idx="6224">
                  <c:v>3.4566407557576899</c:v>
                </c:pt>
                <c:pt idx="6225">
                  <c:v>3.4571776632219602</c:v>
                </c:pt>
                <c:pt idx="6226">
                  <c:v>3.4577636979520299</c:v>
                </c:pt>
                <c:pt idx="6227">
                  <c:v>3.4583008382469398</c:v>
                </c:pt>
                <c:pt idx="6228">
                  <c:v>3.4588866401463698</c:v>
                </c:pt>
                <c:pt idx="6229">
                  <c:v>3.4594237804412802</c:v>
                </c:pt>
                <c:pt idx="6230">
                  <c:v>3.4599120263010299</c:v>
                </c:pt>
                <c:pt idx="6231">
                  <c:v>3.4604491665959398</c:v>
                </c:pt>
                <c:pt idx="6232">
                  <c:v>3.4610352013260099</c:v>
                </c:pt>
                <c:pt idx="6233">
                  <c:v>3.4615721087902802</c:v>
                </c:pt>
                <c:pt idx="6234">
                  <c:v>3.4621092490851901</c:v>
                </c:pt>
                <c:pt idx="6235">
                  <c:v>3.4626463893801001</c:v>
                </c:pt>
                <c:pt idx="6236">
                  <c:v>3.46318352967501</c:v>
                </c:pt>
                <c:pt idx="6237">
                  <c:v>3.46372090280056</c:v>
                </c:pt>
                <c:pt idx="6238">
                  <c:v>3.4642578102648298</c:v>
                </c:pt>
                <c:pt idx="6239">
                  <c:v>3.4648438449948999</c:v>
                </c:pt>
                <c:pt idx="6240">
                  <c:v>3.4653320908546399</c:v>
                </c:pt>
                <c:pt idx="6241">
                  <c:v>3.4659181255847198</c:v>
                </c:pt>
                <c:pt idx="6242">
                  <c:v>3.4664550330489901</c:v>
                </c:pt>
                <c:pt idx="6243">
                  <c:v>3.4669921733439</c:v>
                </c:pt>
                <c:pt idx="6244">
                  <c:v>3.4675293136388099</c:v>
                </c:pt>
                <c:pt idx="6245">
                  <c:v>3.46811534836888</c:v>
                </c:pt>
                <c:pt idx="6246">
                  <c:v>3.4686522558331498</c:v>
                </c:pt>
                <c:pt idx="6247">
                  <c:v>3.4691893961280602</c:v>
                </c:pt>
                <c:pt idx="6248">
                  <c:v>3.4697754308581401</c:v>
                </c:pt>
                <c:pt idx="6249">
                  <c:v>3.4703125711530398</c:v>
                </c:pt>
                <c:pt idx="6250">
                  <c:v>3.4708494786173101</c:v>
                </c:pt>
                <c:pt idx="6251">
                  <c:v>3.47143551334739</c:v>
                </c:pt>
                <c:pt idx="6252">
                  <c:v>3.4719726536422999</c:v>
                </c:pt>
                <c:pt idx="6253">
                  <c:v>3.4725097939372098</c:v>
                </c:pt>
                <c:pt idx="6254">
                  <c:v>3.4730467014014699</c:v>
                </c:pt>
                <c:pt idx="6255">
                  <c:v>3.4736327361315502</c:v>
                </c:pt>
                <c:pt idx="6256">
                  <c:v>3.4741698764264601</c:v>
                </c:pt>
                <c:pt idx="6257">
                  <c:v>3.4747556783258902</c:v>
                </c:pt>
                <c:pt idx="6258">
                  <c:v>3.4753417130559701</c:v>
                </c:pt>
                <c:pt idx="6259">
                  <c:v>3.47592774778605</c:v>
                </c:pt>
                <c:pt idx="6260">
                  <c:v>3.47646465525031</c:v>
                </c:pt>
                <c:pt idx="6261">
                  <c:v>3.4770506899803899</c:v>
                </c:pt>
                <c:pt idx="6262">
                  <c:v>3.4775878302752998</c:v>
                </c:pt>
                <c:pt idx="6263">
                  <c:v>3.4781736321747299</c:v>
                </c:pt>
                <c:pt idx="6264">
                  <c:v>3.4787110053002799</c:v>
                </c:pt>
                <c:pt idx="6265">
                  <c:v>3.4792481455951898</c:v>
                </c:pt>
                <c:pt idx="6266">
                  <c:v>3.4798341803252701</c:v>
                </c:pt>
                <c:pt idx="6267">
                  <c:v>3.48037108778954</c:v>
                </c:pt>
                <c:pt idx="6268">
                  <c:v>3.4809082280844499</c:v>
                </c:pt>
                <c:pt idx="6269">
                  <c:v>3.48149426281452</c:v>
                </c:pt>
                <c:pt idx="6270">
                  <c:v>3.48198250867426</c:v>
                </c:pt>
                <c:pt idx="6271">
                  <c:v>3.4825196489691699</c:v>
                </c:pt>
                <c:pt idx="6272">
                  <c:v>3.4830565564334401</c:v>
                </c:pt>
                <c:pt idx="6273">
                  <c:v>3.48364259116352</c:v>
                </c:pt>
                <c:pt idx="6274">
                  <c:v>3.48413083702326</c:v>
                </c:pt>
                <c:pt idx="6275">
                  <c:v>3.4847168717533399</c:v>
                </c:pt>
                <c:pt idx="6276">
                  <c:v>3.4852537792175999</c:v>
                </c:pt>
                <c:pt idx="6277">
                  <c:v>3.4857909195125099</c:v>
                </c:pt>
                <c:pt idx="6278">
                  <c:v>3.4863280598074202</c:v>
                </c:pt>
                <c:pt idx="6279">
                  <c:v>3.4868652001023301</c:v>
                </c:pt>
                <c:pt idx="6280">
                  <c:v>3.4874023403972401</c:v>
                </c:pt>
                <c:pt idx="6281">
                  <c:v>3.4879881422966701</c:v>
                </c:pt>
                <c:pt idx="6282">
                  <c:v>3.48852528259158</c:v>
                </c:pt>
                <c:pt idx="6283">
                  <c:v>3.4891113173216599</c:v>
                </c:pt>
                <c:pt idx="6284">
                  <c:v>3.4896484576165698</c:v>
                </c:pt>
                <c:pt idx="6285">
                  <c:v>3.4901855979114802</c:v>
                </c:pt>
                <c:pt idx="6286">
                  <c:v>3.4907716326415499</c:v>
                </c:pt>
                <c:pt idx="6287">
                  <c:v>3.4913087729364598</c:v>
                </c:pt>
                <c:pt idx="6288">
                  <c:v>3.4918456804007301</c:v>
                </c:pt>
                <c:pt idx="6289">
                  <c:v>3.49243171513081</c:v>
                </c:pt>
                <c:pt idx="6290">
                  <c:v>3.4930177498608801</c:v>
                </c:pt>
                <c:pt idx="6291">
                  <c:v>3.4935546573251499</c:v>
                </c:pt>
                <c:pt idx="6292">
                  <c:v>3.4941406920552298</c:v>
                </c:pt>
                <c:pt idx="6293">
                  <c:v>3.4947267267852999</c:v>
                </c:pt>
                <c:pt idx="6294">
                  <c:v>3.4953125286847402</c:v>
                </c:pt>
                <c:pt idx="6295">
                  <c:v>3.4958496689796399</c:v>
                </c:pt>
                <c:pt idx="6296">
                  <c:v>3.4964357037097198</c:v>
                </c:pt>
                <c:pt idx="6297">
                  <c:v>3.4970215056091498</c:v>
                </c:pt>
                <c:pt idx="6298">
                  <c:v>3.4975586459040602</c:v>
                </c:pt>
                <c:pt idx="6299">
                  <c:v>3.4981446806341401</c:v>
                </c:pt>
                <c:pt idx="6300">
                  <c:v>3.4987304825335701</c:v>
                </c:pt>
                <c:pt idx="6301">
                  <c:v>3.49926762282848</c:v>
                </c:pt>
                <c:pt idx="6302">
                  <c:v>3.4998536575585599</c:v>
                </c:pt>
                <c:pt idx="6303">
                  <c:v>3.5003905650228302</c:v>
                </c:pt>
                <c:pt idx="6304">
                  <c:v>3.5009765997528999</c:v>
                </c:pt>
                <c:pt idx="6305">
                  <c:v>3.5015626344829802</c:v>
                </c:pt>
                <c:pt idx="6306">
                  <c:v>3.5020508803427202</c:v>
                </c:pt>
                <c:pt idx="6307">
                  <c:v>3.50263668224216</c:v>
                </c:pt>
                <c:pt idx="6308">
                  <c:v>3.5031738225370601</c:v>
                </c:pt>
                <c:pt idx="6309">
                  <c:v>3.50375985726714</c:v>
                </c:pt>
                <c:pt idx="6310">
                  <c:v>3.5042967647314098</c:v>
                </c:pt>
                <c:pt idx="6311">
                  <c:v>3.5048339050263202</c:v>
                </c:pt>
                <c:pt idx="6312">
                  <c:v>3.5053710453212301</c:v>
                </c:pt>
                <c:pt idx="6313">
                  <c:v>3.5058592911809701</c:v>
                </c:pt>
                <c:pt idx="6314">
                  <c:v>3.50644532591105</c:v>
                </c:pt>
                <c:pt idx="6315">
                  <c:v>3.50698223337531</c:v>
                </c:pt>
                <c:pt idx="6316">
                  <c:v>3.5075193736702199</c:v>
                </c:pt>
                <c:pt idx="6317">
                  <c:v>3.50805674679577</c:v>
                </c:pt>
                <c:pt idx="6318">
                  <c:v>3.5086427815258499</c:v>
                </c:pt>
                <c:pt idx="6319">
                  <c:v>3.5091310273855898</c:v>
                </c:pt>
                <c:pt idx="6320">
                  <c:v>3.50971682928503</c:v>
                </c:pt>
                <c:pt idx="6321">
                  <c:v>3.51025396957994</c:v>
                </c:pt>
                <c:pt idx="6322">
                  <c:v>3.5107911098748401</c:v>
                </c:pt>
                <c:pt idx="6323">
                  <c:v>3.51132825016975</c:v>
                </c:pt>
                <c:pt idx="6324">
                  <c:v>3.5119140520691898</c:v>
                </c:pt>
                <c:pt idx="6325">
                  <c:v>3.51250008679926</c:v>
                </c:pt>
                <c:pt idx="6326">
                  <c:v>3.5130372270941699</c:v>
                </c:pt>
                <c:pt idx="6327">
                  <c:v>3.5135741345584401</c:v>
                </c:pt>
                <c:pt idx="6328">
                  <c:v>3.51416016928852</c:v>
                </c:pt>
                <c:pt idx="6329">
                  <c:v>3.51469730958343</c:v>
                </c:pt>
                <c:pt idx="6330">
                  <c:v>3.5152344498783399</c:v>
                </c:pt>
                <c:pt idx="6331">
                  <c:v>3.5158202517777699</c:v>
                </c:pt>
                <c:pt idx="6332">
                  <c:v>3.51640628650784</c:v>
                </c:pt>
                <c:pt idx="6333">
                  <c:v>3.51694342680275</c:v>
                </c:pt>
                <c:pt idx="6334">
                  <c:v>3.5174803342670198</c:v>
                </c:pt>
                <c:pt idx="6335">
                  <c:v>3.5180663689971001</c:v>
                </c:pt>
                <c:pt idx="6336">
                  <c:v>3.5186524037271698</c:v>
                </c:pt>
                <c:pt idx="6337">
                  <c:v>3.5191893111914401</c:v>
                </c:pt>
                <c:pt idx="6338">
                  <c:v>3.51977534592152</c:v>
                </c:pt>
                <c:pt idx="6339">
                  <c:v>3.5203613806515901</c:v>
                </c:pt>
                <c:pt idx="6340">
                  <c:v>3.5208982881158599</c:v>
                </c:pt>
                <c:pt idx="6341">
                  <c:v>3.5214843228459398</c:v>
                </c:pt>
                <c:pt idx="6342">
                  <c:v>3.5220703575760099</c:v>
                </c:pt>
                <c:pt idx="6343">
                  <c:v>3.5226072650402802</c:v>
                </c:pt>
                <c:pt idx="6344">
                  <c:v>3.5231932997703601</c:v>
                </c:pt>
                <c:pt idx="6345">
                  <c:v>3.5237304400652598</c:v>
                </c:pt>
                <c:pt idx="6346">
                  <c:v>3.5243162419647001</c:v>
                </c:pt>
                <c:pt idx="6347">
                  <c:v>3.52485338225961</c:v>
                </c:pt>
                <c:pt idx="6348">
                  <c:v>3.5253905225545199</c:v>
                </c:pt>
                <c:pt idx="6349">
                  <c:v>3.52597655728459</c:v>
                </c:pt>
                <c:pt idx="6350">
                  <c:v>3.5265134647488598</c:v>
                </c:pt>
                <c:pt idx="6351">
                  <c:v>3.5270019434392501</c:v>
                </c:pt>
                <c:pt idx="6352">
                  <c:v>3.5275879781693198</c:v>
                </c:pt>
                <c:pt idx="6353">
                  <c:v>3.5281251184642302</c:v>
                </c:pt>
                <c:pt idx="6354">
                  <c:v>3.5286133643239701</c:v>
                </c:pt>
                <c:pt idx="6355">
                  <c:v>3.5291991662234099</c:v>
                </c:pt>
                <c:pt idx="6356">
                  <c:v>3.5297363065183198</c:v>
                </c:pt>
                <c:pt idx="6357">
                  <c:v>3.5302734468132302</c:v>
                </c:pt>
                <c:pt idx="6358">
                  <c:v>3.5308105871081401</c:v>
                </c:pt>
                <c:pt idx="6359">
                  <c:v>3.5313963890075701</c:v>
                </c:pt>
                <c:pt idx="6360">
                  <c:v>3.5319335293024801</c:v>
                </c:pt>
                <c:pt idx="6361">
                  <c:v>3.53242177516222</c:v>
                </c:pt>
                <c:pt idx="6362">
                  <c:v>3.5330078098922999</c:v>
                </c:pt>
                <c:pt idx="6363">
                  <c:v>3.5335449501872098</c:v>
                </c:pt>
                <c:pt idx="6364">
                  <c:v>3.5340818576514699</c:v>
                </c:pt>
                <c:pt idx="6365">
                  <c:v>3.5346678923815502</c:v>
                </c:pt>
                <c:pt idx="6366">
                  <c:v>3.5352539271116301</c:v>
                </c:pt>
                <c:pt idx="6367">
                  <c:v>3.5357908345758902</c:v>
                </c:pt>
                <c:pt idx="6368">
                  <c:v>3.5363279748708001</c:v>
                </c:pt>
                <c:pt idx="6369">
                  <c:v>3.53691400960088</c:v>
                </c:pt>
                <c:pt idx="6370">
                  <c:v>3.53745138272643</c:v>
                </c:pt>
                <c:pt idx="6371">
                  <c:v>3.5380369517952199</c:v>
                </c:pt>
                <c:pt idx="6372">
                  <c:v>3.53857432492077</c:v>
                </c:pt>
                <c:pt idx="6373">
                  <c:v>3.5391603596508499</c:v>
                </c:pt>
                <c:pt idx="6374">
                  <c:v>3.5396972671151201</c:v>
                </c:pt>
                <c:pt idx="6375">
                  <c:v>3.5402833018451898</c:v>
                </c:pt>
                <c:pt idx="6376">
                  <c:v>3.5408693365752701</c:v>
                </c:pt>
                <c:pt idx="6377">
                  <c:v>3.5414551384747002</c:v>
                </c:pt>
                <c:pt idx="6378">
                  <c:v>3.5419922787696101</c:v>
                </c:pt>
                <c:pt idx="6379">
                  <c:v>3.54252941906452</c:v>
                </c:pt>
                <c:pt idx="6380">
                  <c:v>3.54316411539912</c:v>
                </c:pt>
                <c:pt idx="6381">
                  <c:v>3.5437012556940299</c:v>
                </c:pt>
                <c:pt idx="6382">
                  <c:v>3.5442383959889399</c:v>
                </c:pt>
                <c:pt idx="6383">
                  <c:v>3.5448241978883699</c:v>
                </c:pt>
                <c:pt idx="6384">
                  <c:v>3.5454102326184498</c:v>
                </c:pt>
                <c:pt idx="6385">
                  <c:v>3.5459473729133602</c:v>
                </c:pt>
                <c:pt idx="6386">
                  <c:v>3.5464845132082701</c:v>
                </c:pt>
                <c:pt idx="6387">
                  <c:v>3.5470703151077001</c:v>
                </c:pt>
                <c:pt idx="6388">
                  <c:v>3.5475585609674498</c:v>
                </c:pt>
                <c:pt idx="6389">
                  <c:v>3.5481445956975199</c:v>
                </c:pt>
                <c:pt idx="6390">
                  <c:v>3.5486817359924299</c:v>
                </c:pt>
                <c:pt idx="6391">
                  <c:v>3.5492186434567001</c:v>
                </c:pt>
                <c:pt idx="6392">
                  <c:v>3.54975578375161</c:v>
                </c:pt>
                <c:pt idx="6393">
                  <c:v>3.55029292404652</c:v>
                </c:pt>
                <c:pt idx="6394">
                  <c:v>3.5508300643414299</c:v>
                </c:pt>
                <c:pt idx="6395">
                  <c:v>3.5513672046363398</c:v>
                </c:pt>
                <c:pt idx="6396">
                  <c:v>3.5519041121005999</c:v>
                </c:pt>
                <c:pt idx="6397">
                  <c:v>3.5524901468306802</c:v>
                </c:pt>
                <c:pt idx="6398">
                  <c:v>3.5530272871255901</c:v>
                </c:pt>
                <c:pt idx="6399">
                  <c:v>3.5535157658159702</c:v>
                </c:pt>
                <c:pt idx="6400">
                  <c:v>3.55410156771541</c:v>
                </c:pt>
                <c:pt idx="6401">
                  <c:v>3.5546387080103199</c:v>
                </c:pt>
                <c:pt idx="6402">
                  <c:v>3.5551758483052298</c:v>
                </c:pt>
                <c:pt idx="6403">
                  <c:v>3.5557618830352999</c:v>
                </c:pt>
                <c:pt idx="6404">
                  <c:v>3.5563476849347402</c:v>
                </c:pt>
                <c:pt idx="6405">
                  <c:v>3.5568848252296399</c:v>
                </c:pt>
                <c:pt idx="6406">
                  <c:v>3.5574219655245498</c:v>
                </c:pt>
                <c:pt idx="6407">
                  <c:v>3.5580077674239901</c:v>
                </c:pt>
                <c:pt idx="6408">
                  <c:v>3.5585449077189</c:v>
                </c:pt>
                <c:pt idx="6409">
                  <c:v>3.5590820480138099</c:v>
                </c:pt>
                <c:pt idx="6410">
                  <c:v>3.55966808274388</c:v>
                </c:pt>
                <c:pt idx="6411">
                  <c:v>3.5602538846433198</c:v>
                </c:pt>
                <c:pt idx="6412">
                  <c:v>3.5607910249382302</c:v>
                </c:pt>
                <c:pt idx="6413">
                  <c:v>3.5613281652331401</c:v>
                </c:pt>
                <c:pt idx="6414">
                  <c:v>3.5619139671325701</c:v>
                </c:pt>
                <c:pt idx="6415">
                  <c:v>3.5624511074274801</c:v>
                </c:pt>
                <c:pt idx="6416">
                  <c:v>3.5630371421575502</c:v>
                </c:pt>
                <c:pt idx="6417">
                  <c:v>3.56362294405699</c:v>
                </c:pt>
                <c:pt idx="6418">
                  <c:v>3.5641600843518999</c:v>
                </c:pt>
                <c:pt idx="6419">
                  <c:v>3.56474611908197</c:v>
                </c:pt>
                <c:pt idx="6420">
                  <c:v>3.5653319209814098</c:v>
                </c:pt>
                <c:pt idx="6421">
                  <c:v>3.56591795571148</c:v>
                </c:pt>
                <c:pt idx="6422">
                  <c:v>3.5665039904415599</c:v>
                </c:pt>
                <c:pt idx="6423">
                  <c:v>3.5670408979058301</c:v>
                </c:pt>
                <c:pt idx="6424">
                  <c:v>3.56757803820074</c:v>
                </c:pt>
                <c:pt idx="6425">
                  <c:v>3.5681640729308102</c:v>
                </c:pt>
                <c:pt idx="6426">
                  <c:v>3.5687012132257201</c:v>
                </c:pt>
                <c:pt idx="6427">
                  <c:v>3.5692381206899899</c:v>
                </c:pt>
                <c:pt idx="6428">
                  <c:v>3.5697752609848998</c:v>
                </c:pt>
                <c:pt idx="6429">
                  <c:v>3.57036129571497</c:v>
                </c:pt>
                <c:pt idx="6430">
                  <c:v>3.5708495415747201</c:v>
                </c:pt>
                <c:pt idx="6431">
                  <c:v>3.5714353434741501</c:v>
                </c:pt>
                <c:pt idx="6432">
                  <c:v>3.5719727165997002</c:v>
                </c:pt>
                <c:pt idx="6433">
                  <c:v>3.5724609624594499</c:v>
                </c:pt>
                <c:pt idx="6434">
                  <c:v>3.57304699718952</c:v>
                </c:pt>
                <c:pt idx="6435">
                  <c:v>3.5735841374844299</c:v>
                </c:pt>
                <c:pt idx="6436">
                  <c:v>3.5740723833441699</c:v>
                </c:pt>
                <c:pt idx="6437">
                  <c:v>3.5746581852436101</c:v>
                </c:pt>
                <c:pt idx="6438">
                  <c:v>3.57519532553852</c:v>
                </c:pt>
                <c:pt idx="6439">
                  <c:v>3.57573246583343</c:v>
                </c:pt>
                <c:pt idx="6440">
                  <c:v>3.5762696061283399</c:v>
                </c:pt>
                <c:pt idx="6441">
                  <c:v>3.5768554080277699</c:v>
                </c:pt>
                <c:pt idx="6442">
                  <c:v>3.5773925483226798</c:v>
                </c:pt>
                <c:pt idx="6443">
                  <c:v>3.5779296886175902</c:v>
                </c:pt>
                <c:pt idx="6444">
                  <c:v>3.5784668289125001</c:v>
                </c:pt>
                <c:pt idx="6445">
                  <c:v>3.5790526308119301</c:v>
                </c:pt>
                <c:pt idx="6446">
                  <c:v>3.5795897711068401</c:v>
                </c:pt>
                <c:pt idx="6447">
                  <c:v>3.58012691140175</c:v>
                </c:pt>
                <c:pt idx="6448">
                  <c:v>3.58071271330118</c:v>
                </c:pt>
                <c:pt idx="6449">
                  <c:v>3.5812987480312599</c:v>
                </c:pt>
                <c:pt idx="6450">
                  <c:v>3.5818358883261698</c:v>
                </c:pt>
                <c:pt idx="6451">
                  <c:v>3.5824216902255999</c:v>
                </c:pt>
                <c:pt idx="6452">
                  <c:v>3.5829588305205098</c:v>
                </c:pt>
                <c:pt idx="6453">
                  <c:v>3.5835448652505901</c:v>
                </c:pt>
                <c:pt idx="6454">
                  <c:v>3.5840822383761402</c:v>
                </c:pt>
                <c:pt idx="6455">
                  <c:v>3.5846678074449301</c:v>
                </c:pt>
                <c:pt idx="6456">
                  <c:v>3.5852051805704801</c:v>
                </c:pt>
                <c:pt idx="6457">
                  <c:v>3.58579121530056</c:v>
                </c:pt>
                <c:pt idx="6458">
                  <c:v>3.5863281227648298</c:v>
                </c:pt>
                <c:pt idx="6459">
                  <c:v>3.5869141574948999</c:v>
                </c:pt>
                <c:pt idx="6460">
                  <c:v>3.5875001922249798</c:v>
                </c:pt>
                <c:pt idx="6461">
                  <c:v>3.5880859941244099</c:v>
                </c:pt>
                <c:pt idx="6462">
                  <c:v>3.5886231344193198</c:v>
                </c:pt>
                <c:pt idx="6463">
                  <c:v>3.5892091691494001</c:v>
                </c:pt>
                <c:pt idx="6464">
                  <c:v>3.5897949710488302</c:v>
                </c:pt>
                <c:pt idx="6465">
                  <c:v>3.5903321113437401</c:v>
                </c:pt>
                <c:pt idx="6466">
                  <c:v>3.59086925163865</c:v>
                </c:pt>
                <c:pt idx="6467">
                  <c:v>3.59145505353808</c:v>
                </c:pt>
                <c:pt idx="6468">
                  <c:v>3.59199219383299</c:v>
                </c:pt>
                <c:pt idx="6469">
                  <c:v>3.5925293341278999</c:v>
                </c:pt>
                <c:pt idx="6470">
                  <c:v>3.5930664744228098</c:v>
                </c:pt>
                <c:pt idx="6471">
                  <c:v>3.5936036147177202</c:v>
                </c:pt>
                <c:pt idx="6472">
                  <c:v>3.59414052218199</c:v>
                </c:pt>
                <c:pt idx="6473">
                  <c:v>3.5947265569120601</c:v>
                </c:pt>
                <c:pt idx="6474">
                  <c:v>3.59526369720697</c:v>
                </c:pt>
                <c:pt idx="6475">
                  <c:v>3.59580083750188</c:v>
                </c:pt>
                <c:pt idx="6476">
                  <c:v>3.5963377449661502</c:v>
                </c:pt>
                <c:pt idx="6477">
                  <c:v>3.5969237796962301</c:v>
                </c:pt>
                <c:pt idx="6478">
                  <c:v>3.5974120255559701</c:v>
                </c:pt>
                <c:pt idx="6479">
                  <c:v>3.59799806028605</c:v>
                </c:pt>
                <c:pt idx="6480">
                  <c:v>3.59858386218548</c:v>
                </c:pt>
                <c:pt idx="6481">
                  <c:v>3.5990721080452199</c:v>
                </c:pt>
                <c:pt idx="6482">
                  <c:v>3.5996581427752998</c:v>
                </c:pt>
                <c:pt idx="6483">
                  <c:v>3.6001955159008499</c:v>
                </c:pt>
                <c:pt idx="6484">
                  <c:v>3.6007324233651201</c:v>
                </c:pt>
                <c:pt idx="6485">
                  <c:v>3.6013184580951898</c:v>
                </c:pt>
                <c:pt idx="6486">
                  <c:v>3.6018555983901002</c:v>
                </c:pt>
                <c:pt idx="6487">
                  <c:v>3.6023927386850101</c:v>
                </c:pt>
                <c:pt idx="6488">
                  <c:v>3.6029785405844499</c:v>
                </c:pt>
                <c:pt idx="6489">
                  <c:v>3.60351568087935</c:v>
                </c:pt>
                <c:pt idx="6490">
                  <c:v>3.6041017156094299</c:v>
                </c:pt>
                <c:pt idx="6491">
                  <c:v>3.6046386230737002</c:v>
                </c:pt>
                <c:pt idx="6492">
                  <c:v>3.6051757633686101</c:v>
                </c:pt>
                <c:pt idx="6493">
                  <c:v>3.6057617980986798</c:v>
                </c:pt>
                <c:pt idx="6494">
                  <c:v>3.60634759999812</c:v>
                </c:pt>
                <c:pt idx="6495">
                  <c:v>3.60688474029303</c:v>
                </c:pt>
                <c:pt idx="6496">
                  <c:v>3.6074218805879399</c:v>
                </c:pt>
                <c:pt idx="6497">
                  <c:v>3.6080565769225399</c:v>
                </c:pt>
                <c:pt idx="6498">
                  <c:v>3.6085937172174498</c:v>
                </c:pt>
                <c:pt idx="6499">
                  <c:v>3.60913085751235</c:v>
                </c:pt>
                <c:pt idx="6500">
                  <c:v>3.6097168922424299</c:v>
                </c:pt>
                <c:pt idx="6501">
                  <c:v>3.6103026941418599</c:v>
                </c:pt>
                <c:pt idx="6502">
                  <c:v>3.6108398344367698</c:v>
                </c:pt>
                <c:pt idx="6503">
                  <c:v>3.6114258691668502</c:v>
                </c:pt>
                <c:pt idx="6504">
                  <c:v>3.61196277663112</c:v>
                </c:pt>
                <c:pt idx="6505">
                  <c:v>3.6125488113611901</c:v>
                </c:pt>
                <c:pt idx="6506">
                  <c:v>3.6130859516561</c:v>
                </c:pt>
                <c:pt idx="6507">
                  <c:v>3.6136230919510099</c:v>
                </c:pt>
                <c:pt idx="6508">
                  <c:v>3.6141599994152802</c:v>
                </c:pt>
                <c:pt idx="6509">
                  <c:v>3.6147460341453601</c:v>
                </c:pt>
                <c:pt idx="6510">
                  <c:v>3.6152342800051001</c:v>
                </c:pt>
                <c:pt idx="6511">
                  <c:v>3.61577142030001</c:v>
                </c:pt>
                <c:pt idx="6512">
                  <c:v>3.61635722219944</c:v>
                </c:pt>
                <c:pt idx="6513">
                  <c:v>3.6168457008898298</c:v>
                </c:pt>
                <c:pt idx="6514">
                  <c:v>3.6173828411847402</c:v>
                </c:pt>
                <c:pt idx="6515">
                  <c:v>3.6179688759148099</c:v>
                </c:pt>
                <c:pt idx="6516">
                  <c:v>3.6185060162097198</c:v>
                </c:pt>
                <c:pt idx="6517">
                  <c:v>3.6190429236739901</c:v>
                </c:pt>
                <c:pt idx="6518">
                  <c:v>3.6196289584040602</c:v>
                </c:pt>
                <c:pt idx="6519">
                  <c:v>3.6201172042638099</c:v>
                </c:pt>
                <c:pt idx="6520">
                  <c:v>3.6206543445587198</c:v>
                </c:pt>
                <c:pt idx="6521">
                  <c:v>3.6212401464581498</c:v>
                </c:pt>
                <c:pt idx="6522">
                  <c:v>3.6217772867530602</c:v>
                </c:pt>
                <c:pt idx="6523">
                  <c:v>3.6223144270479701</c:v>
                </c:pt>
                <c:pt idx="6524">
                  <c:v>3.6229004617780398</c:v>
                </c:pt>
                <c:pt idx="6525">
                  <c:v>3.6234373692423101</c:v>
                </c:pt>
                <c:pt idx="6526">
                  <c:v>3.62397450953722</c:v>
                </c:pt>
                <c:pt idx="6527">
                  <c:v>3.6245116498321299</c:v>
                </c:pt>
                <c:pt idx="6528">
                  <c:v>3.6250976845622098</c:v>
                </c:pt>
                <c:pt idx="6529">
                  <c:v>3.6256345920264699</c:v>
                </c:pt>
                <c:pt idx="6530">
                  <c:v>3.6262206267565502</c:v>
                </c:pt>
                <c:pt idx="6531">
                  <c:v>3.6267577670514601</c:v>
                </c:pt>
                <c:pt idx="6532">
                  <c:v>3.6273435689508902</c:v>
                </c:pt>
                <c:pt idx="6533">
                  <c:v>3.6278807092458001</c:v>
                </c:pt>
                <c:pt idx="6534">
                  <c:v>3.62846674397588</c:v>
                </c:pt>
                <c:pt idx="6535">
                  <c:v>3.62905254587531</c:v>
                </c:pt>
                <c:pt idx="6536">
                  <c:v>3.6295896861702199</c:v>
                </c:pt>
                <c:pt idx="6537">
                  <c:v>3.6301757209002998</c:v>
                </c:pt>
                <c:pt idx="6538">
                  <c:v>3.6307615227997299</c:v>
                </c:pt>
                <c:pt idx="6539">
                  <c:v>3.6313475575298102</c:v>
                </c:pt>
                <c:pt idx="6540">
                  <c:v>3.6318846978247201</c:v>
                </c:pt>
                <c:pt idx="6541">
                  <c:v>3.6324704997241501</c:v>
                </c:pt>
                <c:pt idx="6542">
                  <c:v>3.63305653445423</c:v>
                </c:pt>
                <c:pt idx="6543">
                  <c:v>3.6336425691843002</c:v>
                </c:pt>
                <c:pt idx="6544">
                  <c:v>3.63417947664857</c:v>
                </c:pt>
                <c:pt idx="6545">
                  <c:v>3.6347655113786499</c:v>
                </c:pt>
                <c:pt idx="6546">
                  <c:v>3.6353028845041999</c:v>
                </c:pt>
                <c:pt idx="6547">
                  <c:v>3.6358400247991098</c:v>
                </c:pt>
                <c:pt idx="6548">
                  <c:v>3.6364258266985399</c:v>
                </c:pt>
                <c:pt idx="6549">
                  <c:v>3.6369629669934498</c:v>
                </c:pt>
                <c:pt idx="6550">
                  <c:v>3.6375001072883602</c:v>
                </c:pt>
                <c:pt idx="6551">
                  <c:v>3.6380372475832701</c:v>
                </c:pt>
                <c:pt idx="6552">
                  <c:v>3.6385741550475399</c:v>
                </c:pt>
                <c:pt idx="6553">
                  <c:v>3.6391112953424498</c:v>
                </c:pt>
                <c:pt idx="6554">
                  <c:v>3.6396973300725199</c:v>
                </c:pt>
                <c:pt idx="6555">
                  <c:v>3.6402344703674299</c:v>
                </c:pt>
                <c:pt idx="6556">
                  <c:v>3.6407713778317001</c:v>
                </c:pt>
                <c:pt idx="6557">
                  <c:v>3.64130851812661</c:v>
                </c:pt>
                <c:pt idx="6558">
                  <c:v>3.64184565842152</c:v>
                </c:pt>
                <c:pt idx="6559">
                  <c:v>3.6423827987164299</c:v>
                </c:pt>
                <c:pt idx="6560">
                  <c:v>3.6429686006158599</c:v>
                </c:pt>
                <c:pt idx="6561">
                  <c:v>3.6435057409107698</c:v>
                </c:pt>
                <c:pt idx="6562">
                  <c:v>3.6440917756408502</c:v>
                </c:pt>
                <c:pt idx="6563">
                  <c:v>3.6446289159357499</c:v>
                </c:pt>
                <c:pt idx="6564">
                  <c:v>3.6451658234000202</c:v>
                </c:pt>
                <c:pt idx="6565">
                  <c:v>3.6457029636949301</c:v>
                </c:pt>
                <c:pt idx="6566">
                  <c:v>3.64628899842501</c:v>
                </c:pt>
                <c:pt idx="6567">
                  <c:v>3.64687480032444</c:v>
                </c:pt>
                <c:pt idx="6568">
                  <c:v>3.64741217344999</c:v>
                </c:pt>
                <c:pt idx="6569">
                  <c:v>3.6479982081800699</c:v>
                </c:pt>
                <c:pt idx="6570">
                  <c:v>3.6485837772488598</c:v>
                </c:pt>
                <c:pt idx="6571">
                  <c:v>3.6491211503744099</c:v>
                </c:pt>
                <c:pt idx="6572">
                  <c:v>3.6497071851044902</c:v>
                </c:pt>
                <c:pt idx="6573">
                  <c:v>3.6502443253994001</c:v>
                </c:pt>
                <c:pt idx="6574">
                  <c:v>3.6508301272988302</c:v>
                </c:pt>
                <c:pt idx="6575">
                  <c:v>3.6513672675937401</c:v>
                </c:pt>
                <c:pt idx="6576">
                  <c:v>3.65195330232382</c:v>
                </c:pt>
                <c:pt idx="6577">
                  <c:v>3.65253910422325</c:v>
                </c:pt>
                <c:pt idx="6578">
                  <c:v>3.6531251389533299</c:v>
                </c:pt>
                <c:pt idx="6579">
                  <c:v>3.6536622792482398</c:v>
                </c:pt>
                <c:pt idx="6580">
                  <c:v>3.6542480811476699</c:v>
                </c:pt>
                <c:pt idx="6581">
                  <c:v>3.6548341158777502</c:v>
                </c:pt>
                <c:pt idx="6582">
                  <c:v>3.6553712561726601</c:v>
                </c:pt>
                <c:pt idx="6583">
                  <c:v>3.6559081636369202</c:v>
                </c:pt>
                <c:pt idx="6584">
                  <c:v>3.6564941983670001</c:v>
                </c:pt>
                <c:pt idx="6585">
                  <c:v>3.65708023309708</c:v>
                </c:pt>
                <c:pt idx="6586">
                  <c:v>3.65761714056134</c:v>
                </c:pt>
                <c:pt idx="6587">
                  <c:v>3.6581542808562499</c:v>
                </c:pt>
                <c:pt idx="6588">
                  <c:v>3.6586914211511599</c:v>
                </c:pt>
                <c:pt idx="6589">
                  <c:v>3.6592285614460698</c:v>
                </c:pt>
                <c:pt idx="6590">
                  <c:v>3.6597657017409801</c:v>
                </c:pt>
                <c:pt idx="6591">
                  <c:v>3.66030260920525</c:v>
                </c:pt>
                <c:pt idx="6592">
                  <c:v>3.6608397495001599</c:v>
                </c:pt>
                <c:pt idx="6593">
                  <c:v>3.66137688979506</c:v>
                </c:pt>
                <c:pt idx="6594">
                  <c:v>3.6619629245251399</c:v>
                </c:pt>
                <c:pt idx="6595">
                  <c:v>3.6624511703848799</c:v>
                </c:pt>
                <c:pt idx="6596">
                  <c:v>3.6629880778491501</c:v>
                </c:pt>
                <c:pt idx="6597">
                  <c:v>3.6635254509747002</c:v>
                </c:pt>
                <c:pt idx="6598">
                  <c:v>3.6640625912696101</c:v>
                </c:pt>
                <c:pt idx="6599">
                  <c:v>3.66459973156452</c:v>
                </c:pt>
                <c:pt idx="6600">
                  <c:v>3.66518553346395</c:v>
                </c:pt>
                <c:pt idx="6601">
                  <c:v>3.66572267375886</c:v>
                </c:pt>
                <c:pt idx="6602">
                  <c:v>3.6662598140537699</c:v>
                </c:pt>
                <c:pt idx="6603">
                  <c:v>3.6667969543486798</c:v>
                </c:pt>
                <c:pt idx="6604">
                  <c:v>3.66738275624812</c:v>
                </c:pt>
                <c:pt idx="6605">
                  <c:v>3.6679687909781902</c:v>
                </c:pt>
                <c:pt idx="6606">
                  <c:v>3.6684570368379399</c:v>
                </c:pt>
                <c:pt idx="6607">
                  <c:v>3.66904307156801</c:v>
                </c:pt>
                <c:pt idx="6608">
                  <c:v>3.6695799790322798</c:v>
                </c:pt>
                <c:pt idx="6609">
                  <c:v>3.6701171193271902</c:v>
                </c:pt>
                <c:pt idx="6610">
                  <c:v>3.6707031540572599</c:v>
                </c:pt>
                <c:pt idx="6611">
                  <c:v>3.6712889559567001</c:v>
                </c:pt>
                <c:pt idx="6612">
                  <c:v>3.67182609625161</c:v>
                </c:pt>
                <c:pt idx="6613">
                  <c:v>3.67236323654652</c:v>
                </c:pt>
                <c:pt idx="6614">
                  <c:v>3.6729492712765901</c:v>
                </c:pt>
                <c:pt idx="6615">
                  <c:v>3.6735350731760299</c:v>
                </c:pt>
                <c:pt idx="6616">
                  <c:v>3.6740722134709398</c:v>
                </c:pt>
                <c:pt idx="6617">
                  <c:v>3.6746582482010099</c:v>
                </c:pt>
                <c:pt idx="6618">
                  <c:v>3.6752440501004502</c:v>
                </c:pt>
                <c:pt idx="6619">
                  <c:v>3.6758300848305199</c:v>
                </c:pt>
                <c:pt idx="6620">
                  <c:v>3.6763672251254298</c:v>
                </c:pt>
                <c:pt idx="6621">
                  <c:v>3.67695302702487</c:v>
                </c:pt>
                <c:pt idx="6622">
                  <c:v>3.6775390617549402</c:v>
                </c:pt>
                <c:pt idx="6623">
                  <c:v>3.6780762020498501</c:v>
                </c:pt>
                <c:pt idx="6624">
                  <c:v>3.6786620039492801</c:v>
                </c:pt>
                <c:pt idx="6625">
                  <c:v>3.67919914424419</c:v>
                </c:pt>
                <c:pt idx="6626">
                  <c:v>3.6797851789742699</c:v>
                </c:pt>
                <c:pt idx="6627">
                  <c:v>3.6803220864385402</c:v>
                </c:pt>
                <c:pt idx="6628">
                  <c:v>3.6808592267334501</c:v>
                </c:pt>
                <c:pt idx="6629">
                  <c:v>3.6814452614635198</c:v>
                </c:pt>
                <c:pt idx="6630">
                  <c:v>3.6819337401539101</c:v>
                </c:pt>
                <c:pt idx="6631">
                  <c:v>3.68247088044882</c:v>
                </c:pt>
                <c:pt idx="6632">
                  <c:v>3.68305668234825</c:v>
                </c:pt>
                <c:pt idx="6633">
                  <c:v>3.6835938226431599</c:v>
                </c:pt>
                <c:pt idx="6634">
                  <c:v>3.6841309629380699</c:v>
                </c:pt>
                <c:pt idx="6635">
                  <c:v>3.6846681032329802</c:v>
                </c:pt>
                <c:pt idx="6636">
                  <c:v>3.6852539051324098</c:v>
                </c:pt>
                <c:pt idx="6637">
                  <c:v>3.6857910454273202</c:v>
                </c:pt>
                <c:pt idx="6638">
                  <c:v>3.6863281857222301</c:v>
                </c:pt>
                <c:pt idx="6639">
                  <c:v>3.68686532601714</c:v>
                </c:pt>
                <c:pt idx="6640">
                  <c:v>3.6874022334814098</c:v>
                </c:pt>
                <c:pt idx="6641">
                  <c:v>3.68798826821148</c:v>
                </c:pt>
                <c:pt idx="6642">
                  <c:v>3.6885254085063899</c:v>
                </c:pt>
                <c:pt idx="6643">
                  <c:v>3.6890625488012998</c:v>
                </c:pt>
                <c:pt idx="6644">
                  <c:v>3.68964835070074</c:v>
                </c:pt>
                <c:pt idx="6645">
                  <c:v>3.69018549099565</c:v>
                </c:pt>
                <c:pt idx="6646">
                  <c:v>3.6907715257257201</c:v>
                </c:pt>
                <c:pt idx="6647">
                  <c:v>3.6913084331899899</c:v>
                </c:pt>
                <c:pt idx="6648">
                  <c:v>3.6918455734848998</c:v>
                </c:pt>
                <c:pt idx="6649">
                  <c:v>3.69243160821497</c:v>
                </c:pt>
                <c:pt idx="6650">
                  <c:v>3.6930174101144102</c:v>
                </c:pt>
                <c:pt idx="6651">
                  <c:v>3.6935545504093201</c:v>
                </c:pt>
                <c:pt idx="6652">
                  <c:v>3.69409169070423</c:v>
                </c:pt>
                <c:pt idx="6653">
                  <c:v>3.6947263870388301</c:v>
                </c:pt>
                <c:pt idx="6654">
                  <c:v>3.69526352733374</c:v>
                </c:pt>
                <c:pt idx="6655">
                  <c:v>3.6958495620638101</c:v>
                </c:pt>
                <c:pt idx="6656">
                  <c:v>3.69638670235872</c:v>
                </c:pt>
                <c:pt idx="6657">
                  <c:v>3.6969725042581598</c:v>
                </c:pt>
                <c:pt idx="6658">
                  <c:v>3.6975098773837098</c:v>
                </c:pt>
                <c:pt idx="6659">
                  <c:v>3.6980959121137902</c:v>
                </c:pt>
                <c:pt idx="6660">
                  <c:v>3.6986328195780498</c:v>
                </c:pt>
                <c:pt idx="6661">
                  <c:v>3.6992188543081301</c:v>
                </c:pt>
                <c:pt idx="6662">
                  <c:v>3.6997559946030401</c:v>
                </c:pt>
                <c:pt idx="6663">
                  <c:v>3.7003417965024701</c:v>
                </c:pt>
                <c:pt idx="6664">
                  <c:v>3.70087893679738</c:v>
                </c:pt>
                <c:pt idx="6665">
                  <c:v>3.7014160770922899</c:v>
                </c:pt>
                <c:pt idx="6666">
                  <c:v>3.7019532173871998</c:v>
                </c:pt>
                <c:pt idx="6667">
                  <c:v>3.7025390192866299</c:v>
                </c:pt>
                <c:pt idx="6668">
                  <c:v>3.7030761595815398</c:v>
                </c:pt>
                <c:pt idx="6669">
                  <c:v>3.7036132998764502</c:v>
                </c:pt>
                <c:pt idx="6670">
                  <c:v>3.7041504401713601</c:v>
                </c:pt>
                <c:pt idx="6671">
                  <c:v>3.7047362420707901</c:v>
                </c:pt>
                <c:pt idx="6672">
                  <c:v>3.7052244879305398</c:v>
                </c:pt>
                <c:pt idx="6673">
                  <c:v>3.7057616282254502</c:v>
                </c:pt>
                <c:pt idx="6674">
                  <c:v>3.7063476629555199</c:v>
                </c:pt>
                <c:pt idx="6675">
                  <c:v>3.7068359088152598</c:v>
                </c:pt>
                <c:pt idx="6676">
                  <c:v>3.7073730491101702</c:v>
                </c:pt>
                <c:pt idx="6677">
                  <c:v>3.70795885100961</c:v>
                </c:pt>
                <c:pt idx="6678">
                  <c:v>3.70844732969999</c:v>
                </c:pt>
                <c:pt idx="6679">
                  <c:v>3.7090333644300699</c:v>
                </c:pt>
                <c:pt idx="6680">
                  <c:v>3.7095705047249798</c:v>
                </c:pt>
                <c:pt idx="6681">
                  <c:v>3.7101074121892501</c:v>
                </c:pt>
                <c:pt idx="6682">
                  <c:v>3.7106445524841498</c:v>
                </c:pt>
                <c:pt idx="6683">
                  <c:v>3.7112305872142302</c:v>
                </c:pt>
                <c:pt idx="6684">
                  <c:v>3.7118163891136602</c:v>
                </c:pt>
                <c:pt idx="6685">
                  <c:v>3.7123535294085701</c:v>
                </c:pt>
                <c:pt idx="6686">
                  <c:v>3.71289066970348</c:v>
                </c:pt>
                <c:pt idx="6687">
                  <c:v>3.7134767044335599</c:v>
                </c:pt>
                <c:pt idx="6688">
                  <c:v>3.7140136118978302</c:v>
                </c:pt>
                <c:pt idx="6689">
                  <c:v>3.7145996466278999</c:v>
                </c:pt>
                <c:pt idx="6690">
                  <c:v>3.7151367869228098</c:v>
                </c:pt>
                <c:pt idx="6691">
                  <c:v>3.71572258882225</c:v>
                </c:pt>
                <c:pt idx="6692">
                  <c:v>3.71625972911716</c:v>
                </c:pt>
                <c:pt idx="6693">
                  <c:v>3.7168457638472301</c:v>
                </c:pt>
                <c:pt idx="6694">
                  <c:v>3.7174315657466699</c:v>
                </c:pt>
                <c:pt idx="6695">
                  <c:v>3.71801760047674</c:v>
                </c:pt>
                <c:pt idx="6696">
                  <c:v>3.7186036352068199</c:v>
                </c:pt>
                <c:pt idx="6697">
                  <c:v>3.71914054267108</c:v>
                </c:pt>
                <c:pt idx="6698">
                  <c:v>3.7197265774011599</c:v>
                </c:pt>
                <c:pt idx="6699">
                  <c:v>3.7203126121312402</c:v>
                </c:pt>
                <c:pt idx="6700">
                  <c:v>3.7208495195954998</c:v>
                </c:pt>
                <c:pt idx="6701">
                  <c:v>3.7214355543255802</c:v>
                </c:pt>
                <c:pt idx="6702">
                  <c:v>3.7220215890556601</c:v>
                </c:pt>
                <c:pt idx="6703">
                  <c:v>3.7226073909550901</c:v>
                </c:pt>
                <c:pt idx="6704">
                  <c:v>3.72314453125</c:v>
                </c:pt>
                <c:pt idx="6705">
                  <c:v>3.7237305659800799</c:v>
                </c:pt>
                <c:pt idx="6706">
                  <c:v>3.7242674734443399</c:v>
                </c:pt>
                <c:pt idx="6707">
                  <c:v>3.7248046137392499</c:v>
                </c:pt>
                <c:pt idx="6708">
                  <c:v>3.7253906484693302</c:v>
                </c:pt>
                <c:pt idx="6709">
                  <c:v>3.7259277887642401</c:v>
                </c:pt>
                <c:pt idx="6710">
                  <c:v>3.7265135906636702</c:v>
                </c:pt>
                <c:pt idx="6711">
                  <c:v>3.7270018365234101</c:v>
                </c:pt>
                <c:pt idx="6712">
                  <c:v>3.72758787125349</c:v>
                </c:pt>
                <c:pt idx="6713">
                  <c:v>3.7281250115483999</c:v>
                </c:pt>
                <c:pt idx="6714">
                  <c:v>3.7286619190126702</c:v>
                </c:pt>
                <c:pt idx="6715">
                  <c:v>3.7291990593075801</c:v>
                </c:pt>
                <c:pt idx="6716">
                  <c:v>3.7297850940376498</c:v>
                </c:pt>
                <c:pt idx="6717">
                  <c:v>3.73032246716321</c:v>
                </c:pt>
                <c:pt idx="6718">
                  <c:v>3.7308593746274701</c:v>
                </c:pt>
                <c:pt idx="6719">
                  <c:v>3.73139651492238</c:v>
                </c:pt>
                <c:pt idx="6720">
                  <c:v>3.7319336552172899</c:v>
                </c:pt>
                <c:pt idx="6721">
                  <c:v>3.7324707955121998</c:v>
                </c:pt>
                <c:pt idx="6722">
                  <c:v>3.7330565974116299</c:v>
                </c:pt>
                <c:pt idx="6723">
                  <c:v>3.7335937377065398</c:v>
                </c:pt>
                <c:pt idx="6724">
                  <c:v>3.7341308780014502</c:v>
                </c:pt>
                <c:pt idx="6725">
                  <c:v>3.7346680182963601</c:v>
                </c:pt>
                <c:pt idx="6726">
                  <c:v>3.7352538201957901</c:v>
                </c:pt>
                <c:pt idx="6727">
                  <c:v>3.7357909604907</c:v>
                </c:pt>
                <c:pt idx="6728">
                  <c:v>3.73632810078561</c:v>
                </c:pt>
                <c:pt idx="6729">
                  <c:v>3.7369141355156898</c:v>
                </c:pt>
                <c:pt idx="6730">
                  <c:v>3.7374510429799601</c:v>
                </c:pt>
                <c:pt idx="6731">
                  <c:v>3.73798818327487</c:v>
                </c:pt>
                <c:pt idx="6732">
                  <c:v>3.7385742180049402</c:v>
                </c:pt>
                <c:pt idx="6733">
                  <c:v>3.73916001990438</c:v>
                </c:pt>
                <c:pt idx="6734">
                  <c:v>3.7396971601992801</c:v>
                </c:pt>
                <c:pt idx="6735">
                  <c:v>3.74023430049419</c:v>
                </c:pt>
                <c:pt idx="6736">
                  <c:v>3.7408203352242699</c:v>
                </c:pt>
                <c:pt idx="6737">
                  <c:v>3.7414061371237</c:v>
                </c:pt>
                <c:pt idx="6738">
                  <c:v>3.7419432774186099</c:v>
                </c:pt>
                <c:pt idx="6739">
                  <c:v>3.7425293121486898</c:v>
                </c:pt>
                <c:pt idx="6740">
                  <c:v>3.74306621961296</c:v>
                </c:pt>
                <c:pt idx="6741">
                  <c:v>3.7436522543430302</c:v>
                </c:pt>
                <c:pt idx="6742">
                  <c:v>3.7441893946379401</c:v>
                </c:pt>
                <c:pt idx="6743">
                  <c:v>3.7447751965373799</c:v>
                </c:pt>
                <c:pt idx="6744">
                  <c:v>3.74536123126745</c:v>
                </c:pt>
                <c:pt idx="6745">
                  <c:v>3.7458497099578398</c:v>
                </c:pt>
                <c:pt idx="6746">
                  <c:v>3.74643574468791</c:v>
                </c:pt>
                <c:pt idx="6747">
                  <c:v>3.7469726521521798</c:v>
                </c:pt>
                <c:pt idx="6748">
                  <c:v>3.7475097924470901</c:v>
                </c:pt>
                <c:pt idx="6749">
                  <c:v>3.7480469327420001</c:v>
                </c:pt>
                <c:pt idx="6750">
                  <c:v>3.74863296747208</c:v>
                </c:pt>
                <c:pt idx="6751">
                  <c:v>3.7491212133318199</c:v>
                </c:pt>
                <c:pt idx="6752">
                  <c:v>3.74965812079608</c:v>
                </c:pt>
                <c:pt idx="6753">
                  <c:v>3.7501952610909899</c:v>
                </c:pt>
                <c:pt idx="6754">
                  <c:v>3.7507812958210698</c:v>
                </c:pt>
                <c:pt idx="6755">
                  <c:v>3.7513184361159801</c:v>
                </c:pt>
                <c:pt idx="6756">
                  <c:v>3.75185534358025</c:v>
                </c:pt>
                <c:pt idx="6757">
                  <c:v>3.7523924838751599</c:v>
                </c:pt>
                <c:pt idx="6758">
                  <c:v>3.75292962417006</c:v>
                </c:pt>
                <c:pt idx="6759">
                  <c:v>3.75346676446497</c:v>
                </c:pt>
                <c:pt idx="6760">
                  <c:v>3.7540525663644102</c:v>
                </c:pt>
                <c:pt idx="6761">
                  <c:v>3.7545897066593201</c:v>
                </c:pt>
                <c:pt idx="6762">
                  <c:v>3.75512684695423</c:v>
                </c:pt>
                <c:pt idx="6763">
                  <c:v>3.7557128816843002</c:v>
                </c:pt>
                <c:pt idx="6764">
                  <c:v>3.75629868358374</c:v>
                </c:pt>
                <c:pt idx="6765">
                  <c:v>3.7568358238786499</c:v>
                </c:pt>
                <c:pt idx="6766">
                  <c:v>3.7573731970041999</c:v>
                </c:pt>
                <c:pt idx="6767">
                  <c:v>3.7579589989036299</c:v>
                </c:pt>
                <c:pt idx="6768">
                  <c:v>3.7584961391985399</c:v>
                </c:pt>
                <c:pt idx="6769">
                  <c:v>3.7590821739286202</c:v>
                </c:pt>
                <c:pt idx="6770">
                  <c:v>3.7596679758280498</c:v>
                </c:pt>
                <c:pt idx="6771">
                  <c:v>3.7602540105581301</c:v>
                </c:pt>
                <c:pt idx="6772">
                  <c:v>3.7607422564178701</c:v>
                </c:pt>
                <c:pt idx="6773">
                  <c:v>3.76132829114795</c:v>
                </c:pt>
                <c:pt idx="6774">
                  <c:v>3.76196298748255</c:v>
                </c:pt>
                <c:pt idx="6775">
                  <c:v>3.7625001277774599</c:v>
                </c:pt>
                <c:pt idx="6776">
                  <c:v>3.7630859296768899</c:v>
                </c:pt>
                <c:pt idx="6777">
                  <c:v>3.7636230699717999</c:v>
                </c:pt>
                <c:pt idx="6778">
                  <c:v>3.7642091047018802</c:v>
                </c:pt>
                <c:pt idx="6779">
                  <c:v>3.7647949066013102</c:v>
                </c:pt>
                <c:pt idx="6780">
                  <c:v>3.7653809413313901</c:v>
                </c:pt>
                <c:pt idx="6781">
                  <c:v>3.7659180816263</c:v>
                </c:pt>
                <c:pt idx="6782">
                  <c:v>3.7665527779609</c:v>
                </c:pt>
                <c:pt idx="6783">
                  <c:v>3.76708991825581</c:v>
                </c:pt>
                <c:pt idx="6784">
                  <c:v>3.7676270585507199</c:v>
                </c:pt>
                <c:pt idx="6785">
                  <c:v>3.7682128604501499</c:v>
                </c:pt>
                <c:pt idx="6786">
                  <c:v>3.7687988951802298</c:v>
                </c:pt>
                <c:pt idx="6787">
                  <c:v>3.7692871410399702</c:v>
                </c:pt>
                <c:pt idx="6788">
                  <c:v>3.7698731757700399</c:v>
                </c:pt>
                <c:pt idx="6789">
                  <c:v>3.7704100832343102</c:v>
                </c:pt>
                <c:pt idx="6790">
                  <c:v>3.7709472235292201</c:v>
                </c:pt>
                <c:pt idx="6791">
                  <c:v>3.77148436382413</c:v>
                </c:pt>
                <c:pt idx="6792">
                  <c:v>3.7720703985542099</c:v>
                </c:pt>
                <c:pt idx="6793">
                  <c:v>3.7726073060184699</c:v>
                </c:pt>
                <c:pt idx="6794">
                  <c:v>3.7731444463133799</c:v>
                </c:pt>
                <c:pt idx="6795">
                  <c:v>3.7736815866082898</c:v>
                </c:pt>
                <c:pt idx="6796">
                  <c:v>3.7742187269032001</c:v>
                </c:pt>
                <c:pt idx="6797">
                  <c:v>3.7747558671981101</c:v>
                </c:pt>
                <c:pt idx="6798">
                  <c:v>3.7752927746623799</c:v>
                </c:pt>
                <c:pt idx="6799">
                  <c:v>3.77587880939245</c:v>
                </c:pt>
                <c:pt idx="6800">
                  <c:v>3.7764159496873599</c:v>
                </c:pt>
                <c:pt idx="6801">
                  <c:v>3.77695332281291</c:v>
                </c:pt>
                <c:pt idx="6802">
                  <c:v>3.7774902302771798</c:v>
                </c:pt>
                <c:pt idx="6803">
                  <c:v>3.7780762650072601</c:v>
                </c:pt>
                <c:pt idx="6804">
                  <c:v>3.77861340530217</c:v>
                </c:pt>
                <c:pt idx="6805">
                  <c:v>3.77915054559708</c:v>
                </c:pt>
                <c:pt idx="6806">
                  <c:v>3.77973634749651</c:v>
                </c:pt>
                <c:pt idx="6807">
                  <c:v>3.7802734877914199</c:v>
                </c:pt>
                <c:pt idx="6808">
                  <c:v>3.7808106280863298</c:v>
                </c:pt>
                <c:pt idx="6809">
                  <c:v>3.7814453244209298</c:v>
                </c:pt>
                <c:pt idx="6810">
                  <c:v>3.7819824647158402</c:v>
                </c:pt>
                <c:pt idx="6811">
                  <c:v>3.7825196050107501</c:v>
                </c:pt>
                <c:pt idx="6812">
                  <c:v>3.7831054069101802</c:v>
                </c:pt>
                <c:pt idx="6813">
                  <c:v>3.7836425472050901</c:v>
                </c:pt>
                <c:pt idx="6814">
                  <c:v>3.78422858193517</c:v>
                </c:pt>
                <c:pt idx="6815">
                  <c:v>3.7847657222300799</c:v>
                </c:pt>
                <c:pt idx="6816">
                  <c:v>3.7853515241295099</c:v>
                </c:pt>
                <c:pt idx="6817">
                  <c:v>3.7858886644244198</c:v>
                </c:pt>
                <c:pt idx="6818">
                  <c:v>3.7864746991545002</c:v>
                </c:pt>
                <c:pt idx="6819">
                  <c:v>3.7870605010539302</c:v>
                </c:pt>
                <c:pt idx="6820">
                  <c:v>3.7875976413488401</c:v>
                </c:pt>
                <c:pt idx="6821">
                  <c:v>3.78818367607892</c:v>
                </c:pt>
                <c:pt idx="6822">
                  <c:v>3.7887694779783501</c:v>
                </c:pt>
                <c:pt idx="6823">
                  <c:v>3.78930661827326</c:v>
                </c:pt>
                <c:pt idx="6824">
                  <c:v>3.7898926530033399</c:v>
                </c:pt>
                <c:pt idx="6825">
                  <c:v>3.7904295604675999</c:v>
                </c:pt>
                <c:pt idx="6826">
                  <c:v>3.7909667007625099</c:v>
                </c:pt>
                <c:pt idx="6827">
                  <c:v>3.7915527354925902</c:v>
                </c:pt>
                <c:pt idx="6828">
                  <c:v>3.7920409813523301</c:v>
                </c:pt>
                <c:pt idx="6829">
                  <c:v>3.7926267832517602</c:v>
                </c:pt>
                <c:pt idx="6830">
                  <c:v>3.7931639235466701</c:v>
                </c:pt>
                <c:pt idx="6831">
                  <c:v>3.79370106384158</c:v>
                </c:pt>
                <c:pt idx="6832">
                  <c:v>3.79423843696713</c:v>
                </c:pt>
                <c:pt idx="6833">
                  <c:v>3.7948242388665698</c:v>
                </c:pt>
                <c:pt idx="6834">
                  <c:v>3.7953613791614802</c:v>
                </c:pt>
                <c:pt idx="6835">
                  <c:v>3.7958496250212201</c:v>
                </c:pt>
                <c:pt idx="6836">
                  <c:v>3.7963867653161301</c:v>
                </c:pt>
                <c:pt idx="6837">
                  <c:v>3.79697280004621</c:v>
                </c:pt>
                <c:pt idx="6838">
                  <c:v>3.7974610459059499</c:v>
                </c:pt>
                <c:pt idx="6839">
                  <c:v>3.7980468478053799</c:v>
                </c:pt>
                <c:pt idx="6840">
                  <c:v>3.7985839881002899</c:v>
                </c:pt>
                <c:pt idx="6841">
                  <c:v>3.7991211283952002</c:v>
                </c:pt>
                <c:pt idx="6842">
                  <c:v>3.7997069302946298</c:v>
                </c:pt>
                <c:pt idx="6843">
                  <c:v>3.8002440705895402</c:v>
                </c:pt>
                <c:pt idx="6844">
                  <c:v>3.8008301053196201</c:v>
                </c:pt>
                <c:pt idx="6845">
                  <c:v>3.80136724561453</c:v>
                </c:pt>
                <c:pt idx="6846">
                  <c:v>3.80190415307879</c:v>
                </c:pt>
                <c:pt idx="6847">
                  <c:v>3.8024901878088699</c:v>
                </c:pt>
                <c:pt idx="6848">
                  <c:v>3.8036620244383799</c:v>
                </c:pt>
                <c:pt idx="6849">
                  <c:v>3.8036620244383799</c:v>
                </c:pt>
                <c:pt idx="6850">
                  <c:v>3.8041502702981198</c:v>
                </c:pt>
                <c:pt idx="6851">
                  <c:v>3.8047363050282001</c:v>
                </c:pt>
                <c:pt idx="6852">
                  <c:v>3.8053221069276302</c:v>
                </c:pt>
                <c:pt idx="6853">
                  <c:v>3.8058592472225401</c:v>
                </c:pt>
                <c:pt idx="6854">
                  <c:v>3.80644528195262</c:v>
                </c:pt>
                <c:pt idx="6855">
                  <c:v>3.8069824222475299</c:v>
                </c:pt>
                <c:pt idx="6856">
                  <c:v>3.80751932971179</c:v>
                </c:pt>
                <c:pt idx="6857">
                  <c:v>3.8081542588770398</c:v>
                </c:pt>
                <c:pt idx="6858">
                  <c:v>3.8086913991719502</c:v>
                </c:pt>
                <c:pt idx="6859">
                  <c:v>3.8092772010713798</c:v>
                </c:pt>
                <c:pt idx="6860">
                  <c:v>3.8098143413662902</c:v>
                </c:pt>
                <c:pt idx="6861">
                  <c:v>3.8104003760963701</c:v>
                </c:pt>
                <c:pt idx="6862">
                  <c:v>3.8109861779958001</c:v>
                </c:pt>
                <c:pt idx="6863">
                  <c:v>3.8115235511213501</c:v>
                </c:pt>
                <c:pt idx="6864">
                  <c:v>3.81206069141626</c:v>
                </c:pt>
                <c:pt idx="6865">
                  <c:v>3.8126464933156998</c:v>
                </c:pt>
                <c:pt idx="6866">
                  <c:v>3.8131836336106102</c:v>
                </c:pt>
                <c:pt idx="6867">
                  <c:v>3.8137207739055201</c:v>
                </c:pt>
                <c:pt idx="6868">
                  <c:v>3.81425791420043</c:v>
                </c:pt>
                <c:pt idx="6869">
                  <c:v>3.8148437160998601</c:v>
                </c:pt>
                <c:pt idx="6870">
                  <c:v>3.81538085639477</c:v>
                </c:pt>
                <c:pt idx="6871">
                  <c:v>3.8159179966896799</c:v>
                </c:pt>
                <c:pt idx="6872">
                  <c:v>3.8164551369845898</c:v>
                </c:pt>
                <c:pt idx="6873">
                  <c:v>3.8169922772795002</c:v>
                </c:pt>
                <c:pt idx="6874">
                  <c:v>3.8175291847437598</c:v>
                </c:pt>
                <c:pt idx="6875">
                  <c:v>3.8181152194738401</c:v>
                </c:pt>
                <c:pt idx="6876">
                  <c:v>3.8186034653335801</c:v>
                </c:pt>
                <c:pt idx="6877">
                  <c:v>3.81914060562849</c:v>
                </c:pt>
                <c:pt idx="6878">
                  <c:v>3.81972640752792</c:v>
                </c:pt>
                <c:pt idx="6879">
                  <c:v>3.82026354782283</c:v>
                </c:pt>
                <c:pt idx="6880">
                  <c:v>3.8208006881177399</c:v>
                </c:pt>
                <c:pt idx="6881">
                  <c:v>3.8213867228478202</c:v>
                </c:pt>
                <c:pt idx="6882">
                  <c:v>3.82192363031209</c:v>
                </c:pt>
                <c:pt idx="6883">
                  <c:v>3.8224610034376401</c:v>
                </c:pt>
                <c:pt idx="6884">
                  <c:v>3.82304703816772</c:v>
                </c:pt>
                <c:pt idx="6885">
                  <c:v>3.8235841784626201</c:v>
                </c:pt>
                <c:pt idx="6886">
                  <c:v>3.8241699803620599</c:v>
                </c:pt>
                <c:pt idx="6887">
                  <c:v>3.8247071206569698</c:v>
                </c:pt>
                <c:pt idx="6888">
                  <c:v>3.82529315538704</c:v>
                </c:pt>
                <c:pt idx="6889">
                  <c:v>3.8258300628513102</c:v>
                </c:pt>
                <c:pt idx="6890">
                  <c:v>3.8264160975813901</c:v>
                </c:pt>
                <c:pt idx="6891">
                  <c:v>3.8269532378763</c:v>
                </c:pt>
                <c:pt idx="6892">
                  <c:v>3.8275390397757301</c:v>
                </c:pt>
                <c:pt idx="6893">
                  <c:v>3.82812507450581</c:v>
                </c:pt>
                <c:pt idx="6894">
                  <c:v>3.8286622148007199</c:v>
                </c:pt>
                <c:pt idx="6895">
                  <c:v>3.8292480167001499</c:v>
                </c:pt>
                <c:pt idx="6896">
                  <c:v>3.8298340514302298</c:v>
                </c:pt>
                <c:pt idx="6897">
                  <c:v>3.83037119172513</c:v>
                </c:pt>
                <c:pt idx="6898">
                  <c:v>3.8309569936245702</c:v>
                </c:pt>
                <c:pt idx="6899">
                  <c:v>3.8314941339194801</c:v>
                </c:pt>
                <c:pt idx="6900">
                  <c:v>3.8320801686495498</c:v>
                </c:pt>
                <c:pt idx="6901">
                  <c:v>3.8326659705489901</c:v>
                </c:pt>
                <c:pt idx="6902">
                  <c:v>3.8332031108439</c:v>
                </c:pt>
                <c:pt idx="6903">
                  <c:v>3.8337891455739701</c:v>
                </c:pt>
                <c:pt idx="6904">
                  <c:v>3.8343749474734099</c:v>
                </c:pt>
                <c:pt idx="6905">
                  <c:v>3.8349120877683198</c:v>
                </c:pt>
                <c:pt idx="6906">
                  <c:v>3.8354492280632302</c:v>
                </c:pt>
                <c:pt idx="6907">
                  <c:v>3.8359863683581401</c:v>
                </c:pt>
                <c:pt idx="6908">
                  <c:v>3.8365235086530398</c:v>
                </c:pt>
                <c:pt idx="6909">
                  <c:v>3.8371093105524801</c:v>
                </c:pt>
                <c:pt idx="6910">
                  <c:v>3.83759755641222</c:v>
                </c:pt>
                <c:pt idx="6911">
                  <c:v>3.8381835911422999</c:v>
                </c:pt>
                <c:pt idx="6912">
                  <c:v>3.8386718370020398</c:v>
                </c:pt>
                <c:pt idx="6913">
                  <c:v>3.8392576389014699</c:v>
                </c:pt>
                <c:pt idx="6914">
                  <c:v>3.8397947791963798</c:v>
                </c:pt>
                <c:pt idx="6915">
                  <c:v>3.8402832578867701</c:v>
                </c:pt>
                <c:pt idx="6916">
                  <c:v>3.84082039818168</c:v>
                </c:pt>
                <c:pt idx="6917">
                  <c:v>3.8414064329117501</c:v>
                </c:pt>
                <c:pt idx="6918">
                  <c:v>3.8419433403760199</c:v>
                </c:pt>
                <c:pt idx="6919">
                  <c:v>3.8424804806709298</c:v>
                </c:pt>
                <c:pt idx="6920">
                  <c:v>3.8430176209658402</c:v>
                </c:pt>
                <c:pt idx="6921">
                  <c:v>3.8435547612607501</c:v>
                </c:pt>
                <c:pt idx="6922">
                  <c:v>3.8440919015556601</c:v>
                </c:pt>
                <c:pt idx="6923">
                  <c:v>3.8446777034550901</c:v>
                </c:pt>
                <c:pt idx="6924">
                  <c:v>3.84521484375</c:v>
                </c:pt>
                <c:pt idx="6925">
                  <c:v>3.8457519840449099</c:v>
                </c:pt>
                <c:pt idx="6926">
                  <c:v>3.8463377859443399</c:v>
                </c:pt>
                <c:pt idx="6927">
                  <c:v>3.8469238206744198</c:v>
                </c:pt>
                <c:pt idx="6928">
                  <c:v>3.8474609609693302</c:v>
                </c:pt>
                <c:pt idx="6929">
                  <c:v>3.8479981012642401</c:v>
                </c:pt>
                <c:pt idx="6930">
                  <c:v>3.8485839031636702</c:v>
                </c:pt>
                <c:pt idx="6931">
                  <c:v>3.8491699378937501</c:v>
                </c:pt>
                <c:pt idx="6932">
                  <c:v>3.84970707818866</c:v>
                </c:pt>
                <c:pt idx="6933">
                  <c:v>3.85029288008809</c:v>
                </c:pt>
                <c:pt idx="6934">
                  <c:v>3.8508300203829999</c:v>
                </c:pt>
                <c:pt idx="6935">
                  <c:v>3.8514160551130798</c:v>
                </c:pt>
                <c:pt idx="6936">
                  <c:v>3.8519529625773399</c:v>
                </c:pt>
                <c:pt idx="6937">
                  <c:v>3.8525878917425902</c:v>
                </c:pt>
                <c:pt idx="6938">
                  <c:v>3.8531736936420198</c:v>
                </c:pt>
                <c:pt idx="6939">
                  <c:v>3.8537108339369301</c:v>
                </c:pt>
                <c:pt idx="6940">
                  <c:v>3.85429686866701</c:v>
                </c:pt>
                <c:pt idx="6941">
                  <c:v>3.8548826705664401</c:v>
                </c:pt>
                <c:pt idx="6942">
                  <c:v>3.85541981086135</c:v>
                </c:pt>
                <c:pt idx="6943">
                  <c:v>3.8560058455914299</c:v>
                </c:pt>
                <c:pt idx="6944">
                  <c:v>3.8565429858863398</c:v>
                </c:pt>
                <c:pt idx="6945">
                  <c:v>3.8571287877857698</c:v>
                </c:pt>
                <c:pt idx="6946">
                  <c:v>3.8576659280806802</c:v>
                </c:pt>
                <c:pt idx="6947">
                  <c:v>3.8582030683755901</c:v>
                </c:pt>
                <c:pt idx="6948">
                  <c:v>3.8587888702750202</c:v>
                </c:pt>
                <c:pt idx="6949">
                  <c:v>3.8593260105699301</c:v>
                </c:pt>
                <c:pt idx="6950">
                  <c:v>3.8598633836954801</c:v>
                </c:pt>
                <c:pt idx="6951">
                  <c:v>3.86040052399039</c:v>
                </c:pt>
                <c:pt idx="6952">
                  <c:v>3.8609863258898298</c:v>
                </c:pt>
                <c:pt idx="6953">
                  <c:v>3.8615234661847402</c:v>
                </c:pt>
                <c:pt idx="6954">
                  <c:v>3.8620606064796399</c:v>
                </c:pt>
                <c:pt idx="6955">
                  <c:v>3.8625977467745498</c:v>
                </c:pt>
                <c:pt idx="6956">
                  <c:v>3.8631348870694602</c:v>
                </c:pt>
                <c:pt idx="6957">
                  <c:v>3.86367179453373</c:v>
                </c:pt>
                <c:pt idx="6958">
                  <c:v>3.8642578292638099</c:v>
                </c:pt>
                <c:pt idx="6959">
                  <c:v>3.8647949695587198</c:v>
                </c:pt>
                <c:pt idx="6960">
                  <c:v>3.8653321098536302</c:v>
                </c:pt>
                <c:pt idx="6961">
                  <c:v>3.8658690173178898</c:v>
                </c:pt>
                <c:pt idx="6962">
                  <c:v>3.8664550520479701</c:v>
                </c:pt>
                <c:pt idx="6963">
                  <c:v>3.8669921923428801</c:v>
                </c:pt>
                <c:pt idx="6964">
                  <c:v>3.86752933263779</c:v>
                </c:pt>
                <c:pt idx="6965">
                  <c:v>3.86811513453722</c:v>
                </c:pt>
                <c:pt idx="6966">
                  <c:v>3.8687011692672999</c:v>
                </c:pt>
                <c:pt idx="6967">
                  <c:v>3.8692383095622098</c:v>
                </c:pt>
                <c:pt idx="6968">
                  <c:v>3.8698241114616398</c:v>
                </c:pt>
                <c:pt idx="6969">
                  <c:v>3.8703612517565502</c:v>
                </c:pt>
                <c:pt idx="6970">
                  <c:v>3.8708983920514601</c:v>
                </c:pt>
                <c:pt idx="6971">
                  <c:v>3.8714841939508902</c:v>
                </c:pt>
                <c:pt idx="6972">
                  <c:v>3.8720702286809701</c:v>
                </c:pt>
                <c:pt idx="6973">
                  <c:v>3.87260736897588</c:v>
                </c:pt>
                <c:pt idx="6974">
                  <c:v>3.87314474210143</c:v>
                </c:pt>
                <c:pt idx="6975">
                  <c:v>3.8737303111702199</c:v>
                </c:pt>
                <c:pt idx="6976">
                  <c:v>3.87426768429577</c:v>
                </c:pt>
                <c:pt idx="6977">
                  <c:v>3.8748537190258499</c:v>
                </c:pt>
                <c:pt idx="6978">
                  <c:v>3.8753906264901201</c:v>
                </c:pt>
                <c:pt idx="6979">
                  <c:v>3.8759766612201898</c:v>
                </c:pt>
                <c:pt idx="6980">
                  <c:v>3.8765626959502701</c:v>
                </c:pt>
                <c:pt idx="6981">
                  <c:v>3.87709960341454</c:v>
                </c:pt>
                <c:pt idx="6982">
                  <c:v>3.8776367437094499</c:v>
                </c:pt>
                <c:pt idx="6983">
                  <c:v>3.87822277843952</c:v>
                </c:pt>
                <c:pt idx="6984">
                  <c:v>3.8787599187344299</c:v>
                </c:pt>
                <c:pt idx="6985">
                  <c:v>3.8792968261987002</c:v>
                </c:pt>
                <c:pt idx="6986">
                  <c:v>3.8798828609287699</c:v>
                </c:pt>
                <c:pt idx="6987">
                  <c:v>3.8804200012236798</c:v>
                </c:pt>
                <c:pt idx="6988">
                  <c:v>3.8809571415185902</c:v>
                </c:pt>
                <c:pt idx="6989">
                  <c:v>3.88149404898286</c:v>
                </c:pt>
                <c:pt idx="6990">
                  <c:v>3.8820311892777699</c:v>
                </c:pt>
                <c:pt idx="6991">
                  <c:v>3.8825683295726798</c:v>
                </c:pt>
                <c:pt idx="6992">
                  <c:v>3.8831054698675902</c:v>
                </c:pt>
                <c:pt idx="6993">
                  <c:v>3.8836426101625001</c:v>
                </c:pt>
                <c:pt idx="6994">
                  <c:v>3.8841308560222401</c:v>
                </c:pt>
                <c:pt idx="6995">
                  <c:v>3.8847166579216701</c:v>
                </c:pt>
                <c:pt idx="6996">
                  <c:v>3.88525379821658</c:v>
                </c:pt>
                <c:pt idx="6997">
                  <c:v>3.8857422769069698</c:v>
                </c:pt>
                <c:pt idx="6998">
                  <c:v>3.8862794172018802</c:v>
                </c:pt>
                <c:pt idx="6999">
                  <c:v>3.8868652191013102</c:v>
                </c:pt>
                <c:pt idx="7000">
                  <c:v>3.8874023593962201</c:v>
                </c:pt>
                <c:pt idx="7001">
                  <c:v>3.8879394996911301</c:v>
                </c:pt>
                <c:pt idx="7002">
                  <c:v>3.88847663998604</c:v>
                </c:pt>
                <c:pt idx="7003">
                  <c:v>3.88906244188547</c:v>
                </c:pt>
                <c:pt idx="7004">
                  <c:v>3.8895995821803799</c:v>
                </c:pt>
                <c:pt idx="7005">
                  <c:v>3.8901367224752899</c:v>
                </c:pt>
                <c:pt idx="7006">
                  <c:v>3.8907227572053702</c:v>
                </c:pt>
                <c:pt idx="7007">
                  <c:v>3.8912596646696298</c:v>
                </c:pt>
                <c:pt idx="7008">
                  <c:v>3.8918456993997101</c:v>
                </c:pt>
                <c:pt idx="7009">
                  <c:v>3.89243173412979</c:v>
                </c:pt>
                <c:pt idx="7010">
                  <c:v>3.8930175360292201</c:v>
                </c:pt>
                <c:pt idx="7011">
                  <c:v>3.89355467632413</c:v>
                </c:pt>
                <c:pt idx="7012">
                  <c:v>3.8941407110542099</c:v>
                </c:pt>
                <c:pt idx="7013">
                  <c:v>3.8947265129536399</c:v>
                </c:pt>
                <c:pt idx="7014">
                  <c:v>3.8952636532485498</c:v>
                </c:pt>
                <c:pt idx="7015">
                  <c:v>3.8958007935434602</c:v>
                </c:pt>
                <c:pt idx="7016">
                  <c:v>3.8964354898780602</c:v>
                </c:pt>
                <c:pt idx="7017">
                  <c:v>3.8970215246081401</c:v>
                </c:pt>
                <c:pt idx="7018">
                  <c:v>3.8975586649030398</c:v>
                </c:pt>
                <c:pt idx="7019">
                  <c:v>3.8981444668024801</c:v>
                </c:pt>
                <c:pt idx="7020">
                  <c:v>3.8987305015325502</c:v>
                </c:pt>
                <c:pt idx="7021">
                  <c:v>3.89931630343199</c:v>
                </c:pt>
                <c:pt idx="7022">
                  <c:v>3.8999023381620601</c:v>
                </c:pt>
                <c:pt idx="7023">
                  <c:v>3.90043947845697</c:v>
                </c:pt>
                <c:pt idx="7024">
                  <c:v>3.9010252803564098</c:v>
                </c:pt>
                <c:pt idx="7025">
                  <c:v>3.90161131508648</c:v>
                </c:pt>
                <c:pt idx="7026">
                  <c:v>3.9021484553813899</c:v>
                </c:pt>
                <c:pt idx="7027">
                  <c:v>3.9027342572808301</c:v>
                </c:pt>
                <c:pt idx="7028">
                  <c:v>3.90327139757574</c:v>
                </c:pt>
                <c:pt idx="7029">
                  <c:v>3.90380853787065</c:v>
                </c:pt>
                <c:pt idx="7030">
                  <c:v>3.9043456781655599</c:v>
                </c:pt>
                <c:pt idx="7031">
                  <c:v>3.90488281846046</c:v>
                </c:pt>
                <c:pt idx="7032">
                  <c:v>3.9054197259247299</c:v>
                </c:pt>
                <c:pt idx="7033">
                  <c:v>3.9059570990502799</c:v>
                </c:pt>
                <c:pt idx="7034">
                  <c:v>3.9065429009497201</c:v>
                </c:pt>
                <c:pt idx="7035">
                  <c:v>3.9070802740752701</c:v>
                </c:pt>
                <c:pt idx="7036">
                  <c:v>3.90761718153954</c:v>
                </c:pt>
                <c:pt idx="7037">
                  <c:v>3.9081540890038</c:v>
                </c:pt>
                <c:pt idx="7038">
                  <c:v>3.90874035656452</c:v>
                </c:pt>
                <c:pt idx="7039">
                  <c:v>3.9092283695936199</c:v>
                </c:pt>
                <c:pt idx="7040">
                  <c:v>3.9097657427191699</c:v>
                </c:pt>
                <c:pt idx="7041">
                  <c:v>3.9103515446186101</c:v>
                </c:pt>
                <c:pt idx="7042">
                  <c:v>3.9108884520828702</c:v>
                </c:pt>
                <c:pt idx="7043">
                  <c:v>3.91142582520843</c:v>
                </c:pt>
                <c:pt idx="7044">
                  <c:v>3.91201162710786</c:v>
                </c:pt>
                <c:pt idx="7045">
                  <c:v>3.91259742900729</c:v>
                </c:pt>
                <c:pt idx="7046">
                  <c:v>3.91313480213284</c:v>
                </c:pt>
                <c:pt idx="7047">
                  <c:v>3.9136721752583998</c:v>
                </c:pt>
                <c:pt idx="7048">
                  <c:v>3.9142579771578299</c:v>
                </c:pt>
                <c:pt idx="7049">
                  <c:v>3.9148437790572599</c:v>
                </c:pt>
                <c:pt idx="7050">
                  <c:v>3.9153811521828201</c:v>
                </c:pt>
                <c:pt idx="7051">
                  <c:v>3.9159180596470802</c:v>
                </c:pt>
                <c:pt idx="7052">
                  <c:v>3.91650386154652</c:v>
                </c:pt>
                <c:pt idx="7053">
                  <c:v>3.91709012910724</c:v>
                </c:pt>
                <c:pt idx="7054">
                  <c:v>3.9176270365715</c:v>
                </c:pt>
                <c:pt idx="7055">
                  <c:v>3.9182128384709398</c:v>
                </c:pt>
                <c:pt idx="7056">
                  <c:v>3.9187502115964898</c:v>
                </c:pt>
                <c:pt idx="7057">
                  <c:v>3.9192871190607499</c:v>
                </c:pt>
                <c:pt idx="7058">
                  <c:v>3.9198729209601901</c:v>
                </c:pt>
                <c:pt idx="7059">
                  <c:v>3.9204591885209101</c:v>
                </c:pt>
                <c:pt idx="7060">
                  <c:v>3.9209960959851702</c:v>
                </c:pt>
                <c:pt idx="7061">
                  <c:v>3.92158189788461</c:v>
                </c:pt>
                <c:pt idx="7062">
                  <c:v>3.92211927101016</c:v>
                </c:pt>
                <c:pt idx="7063">
                  <c:v>3.92270507290959</c:v>
                </c:pt>
                <c:pt idx="7064">
                  <c:v>3.9232419803738598</c:v>
                </c:pt>
                <c:pt idx="7065">
                  <c:v>3.9238282479345798</c:v>
                </c:pt>
                <c:pt idx="7066">
                  <c:v>3.9243651553988501</c:v>
                </c:pt>
                <c:pt idx="7067">
                  <c:v>3.9249025285244001</c:v>
                </c:pt>
                <c:pt idx="7068">
                  <c:v>3.9254394359886602</c:v>
                </c:pt>
                <c:pt idx="7069">
                  <c:v>3.92597634345293</c:v>
                </c:pt>
                <c:pt idx="7070">
                  <c:v>3.92656261101365</c:v>
                </c:pt>
                <c:pt idx="7071">
                  <c:v>3.9270506240427498</c:v>
                </c:pt>
                <c:pt idx="7072">
                  <c:v>3.9276364259421799</c:v>
                </c:pt>
                <c:pt idx="7073">
                  <c:v>3.9281737990677401</c:v>
                </c:pt>
                <c:pt idx="7074">
                  <c:v>3.9286622777581202</c:v>
                </c:pt>
                <c:pt idx="7075">
                  <c:v>3.92919918522239</c:v>
                </c:pt>
                <c:pt idx="7076">
                  <c:v>3.92978545278311</c:v>
                </c:pt>
                <c:pt idx="7077">
                  <c:v>3.93032236024737</c:v>
                </c:pt>
                <c:pt idx="7078">
                  <c:v>3.9308592677116398</c:v>
                </c:pt>
                <c:pt idx="7079">
                  <c:v>3.9313966408371899</c:v>
                </c:pt>
                <c:pt idx="7080">
                  <c:v>3.9319824427366301</c:v>
                </c:pt>
                <c:pt idx="7081">
                  <c:v>3.9324709214270102</c:v>
                </c:pt>
                <c:pt idx="7082">
                  <c:v>3.9330567233264402</c:v>
                </c:pt>
                <c:pt idx="7083">
                  <c:v>3.93364252522588</c:v>
                </c:pt>
                <c:pt idx="7084">
                  <c:v>3.93413100391626</c:v>
                </c:pt>
                <c:pt idx="7085">
                  <c:v>3.9347168058156998</c:v>
                </c:pt>
                <c:pt idx="7086">
                  <c:v>3.9353026077151299</c:v>
                </c:pt>
                <c:pt idx="7087">
                  <c:v>3.9358399808406799</c:v>
                </c:pt>
                <c:pt idx="7088">
                  <c:v>3.9363768883049501</c:v>
                </c:pt>
                <c:pt idx="7089">
                  <c:v>3.9369626902043802</c:v>
                </c:pt>
                <c:pt idx="7090">
                  <c:v>3.9375489577651002</c:v>
                </c:pt>
                <c:pt idx="7091">
                  <c:v>3.93808586522937</c:v>
                </c:pt>
                <c:pt idx="7092">
                  <c:v>3.9386716671288</c:v>
                </c:pt>
                <c:pt idx="7093">
                  <c:v>3.93925793468952</c:v>
                </c:pt>
                <c:pt idx="7094">
                  <c:v>3.9397948421537898</c:v>
                </c:pt>
                <c:pt idx="7095">
                  <c:v>3.9403806440532199</c:v>
                </c:pt>
                <c:pt idx="7096">
                  <c:v>3.9409669116139399</c:v>
                </c:pt>
                <c:pt idx="7097">
                  <c:v>3.9415527135133699</c:v>
                </c:pt>
                <c:pt idx="7098">
                  <c:v>3.9420896209776402</c:v>
                </c:pt>
                <c:pt idx="7099">
                  <c:v>3.9426269941031902</c:v>
                </c:pt>
                <c:pt idx="7100">
                  <c:v>3.94321279600263</c:v>
                </c:pt>
                <c:pt idx="7101">
                  <c:v>3.94379859790206</c:v>
                </c:pt>
                <c:pt idx="7102">
                  <c:v>3.94433597102761</c:v>
                </c:pt>
                <c:pt idx="7103">
                  <c:v>3.9448728784918798</c:v>
                </c:pt>
                <c:pt idx="7104">
                  <c:v>3.9454586803913099</c:v>
                </c:pt>
                <c:pt idx="7105">
                  <c:v>3.9459960535168599</c:v>
                </c:pt>
                <c:pt idx="7106">
                  <c:v>3.9465334266424201</c:v>
                </c:pt>
                <c:pt idx="7107">
                  <c:v>3.9471192285418502</c:v>
                </c:pt>
                <c:pt idx="7108">
                  <c:v>3.94765613600612</c:v>
                </c:pt>
                <c:pt idx="7109">
                  <c:v>3.94819350913167</c:v>
                </c:pt>
                <c:pt idx="7110">
                  <c:v>3.9487304165959398</c:v>
                </c:pt>
                <c:pt idx="7111">
                  <c:v>3.9492677897214898</c:v>
                </c:pt>
                <c:pt idx="7112">
                  <c:v>3.9498046971857499</c:v>
                </c:pt>
                <c:pt idx="7113">
                  <c:v>3.9503416046500202</c:v>
                </c:pt>
                <c:pt idx="7114">
                  <c:v>3.9509278722107402</c:v>
                </c:pt>
                <c:pt idx="7115">
                  <c:v>3.95146477967501</c:v>
                </c:pt>
                <c:pt idx="7116">
                  <c:v>3.95195325836539</c:v>
                </c:pt>
                <c:pt idx="7117">
                  <c:v>3.9524901658296598</c:v>
                </c:pt>
                <c:pt idx="7118">
                  <c:v>3.9530759677290899</c:v>
                </c:pt>
                <c:pt idx="7119">
                  <c:v>3.9535644464194801</c:v>
                </c:pt>
                <c:pt idx="7120">
                  <c:v>3.9541502483189102</c:v>
                </c:pt>
                <c:pt idx="7121">
                  <c:v>3.9546876214444602</c:v>
                </c:pt>
                <c:pt idx="7122">
                  <c:v>3.95522452890873</c:v>
                </c:pt>
                <c:pt idx="7123">
                  <c:v>3.95576190203428</c:v>
                </c:pt>
                <c:pt idx="7124">
                  <c:v>3.9563477039337198</c:v>
                </c:pt>
                <c:pt idx="7125">
                  <c:v>3.9568850770592698</c:v>
                </c:pt>
                <c:pt idx="7126">
                  <c:v>3.9574219845235299</c:v>
                </c:pt>
                <c:pt idx="7127">
                  <c:v>3.9580077864229701</c:v>
                </c:pt>
                <c:pt idx="7128">
                  <c:v>3.9585940539836901</c:v>
                </c:pt>
                <c:pt idx="7129">
                  <c:v>3.9591309614479502</c:v>
                </c:pt>
                <c:pt idx="7130">
                  <c:v>3.95971676334739</c:v>
                </c:pt>
                <c:pt idx="7131">
                  <c:v>3.96025413647294</c:v>
                </c:pt>
                <c:pt idx="7132">
                  <c:v>3.9607910439372098</c:v>
                </c:pt>
                <c:pt idx="7133">
                  <c:v>3.9613768458366398</c:v>
                </c:pt>
                <c:pt idx="7134">
                  <c:v>3.9619631133973598</c:v>
                </c:pt>
                <c:pt idx="7135">
                  <c:v>3.9625489152967899</c:v>
                </c:pt>
                <c:pt idx="7136">
                  <c:v>3.9630858227610601</c:v>
                </c:pt>
                <c:pt idx="7137">
                  <c:v>3.9636720903217801</c:v>
                </c:pt>
                <c:pt idx="7138">
                  <c:v>3.96420899778605</c:v>
                </c:pt>
                <c:pt idx="7139">
                  <c:v>3.96479479968548</c:v>
                </c:pt>
                <c:pt idx="7140">
                  <c:v>3.96533217281103</c:v>
                </c:pt>
                <c:pt idx="7141">
                  <c:v>3.96591797471046</c:v>
                </c:pt>
                <c:pt idx="7142">
                  <c:v>3.9665037766098998</c:v>
                </c:pt>
                <c:pt idx="7143">
                  <c:v>3.9670411497354499</c:v>
                </c:pt>
                <c:pt idx="7144">
                  <c:v>3.9675780571997201</c:v>
                </c:pt>
                <c:pt idx="7145">
                  <c:v>3.9681638590991501</c:v>
                </c:pt>
                <c:pt idx="7146">
                  <c:v>3.9687012322247002</c:v>
                </c:pt>
                <c:pt idx="7147">
                  <c:v>3.96923813968897</c:v>
                </c:pt>
                <c:pt idx="7148">
                  <c:v>3.96977551281452</c:v>
                </c:pt>
                <c:pt idx="7149">
                  <c:v>3.9703124202787898</c:v>
                </c:pt>
                <c:pt idx="7150">
                  <c:v>3.9708493277430499</c:v>
                </c:pt>
                <c:pt idx="7151">
                  <c:v>3.9714355953037699</c:v>
                </c:pt>
                <c:pt idx="7152">
                  <c:v>3.9719725027680401</c:v>
                </c:pt>
                <c:pt idx="7153">
                  <c:v>3.9725098758935902</c:v>
                </c:pt>
                <c:pt idx="7154">
                  <c:v>3.97304678335786</c:v>
                </c:pt>
                <c:pt idx="7155">
                  <c:v>3.97358415648341</c:v>
                </c:pt>
                <c:pt idx="7156">
                  <c:v>3.9741210639476798</c:v>
                </c:pt>
                <c:pt idx="7157">
                  <c:v>3.9746584370732299</c:v>
                </c:pt>
                <c:pt idx="7158">
                  <c:v>3.9752442389726599</c:v>
                </c:pt>
                <c:pt idx="7159">
                  <c:v>3.9757811464369301</c:v>
                </c:pt>
                <c:pt idx="7160">
                  <c:v>3.9763185195624802</c:v>
                </c:pt>
                <c:pt idx="7161">
                  <c:v>3.97685542702675</c:v>
                </c:pt>
                <c:pt idx="7162">
                  <c:v>3.97744122892618</c:v>
                </c:pt>
                <c:pt idx="7163">
                  <c:v>3.97797860205173</c:v>
                </c:pt>
                <c:pt idx="7164">
                  <c:v>3.9785155095159999</c:v>
                </c:pt>
                <c:pt idx="7165">
                  <c:v>3.9791017770767199</c:v>
                </c:pt>
                <c:pt idx="7166">
                  <c:v>3.9796875789761499</c:v>
                </c:pt>
                <c:pt idx="7167">
                  <c:v>3.9802244864404202</c:v>
                </c:pt>
                <c:pt idx="7168">
                  <c:v>3.9807618595659702</c:v>
                </c:pt>
                <c:pt idx="7169">
                  <c:v>3.98134766146541</c:v>
                </c:pt>
                <c:pt idx="7170">
                  <c:v>3.98193346336484</c:v>
                </c:pt>
                <c:pt idx="7171">
                  <c:v>3.98247083649039</c:v>
                </c:pt>
                <c:pt idx="7172">
                  <c:v>3.98310553282499</c:v>
                </c:pt>
                <c:pt idx="7173">
                  <c:v>3.9836424402892598</c:v>
                </c:pt>
                <c:pt idx="7174">
                  <c:v>3.9842287078499798</c:v>
                </c:pt>
                <c:pt idx="7175">
                  <c:v>3.9847656153142501</c:v>
                </c:pt>
                <c:pt idx="7176">
                  <c:v>3.9853514172136801</c:v>
                </c:pt>
                <c:pt idx="7177">
                  <c:v>3.9859376847744001</c:v>
                </c:pt>
                <c:pt idx="7178">
                  <c:v>3.9864745922386602</c:v>
                </c:pt>
                <c:pt idx="7179">
                  <c:v>3.9870603941381</c:v>
                </c:pt>
                <c:pt idx="7180">
                  <c:v>3.98764666169882</c:v>
                </c:pt>
                <c:pt idx="7181">
                  <c:v>3.98818356916308</c:v>
                </c:pt>
                <c:pt idx="7182">
                  <c:v>3.9887693710625198</c:v>
                </c:pt>
                <c:pt idx="7183">
                  <c:v>3.9893067441880699</c:v>
                </c:pt>
                <c:pt idx="7184">
                  <c:v>3.9899414405226699</c:v>
                </c:pt>
                <c:pt idx="7185">
                  <c:v>3.9904294535517701</c:v>
                </c:pt>
                <c:pt idx="7186">
                  <c:v>3.9910157211124901</c:v>
                </c:pt>
                <c:pt idx="7187">
                  <c:v>3.9916015230119202</c:v>
                </c:pt>
                <c:pt idx="7188">
                  <c:v>3.99208953604102</c:v>
                </c:pt>
                <c:pt idx="7189">
                  <c:v>3.99262690916657</c:v>
                </c:pt>
                <c:pt idx="7190">
                  <c:v>3.9932127110660098</c:v>
                </c:pt>
                <c:pt idx="7191">
                  <c:v>3.9937500841915599</c:v>
                </c:pt>
                <c:pt idx="7192">
                  <c:v>3.9942385628819501</c:v>
                </c:pt>
                <c:pt idx="7193">
                  <c:v>3.9948243647813801</c:v>
                </c:pt>
                <c:pt idx="7194">
                  <c:v>3.99536127224565</c:v>
                </c:pt>
                <c:pt idx="7195">
                  <c:v>3.9958986453712</c:v>
                </c:pt>
                <c:pt idx="7196">
                  <c:v>3.99643555283546</c:v>
                </c:pt>
                <c:pt idx="7197">
                  <c:v>3.9969724602997299</c:v>
                </c:pt>
                <c:pt idx="7198">
                  <c:v>3.9975098334252799</c:v>
                </c:pt>
                <c:pt idx="7199">
                  <c:v>3.9980467408895501</c:v>
                </c:pt>
                <c:pt idx="7200">
                  <c:v>3.9986330084502701</c:v>
                </c:pt>
                <c:pt idx="7201">
                  <c:v>3.99912102147937</c:v>
                </c:pt>
                <c:pt idx="7202">
                  <c:v>3.9997068233788</c:v>
                </c:pt>
                <c:pt idx="7203">
                  <c:v>4.00024419650435</c:v>
                </c:pt>
                <c:pt idx="7204">
                  <c:v>4.0007811039686203</c:v>
                </c:pt>
                <c:pt idx="7205">
                  <c:v>4.0013184770941699</c:v>
                </c:pt>
                <c:pt idx="7206">
                  <c:v>4.0019042789936101</c:v>
                </c:pt>
                <c:pt idx="7207">
                  <c:v>4.0024411864578697</c:v>
                </c:pt>
                <c:pt idx="7208">
                  <c:v>4.00297809392214</c:v>
                </c:pt>
                <c:pt idx="7209">
                  <c:v>4.0035643614828604</c:v>
                </c:pt>
                <c:pt idx="7210">
                  <c:v>4.00410173460841</c:v>
                </c:pt>
                <c:pt idx="7211">
                  <c:v>4.0046875365078396</c:v>
                </c:pt>
                <c:pt idx="7212">
                  <c:v>4.0052249096333998</c:v>
                </c:pt>
                <c:pt idx="7213">
                  <c:v>4.0058107115328303</c:v>
                </c:pt>
                <c:pt idx="7214">
                  <c:v>4.0063476189970997</c:v>
                </c:pt>
                <c:pt idx="7215">
                  <c:v>4.0069338865578201</c:v>
                </c:pt>
                <c:pt idx="7216">
                  <c:v>4.0074707940220797</c:v>
                </c:pt>
                <c:pt idx="7217">
                  <c:v>4.00805659592152</c:v>
                </c:pt>
                <c:pt idx="7218">
                  <c:v>4.0086428634822404</c:v>
                </c:pt>
                <c:pt idx="7219">
                  <c:v>4.0091797709465</c:v>
                </c:pt>
                <c:pt idx="7220">
                  <c:v>4.0097655728459403</c:v>
                </c:pt>
                <c:pt idx="7221">
                  <c:v>4.0103024803101999</c:v>
                </c:pt>
                <c:pt idx="7222">
                  <c:v>4.0108398534357503</c:v>
                </c:pt>
                <c:pt idx="7223">
                  <c:v>4.0114261209964797</c:v>
                </c:pt>
                <c:pt idx="7224">
                  <c:v>4.0120114572346202</c:v>
                </c:pt>
                <c:pt idx="7225">
                  <c:v>4.0125488303601697</c:v>
                </c:pt>
                <c:pt idx="7226">
                  <c:v>4.01308573782444</c:v>
                </c:pt>
                <c:pt idx="7227">
                  <c:v>4.0136231109499896</c:v>
                </c:pt>
                <c:pt idx="7228">
                  <c:v>4.0142089128494298</c:v>
                </c:pt>
                <c:pt idx="7229">
                  <c:v>4.0147462859749803</c:v>
                </c:pt>
                <c:pt idx="7230">
                  <c:v>4.0152831934392497</c:v>
                </c:pt>
                <c:pt idx="7231">
                  <c:v>4.0158205665648001</c:v>
                </c:pt>
                <c:pt idx="7232">
                  <c:v>4.0163574740290597</c:v>
                </c:pt>
                <c:pt idx="7233">
                  <c:v>4.01689438149333</c:v>
                </c:pt>
                <c:pt idx="7234">
                  <c:v>4.0174317546188796</c:v>
                </c:pt>
                <c:pt idx="7235">
                  <c:v>4.0180175565183198</c:v>
                </c:pt>
                <c:pt idx="7236">
                  <c:v>4.0185060352087003</c:v>
                </c:pt>
                <c:pt idx="7237">
                  <c:v>4.0190429426729697</c:v>
                </c:pt>
                <c:pt idx="7238">
                  <c:v>4.0196292102336901</c:v>
                </c:pt>
                <c:pt idx="7239">
                  <c:v>4.0201661176979497</c:v>
                </c:pt>
                <c:pt idx="7240">
                  <c:v>4.02070349082351</c:v>
                </c:pt>
                <c:pt idx="7241">
                  <c:v>4.0212403982877696</c:v>
                </c:pt>
                <c:pt idx="7242">
                  <c:v>4.0217773057520398</c:v>
                </c:pt>
                <c:pt idx="7243">
                  <c:v>4.0223146788775903</c:v>
                </c:pt>
                <c:pt idx="7244">
                  <c:v>4.0229004807770297</c:v>
                </c:pt>
                <c:pt idx="7245">
                  <c:v>4.0234862826764601</c:v>
                </c:pt>
                <c:pt idx="7246">
                  <c:v>4.0240236558020097</c:v>
                </c:pt>
                <c:pt idx="7247">
                  <c:v>4.0246094577014402</c:v>
                </c:pt>
                <c:pt idx="7248">
                  <c:v>4.0251952596008804</c:v>
                </c:pt>
                <c:pt idx="7249">
                  <c:v>4.02573263272643</c:v>
                </c:pt>
                <c:pt idx="7250">
                  <c:v>4.0263184346258596</c:v>
                </c:pt>
                <c:pt idx="7251">
                  <c:v>4.0268553420901299</c:v>
                </c:pt>
                <c:pt idx="7252">
                  <c:v>4.0274416096508503</c:v>
                </c:pt>
                <c:pt idx="7253">
                  <c:v>4.0280274115502799</c:v>
                </c:pt>
                <c:pt idx="7254">
                  <c:v>4.0285643190145501</c:v>
                </c:pt>
                <c:pt idx="7255">
                  <c:v>4.0291505865752697</c:v>
                </c:pt>
                <c:pt idx="7256">
                  <c:v>4.0297363884747002</c:v>
                </c:pt>
                <c:pt idx="7257">
                  <c:v>4.0302732959389704</c:v>
                </c:pt>
                <c:pt idx="7258">
                  <c:v>4.03085956349969</c:v>
                </c:pt>
                <c:pt idx="7259">
                  <c:v>4.0314453653991196</c:v>
                </c:pt>
                <c:pt idx="7260">
                  <c:v>4.0319822728633898</c:v>
                </c:pt>
                <c:pt idx="7261">
                  <c:v>4.0325685404241103</c:v>
                </c:pt>
                <c:pt idx="7262">
                  <c:v>4.0331543423235399</c:v>
                </c:pt>
                <c:pt idx="7263">
                  <c:v>4.0336912497878101</c:v>
                </c:pt>
                <c:pt idx="7264">
                  <c:v>4.0342281572520697</c:v>
                </c:pt>
                <c:pt idx="7265">
                  <c:v>4.0348144248127902</c:v>
                </c:pt>
                <c:pt idx="7266">
                  <c:v>4.0353517979383504</c:v>
                </c:pt>
                <c:pt idx="7267">
                  <c:v>4.03588870540261</c:v>
                </c:pt>
                <c:pt idx="7268">
                  <c:v>4.0364745073020503</c:v>
                </c:pt>
                <c:pt idx="7269">
                  <c:v>4.0370114147663099</c:v>
                </c:pt>
                <c:pt idx="7270">
                  <c:v>4.0375487878918603</c:v>
                </c:pt>
                <c:pt idx="7271">
                  <c:v>4.0381345897912997</c:v>
                </c:pt>
                <c:pt idx="7272">
                  <c:v>4.0386230684816802</c:v>
                </c:pt>
                <c:pt idx="7273">
                  <c:v>4.0392088703811204</c:v>
                </c:pt>
                <c:pt idx="7274">
                  <c:v>4.03974624350667</c:v>
                </c:pt>
                <c:pt idx="7275">
                  <c:v>4.0402831509709403</c:v>
                </c:pt>
                <c:pt idx="7276">
                  <c:v>4.0408200584351999</c:v>
                </c:pt>
                <c:pt idx="7277">
                  <c:v>4.0413574315607503</c:v>
                </c:pt>
                <c:pt idx="7278">
                  <c:v>4.0418943390250197</c:v>
                </c:pt>
                <c:pt idx="7279">
                  <c:v>4.0424317121505702</c:v>
                </c:pt>
                <c:pt idx="7280">
                  <c:v>4.0430175140500104</c:v>
                </c:pt>
                <c:pt idx="7281">
                  <c:v>4.04355488717556</c:v>
                </c:pt>
                <c:pt idx="7282">
                  <c:v>4.0440917946398303</c:v>
                </c:pt>
                <c:pt idx="7283">
                  <c:v>4.0446775965392598</c:v>
                </c:pt>
                <c:pt idx="7284">
                  <c:v>4.0452145040035203</c:v>
                </c:pt>
                <c:pt idx="7285">
                  <c:v>4.0457518771290797</c:v>
                </c:pt>
                <c:pt idx="7286">
                  <c:v>4.0463381446898001</c:v>
                </c:pt>
                <c:pt idx="7287">
                  <c:v>4.0469234809279397</c:v>
                </c:pt>
                <c:pt idx="7288">
                  <c:v>4.0474608540535</c:v>
                </c:pt>
                <c:pt idx="7289">
                  <c:v>4.0480471216142204</c:v>
                </c:pt>
                <c:pt idx="7290">
                  <c:v>4.04858402907848</c:v>
                </c:pt>
                <c:pt idx="7291">
                  <c:v>4.0491698309779203</c:v>
                </c:pt>
                <c:pt idx="7292">
                  <c:v>4.0497067384421799</c:v>
                </c:pt>
                <c:pt idx="7293">
                  <c:v>4.0502930060029003</c:v>
                </c:pt>
                <c:pt idx="7294">
                  <c:v>4.0508788079023397</c:v>
                </c:pt>
                <c:pt idx="7295">
                  <c:v>4.0514650754630601</c:v>
                </c:pt>
                <c:pt idx="7296">
                  <c:v>4.0520019829273197</c:v>
                </c:pt>
                <c:pt idx="7297">
                  <c:v>4.05258778482676</c:v>
                </c:pt>
                <c:pt idx="7298">
                  <c:v>4.0531740523874804</c:v>
                </c:pt>
                <c:pt idx="7299">
                  <c:v>4.05366253107786</c:v>
                </c:pt>
                <c:pt idx="7300">
                  <c:v>4.0542478673160103</c:v>
                </c:pt>
                <c:pt idx="7301">
                  <c:v>4.0548336692154399</c:v>
                </c:pt>
                <c:pt idx="7302">
                  <c:v>4.0553715080022803</c:v>
                </c:pt>
                <c:pt idx="7303">
                  <c:v>4.0559568442404297</c:v>
                </c:pt>
                <c:pt idx="7304">
                  <c:v>4.0565426461398602</c:v>
                </c:pt>
                <c:pt idx="7305">
                  <c:v>4.0570804849266997</c:v>
                </c:pt>
                <c:pt idx="7306">
                  <c:v>4.05761739239097</c:v>
                </c:pt>
                <c:pt idx="7307">
                  <c:v>4.0581542998552296</c:v>
                </c:pt>
                <c:pt idx="7308">
                  <c:v>4.0587401017546698</c:v>
                </c:pt>
                <c:pt idx="7309">
                  <c:v>4.0592774748802203</c:v>
                </c:pt>
                <c:pt idx="7310">
                  <c:v>4.0598143823444799</c:v>
                </c:pt>
                <c:pt idx="7311">
                  <c:v>4.0603512898087502</c:v>
                </c:pt>
                <c:pt idx="7312">
                  <c:v>4.0609375573694697</c:v>
                </c:pt>
                <c:pt idx="7313">
                  <c:v>4.0614749304950202</c:v>
                </c:pt>
                <c:pt idx="7314">
                  <c:v>4.0620118379592904</c:v>
                </c:pt>
                <c:pt idx="7315">
                  <c:v>4.0625487454235598</c:v>
                </c:pt>
                <c:pt idx="7316">
                  <c:v>4.0630861185491103</c:v>
                </c:pt>
                <c:pt idx="7317">
                  <c:v>4.0636230260133699</c:v>
                </c:pt>
                <c:pt idx="7318">
                  <c:v>4.0641603991389301</c:v>
                </c:pt>
                <c:pt idx="7319">
                  <c:v>4.0646973066031897</c:v>
                </c:pt>
                <c:pt idx="7320">
                  <c:v>4.06523421406746</c:v>
                </c:pt>
                <c:pt idx="7321">
                  <c:v>4.0658200159668896</c:v>
                </c:pt>
                <c:pt idx="7322">
                  <c:v>4.0663573890924498</c:v>
                </c:pt>
                <c:pt idx="7323">
                  <c:v>4.0668458677828303</c:v>
                </c:pt>
                <c:pt idx="7324">
                  <c:v>4.0674316696822599</c:v>
                </c:pt>
                <c:pt idx="7325">
                  <c:v>4.0680174715817001</c:v>
                </c:pt>
                <c:pt idx="7326">
                  <c:v>4.0685548447072497</c:v>
                </c:pt>
                <c:pt idx="7327">
                  <c:v>4.06909175217152</c:v>
                </c:pt>
                <c:pt idx="7328">
                  <c:v>4.0696780197322404</c:v>
                </c:pt>
                <c:pt idx="7329">
                  <c:v>4.0701660327613398</c:v>
                </c:pt>
                <c:pt idx="7330">
                  <c:v>4.0707029402256003</c:v>
                </c:pt>
                <c:pt idx="7331">
                  <c:v>4.0713376365601999</c:v>
                </c:pt>
                <c:pt idx="7332">
                  <c:v>4.0718750096857503</c:v>
                </c:pt>
                <c:pt idx="7333">
                  <c:v>4.0724119171500197</c:v>
                </c:pt>
                <c:pt idx="7334">
                  <c:v>4.0729981847107402</c:v>
                </c:pt>
                <c:pt idx="7335">
                  <c:v>4.0735350921750104</c:v>
                </c:pt>
                <c:pt idx="7336">
                  <c:v>4.07412089407444</c:v>
                </c:pt>
                <c:pt idx="7337">
                  <c:v>4.0746582671999896</c:v>
                </c:pt>
                <c:pt idx="7338">
                  <c:v>4.0752440690994298</c:v>
                </c:pt>
                <c:pt idx="7339">
                  <c:v>4.0758298709988603</c:v>
                </c:pt>
                <c:pt idx="7340">
                  <c:v>4.0764161385595798</c:v>
                </c:pt>
                <c:pt idx="7341">
                  <c:v>4.0770019404590103</c:v>
                </c:pt>
                <c:pt idx="7342">
                  <c:v>4.0775388479232797</c:v>
                </c:pt>
                <c:pt idx="7343">
                  <c:v>4.0781251154840001</c:v>
                </c:pt>
                <c:pt idx="7344">
                  <c:v>4.0786620229482704</c:v>
                </c:pt>
                <c:pt idx="7345">
                  <c:v>4.07919939607382</c:v>
                </c:pt>
                <c:pt idx="7346">
                  <c:v>4.0797851979732496</c:v>
                </c:pt>
                <c:pt idx="7347">
                  <c:v>4.0803221054375198</c:v>
                </c:pt>
                <c:pt idx="7348">
                  <c:v>4.0809083729982403</c:v>
                </c:pt>
                <c:pt idx="7349">
                  <c:v>4.0814941748976699</c:v>
                </c:pt>
                <c:pt idx="7350">
                  <c:v>4.0820310823619401</c:v>
                </c:pt>
                <c:pt idx="7351">
                  <c:v>4.0825195610523197</c:v>
                </c:pt>
                <c:pt idx="7352">
                  <c:v>4.08310536295176</c:v>
                </c:pt>
                <c:pt idx="7353">
                  <c:v>4.0836422704160196</c:v>
                </c:pt>
                <c:pt idx="7354">
                  <c:v>4.08418010920286</c:v>
                </c:pt>
                <c:pt idx="7355">
                  <c:v>4.0847170166671303</c:v>
                </c:pt>
                <c:pt idx="7356">
                  <c:v>4.0853028185665599</c:v>
                </c:pt>
                <c:pt idx="7357">
                  <c:v>4.0857912972569501</c:v>
                </c:pt>
                <c:pt idx="7358">
                  <c:v>4.0863770991563797</c:v>
                </c:pt>
                <c:pt idx="7359">
                  <c:v>4.08691400662065</c:v>
                </c:pt>
                <c:pt idx="7360">
                  <c:v>4.0874509140849096</c:v>
                </c:pt>
                <c:pt idx="7361">
                  <c:v>4.08798828721046</c:v>
                </c:pt>
                <c:pt idx="7362">
                  <c:v>4.0885745547711796</c:v>
                </c:pt>
                <c:pt idx="7363">
                  <c:v>4.0891598910093299</c:v>
                </c:pt>
                <c:pt idx="7364">
                  <c:v>4.0896972641348803</c:v>
                </c:pt>
                <c:pt idx="7365">
                  <c:v>4.0902341715991497</c:v>
                </c:pt>
                <c:pt idx="7366">
                  <c:v>4.0908204391598701</c:v>
                </c:pt>
                <c:pt idx="7367">
                  <c:v>4.0913573466241404</c:v>
                </c:pt>
                <c:pt idx="7368">
                  <c:v>4.09189471974969</c:v>
                </c:pt>
                <c:pt idx="7369">
                  <c:v>4.0924805216491196</c:v>
                </c:pt>
                <c:pt idx="7370">
                  <c:v>4.0930663235485598</c:v>
                </c:pt>
                <c:pt idx="7371">
                  <c:v>4.0936036966741103</c:v>
                </c:pt>
                <c:pt idx="7372">
                  <c:v>4.0941894985735399</c:v>
                </c:pt>
                <c:pt idx="7373">
                  <c:v>4.0947753004729703</c:v>
                </c:pt>
                <c:pt idx="7374">
                  <c:v>4.0953126735985297</c:v>
                </c:pt>
                <c:pt idx="7375">
                  <c:v>4.0958495810627902</c:v>
                </c:pt>
                <c:pt idx="7376">
                  <c:v>4.0964353829622304</c:v>
                </c:pt>
                <c:pt idx="7377">
                  <c:v>4.09702165052295</c:v>
                </c:pt>
                <c:pt idx="7378">
                  <c:v>4.0975585579872096</c:v>
                </c:pt>
                <c:pt idx="7379">
                  <c:v>4.0981443598866498</c:v>
                </c:pt>
                <c:pt idx="7380">
                  <c:v>4.0986812673509103</c:v>
                </c:pt>
                <c:pt idx="7381">
                  <c:v>4.0992675349116299</c:v>
                </c:pt>
                <c:pt idx="7382">
                  <c:v>4.0998533368110701</c:v>
                </c:pt>
                <c:pt idx="7383">
                  <c:v>4.1003902442753297</c:v>
                </c:pt>
                <c:pt idx="7384">
                  <c:v>4.1009765118360502</c:v>
                </c:pt>
                <c:pt idx="7385">
                  <c:v>4.1015138849616104</c:v>
                </c:pt>
                <c:pt idx="7386">
                  <c:v>4.10205079242587</c:v>
                </c:pt>
                <c:pt idx="7387">
                  <c:v>4.1025876998901403</c:v>
                </c:pt>
                <c:pt idx="7388">
                  <c:v>4.1031735017895699</c:v>
                </c:pt>
                <c:pt idx="7389">
                  <c:v>4.1037113405764103</c:v>
                </c:pt>
                <c:pt idx="7390">
                  <c:v>4.1041993536055097</c:v>
                </c:pt>
                <c:pt idx="7391">
                  <c:v>4.1047851555049402</c:v>
                </c:pt>
                <c:pt idx="7392">
                  <c:v>4.1053225286305004</c:v>
                </c:pt>
                <c:pt idx="7393">
                  <c:v>4.10585943609476</c:v>
                </c:pt>
                <c:pt idx="7394">
                  <c:v>4.1063968092203096</c:v>
                </c:pt>
                <c:pt idx="7395">
                  <c:v>4.1069337166845798</c:v>
                </c:pt>
                <c:pt idx="7396">
                  <c:v>4.1074217297136801</c:v>
                </c:pt>
                <c:pt idx="7397">
                  <c:v>4.1080079972743997</c:v>
                </c:pt>
                <c:pt idx="7398">
                  <c:v>4.1085449047386602</c:v>
                </c:pt>
                <c:pt idx="7399">
                  <c:v>4.1090822778642204</c:v>
                </c:pt>
                <c:pt idx="7400">
                  <c:v>4.10961918532848</c:v>
                </c:pt>
                <c:pt idx="7401">
                  <c:v>4.1101560927927503</c:v>
                </c:pt>
                <c:pt idx="7402">
                  <c:v>4.1106934659182999</c:v>
                </c:pt>
                <c:pt idx="7403">
                  <c:v>4.1112792678177401</c:v>
                </c:pt>
                <c:pt idx="7404">
                  <c:v>4.1118161752819997</c:v>
                </c:pt>
                <c:pt idx="7405">
                  <c:v>4.1123535484075502</c:v>
                </c:pt>
                <c:pt idx="7406">
                  <c:v>4.1129393503069904</c:v>
                </c:pt>
                <c:pt idx="7407">
                  <c:v>4.11347672343254</c:v>
                </c:pt>
                <c:pt idx="7408">
                  <c:v>4.1140625253319696</c:v>
                </c:pt>
                <c:pt idx="7409">
                  <c:v>4.1145998984575298</c:v>
                </c:pt>
                <c:pt idx="7410">
                  <c:v>4.1151857003569603</c:v>
                </c:pt>
                <c:pt idx="7411">
                  <c:v>4.1157715022563899</c:v>
                </c:pt>
                <c:pt idx="7412">
                  <c:v>4.1163088753819501</c:v>
                </c:pt>
                <c:pt idx="7413">
                  <c:v>4.1168946772813797</c:v>
                </c:pt>
                <c:pt idx="7414">
                  <c:v>4.1174804791808102</c:v>
                </c:pt>
                <c:pt idx="7415">
                  <c:v>4.1180662810802504</c:v>
                </c:pt>
                <c:pt idx="7416">
                  <c:v>4.1186036542058</c:v>
                </c:pt>
                <c:pt idx="7417">
                  <c:v>4.1191405616700596</c:v>
                </c:pt>
                <c:pt idx="7418">
                  <c:v>4.1197752580046698</c:v>
                </c:pt>
                <c:pt idx="7419">
                  <c:v>4.1203126311302203</c:v>
                </c:pt>
                <c:pt idx="7420">
                  <c:v>4.1208495385944799</c:v>
                </c:pt>
                <c:pt idx="7421">
                  <c:v>4.1214358061552003</c:v>
                </c:pt>
                <c:pt idx="7422">
                  <c:v>4.1220216080546397</c:v>
                </c:pt>
                <c:pt idx="7423">
                  <c:v>4.1225585155189002</c:v>
                </c:pt>
                <c:pt idx="7424">
                  <c:v>4.1231447830796197</c:v>
                </c:pt>
                <c:pt idx="7425">
                  <c:v>4.12368169054389</c:v>
                </c:pt>
                <c:pt idx="7426">
                  <c:v>4.1242674924433196</c:v>
                </c:pt>
                <c:pt idx="7427">
                  <c:v>4.1248043999075898</c:v>
                </c:pt>
                <c:pt idx="7428">
                  <c:v>4.1253417730331403</c:v>
                </c:pt>
                <c:pt idx="7429">
                  <c:v>4.1259280405938599</c:v>
                </c:pt>
                <c:pt idx="7430">
                  <c:v>4.1264649480581301</c:v>
                </c:pt>
                <c:pt idx="7431">
                  <c:v>4.1270018555223897</c:v>
                </c:pt>
                <c:pt idx="7432">
                  <c:v>4.12753922864795</c:v>
                </c:pt>
                <c:pt idx="7433">
                  <c:v>4.1281250305473796</c:v>
                </c:pt>
                <c:pt idx="7434">
                  <c:v>4.1286619380116498</c:v>
                </c:pt>
                <c:pt idx="7435">
                  <c:v>4.1291988454759103</c:v>
                </c:pt>
                <c:pt idx="7436">
                  <c:v>4.1297851130366299</c:v>
                </c:pt>
                <c:pt idx="7437">
                  <c:v>4.1302731260657302</c:v>
                </c:pt>
                <c:pt idx="7438">
                  <c:v>4.1308109648525697</c:v>
                </c:pt>
                <c:pt idx="7439">
                  <c:v>4.13139630109072</c:v>
                </c:pt>
                <c:pt idx="7440">
                  <c:v>4.1319336742162696</c:v>
                </c:pt>
                <c:pt idx="7441">
                  <c:v>4.1324705816805398</c:v>
                </c:pt>
                <c:pt idx="7442">
                  <c:v>4.1330568492412603</c:v>
                </c:pt>
                <c:pt idx="7443">
                  <c:v>4.1335937567055199</c:v>
                </c:pt>
                <c:pt idx="7444">
                  <c:v>4.1341311298310801</c:v>
                </c:pt>
                <c:pt idx="7445">
                  <c:v>4.1347169317305097</c:v>
                </c:pt>
                <c:pt idx="7446">
                  <c:v>4.1352538391947702</c:v>
                </c:pt>
                <c:pt idx="7447">
                  <c:v>4.1358401067555004</c:v>
                </c:pt>
                <c:pt idx="7448">
                  <c:v>4.13637701421976</c:v>
                </c:pt>
                <c:pt idx="7449">
                  <c:v>4.1369628161191896</c:v>
                </c:pt>
                <c:pt idx="7450">
                  <c:v>4.13754908367991</c:v>
                </c:pt>
                <c:pt idx="7451">
                  <c:v>4.1380859911441803</c:v>
                </c:pt>
                <c:pt idx="7452">
                  <c:v>4.1386233642697299</c:v>
                </c:pt>
                <c:pt idx="7453">
                  <c:v>4.1392087005078801</c:v>
                </c:pt>
                <c:pt idx="7454">
                  <c:v>4.1397949680685997</c:v>
                </c:pt>
                <c:pt idx="7455">
                  <c:v>4.1403323411941502</c:v>
                </c:pt>
                <c:pt idx="7456">
                  <c:v>4.1409176774323004</c:v>
                </c:pt>
                <c:pt idx="7457">
                  <c:v>4.14145505055785</c:v>
                </c:pt>
                <c:pt idx="7458">
                  <c:v>4.1419919580221203</c:v>
                </c:pt>
                <c:pt idx="7459">
                  <c:v>4.1425782255828398</c:v>
                </c:pt>
                <c:pt idx="7460">
                  <c:v>4.1431640274822703</c:v>
                </c:pt>
                <c:pt idx="7461">
                  <c:v>4.1437009349465397</c:v>
                </c:pt>
                <c:pt idx="7462">
                  <c:v>4.1442383080720901</c:v>
                </c:pt>
                <c:pt idx="7463">
                  <c:v>4.1448241099715197</c:v>
                </c:pt>
                <c:pt idx="7464">
                  <c:v>4.14536148309708</c:v>
                </c:pt>
                <c:pt idx="7465">
                  <c:v>4.1458983905613396</c:v>
                </c:pt>
                <c:pt idx="7466">
                  <c:v>4.1464357636868998</c:v>
                </c:pt>
                <c:pt idx="7467">
                  <c:v>4.1470210999250403</c:v>
                </c:pt>
                <c:pt idx="7468">
                  <c:v>4.1475095786154297</c:v>
                </c:pt>
                <c:pt idx="7469">
                  <c:v>4.1480469517409801</c:v>
                </c:pt>
                <c:pt idx="7470">
                  <c:v>4.1486332193016997</c:v>
                </c:pt>
                <c:pt idx="7471">
                  <c:v>4.1491212323308</c:v>
                </c:pt>
                <c:pt idx="7472">
                  <c:v>4.1496581397950596</c:v>
                </c:pt>
                <c:pt idx="7473">
                  <c:v>4.1502444073557898</c:v>
                </c:pt>
                <c:pt idx="7474">
                  <c:v>4.1507813148200503</c:v>
                </c:pt>
                <c:pt idx="7475">
                  <c:v>4.1512693278491497</c:v>
                </c:pt>
                <c:pt idx="7476">
                  <c:v>4.1518067009747002</c:v>
                </c:pt>
                <c:pt idx="7477">
                  <c:v>4.1523925028741404</c:v>
                </c:pt>
                <c:pt idx="7478">
                  <c:v>4.15288051590323</c:v>
                </c:pt>
                <c:pt idx="7479">
                  <c:v>4.1534667834639496</c:v>
                </c:pt>
                <c:pt idx="7480">
                  <c:v>4.1540041565895098</c:v>
                </c:pt>
                <c:pt idx="7481">
                  <c:v>4.1545410640537703</c:v>
                </c:pt>
                <c:pt idx="7482">
                  <c:v>4.1550779715180397</c:v>
                </c:pt>
                <c:pt idx="7483">
                  <c:v>4.1556153446435902</c:v>
                </c:pt>
                <c:pt idx="7484">
                  <c:v>4.1562011465430304</c:v>
                </c:pt>
                <c:pt idx="7485">
                  <c:v>4.15673805400729</c:v>
                </c:pt>
                <c:pt idx="7486">
                  <c:v>4.1572754271328396</c:v>
                </c:pt>
                <c:pt idx="7487">
                  <c:v>4.1579101234674498</c:v>
                </c:pt>
                <c:pt idx="7488">
                  <c:v>4.1584474965930003</c:v>
                </c:pt>
                <c:pt idx="7489">
                  <c:v>4.1589844040572599</c:v>
                </c:pt>
                <c:pt idx="7490">
                  <c:v>4.1595702059567001</c:v>
                </c:pt>
                <c:pt idx="7491">
                  <c:v>4.1601564735174197</c:v>
                </c:pt>
                <c:pt idx="7492">
                  <c:v>4.1606933809816802</c:v>
                </c:pt>
                <c:pt idx="7493">
                  <c:v>4.1612791828811204</c:v>
                </c:pt>
                <c:pt idx="7494">
                  <c:v>4.16186545044184</c:v>
                </c:pt>
                <c:pt idx="7495">
                  <c:v>4.1624023579060996</c:v>
                </c:pt>
                <c:pt idx="7496">
                  <c:v>4.1629881598055398</c:v>
                </c:pt>
                <c:pt idx="7497">
                  <c:v>4.1635744273662603</c:v>
                </c:pt>
                <c:pt idx="7498">
                  <c:v>4.1641602292656898</c:v>
                </c:pt>
                <c:pt idx="7499">
                  <c:v>4.1646971367299601</c:v>
                </c:pt>
                <c:pt idx="7500">
                  <c:v>4.1652834042906797</c:v>
                </c:pt>
                <c:pt idx="7501">
                  <c:v>4.1658692061901101</c:v>
                </c:pt>
                <c:pt idx="7502">
                  <c:v>4.1664554737508297</c:v>
                </c:pt>
                <c:pt idx="7503">
                  <c:v>4.1669923812151</c:v>
                </c:pt>
                <c:pt idx="7504">
                  <c:v>4.1675781831145304</c:v>
                </c:pt>
                <c:pt idx="7505">
                  <c:v>4.16816445067525</c:v>
                </c:pt>
                <c:pt idx="7506">
                  <c:v>4.1687013581395096</c:v>
                </c:pt>
                <c:pt idx="7507">
                  <c:v>4.1692382656037799</c:v>
                </c:pt>
                <c:pt idx="7508">
                  <c:v>4.1698240675032103</c:v>
                </c:pt>
                <c:pt idx="7509">
                  <c:v>4.1703614406287697</c:v>
                </c:pt>
                <c:pt idx="7510">
                  <c:v>4.1708983480930302</c:v>
                </c:pt>
                <c:pt idx="7511">
                  <c:v>4.1714846156537497</c:v>
                </c:pt>
                <c:pt idx="7512">
                  <c:v>4.17202152311802</c:v>
                </c:pt>
                <c:pt idx="7513">
                  <c:v>4.1725588962435696</c:v>
                </c:pt>
                <c:pt idx="7514">
                  <c:v>4.1730958037078398</c:v>
                </c:pt>
                <c:pt idx="7515">
                  <c:v>4.1736327111721003</c:v>
                </c:pt>
                <c:pt idx="7516">
                  <c:v>4.1741700842976597</c:v>
                </c:pt>
                <c:pt idx="7517">
                  <c:v>4.1747069917619202</c:v>
                </c:pt>
                <c:pt idx="7518">
                  <c:v>4.1752927936613604</c:v>
                </c:pt>
                <c:pt idx="7519">
                  <c:v>4.17582970112562</c:v>
                </c:pt>
                <c:pt idx="7520">
                  <c:v>4.1763670742511696</c:v>
                </c:pt>
                <c:pt idx="7521">
                  <c:v>4.1769039817154399</c:v>
                </c:pt>
                <c:pt idx="7522">
                  <c:v>4.1774902492761603</c:v>
                </c:pt>
                <c:pt idx="7523">
                  <c:v>4.1780271567404297</c:v>
                </c:pt>
                <c:pt idx="7524">
                  <c:v>4.1785645298659801</c:v>
                </c:pt>
                <c:pt idx="7525">
                  <c:v>4.1791507974266997</c:v>
                </c:pt>
                <c:pt idx="7526">
                  <c:v>4.17973613366485</c:v>
                </c:pt>
                <c:pt idx="7527">
                  <c:v>4.1802246123552296</c:v>
                </c:pt>
                <c:pt idx="7528">
                  <c:v>4.1808104142546698</c:v>
                </c:pt>
                <c:pt idx="7529">
                  <c:v>4.1813966818153903</c:v>
                </c:pt>
                <c:pt idx="7530">
                  <c:v>4.1819335892796499</c:v>
                </c:pt>
                <c:pt idx="7531">
                  <c:v>4.1824709624052003</c:v>
                </c:pt>
                <c:pt idx="7532">
                  <c:v>4.1830567643046397</c:v>
                </c:pt>
                <c:pt idx="7533">
                  <c:v>4.1836425662040702</c:v>
                </c:pt>
                <c:pt idx="7534">
                  <c:v>4.1841799393296197</c:v>
                </c:pt>
                <c:pt idx="7535">
                  <c:v>4.18476574122906</c:v>
                </c:pt>
                <c:pt idx="7536">
                  <c:v>4.1853026486933196</c:v>
                </c:pt>
                <c:pt idx="7537">
                  <c:v>4.18588891625404</c:v>
                </c:pt>
                <c:pt idx="7538">
                  <c:v>4.1864258237183103</c:v>
                </c:pt>
                <c:pt idx="7539">
                  <c:v>4.1870116256177399</c:v>
                </c:pt>
                <c:pt idx="7540">
                  <c:v>4.1875485330820101</c:v>
                </c:pt>
                <c:pt idx="7541">
                  <c:v>4.1881348006427297</c:v>
                </c:pt>
                <c:pt idx="7542">
                  <c:v>4.1886721737682802</c:v>
                </c:pt>
                <c:pt idx="7543">
                  <c:v>4.1892575100064304</c:v>
                </c:pt>
                <c:pt idx="7544">
                  <c:v>4.18984377756715</c:v>
                </c:pt>
                <c:pt idx="7545">
                  <c:v>4.1903317905962503</c:v>
                </c:pt>
                <c:pt idx="7546">
                  <c:v>4.1909180581569698</c:v>
                </c:pt>
                <c:pt idx="7547">
                  <c:v>4.1914549656212303</c:v>
                </c:pt>
                <c:pt idx="7548">
                  <c:v>4.1919923387467897</c:v>
                </c:pt>
                <c:pt idx="7549">
                  <c:v>4.1925292462110502</c:v>
                </c:pt>
                <c:pt idx="7550">
                  <c:v>4.1931150481104904</c:v>
                </c:pt>
                <c:pt idx="7551">
                  <c:v>4.19365195557475</c:v>
                </c:pt>
                <c:pt idx="7552">
                  <c:v>4.1941404342651403</c:v>
                </c:pt>
                <c:pt idx="7553">
                  <c:v>4.1947262361645699</c:v>
                </c:pt>
                <c:pt idx="7554">
                  <c:v>4.1952640749514103</c:v>
                </c:pt>
                <c:pt idx="7555">
                  <c:v>4.1958009824156797</c:v>
                </c:pt>
                <c:pt idx="7556">
                  <c:v>4.1963378898799402</c:v>
                </c:pt>
                <c:pt idx="7557">
                  <c:v>4.1969236917793804</c:v>
                </c:pt>
                <c:pt idx="7558">
                  <c:v>4.19741217046976</c:v>
                </c:pt>
                <c:pt idx="7559">
                  <c:v>4.1979979723691896</c:v>
                </c:pt>
                <c:pt idx="7560">
                  <c:v>4.1985348798334599</c:v>
                </c:pt>
                <c:pt idx="7561">
                  <c:v>4.1990722529590103</c:v>
                </c:pt>
                <c:pt idx="7562">
                  <c:v>4.1996091604232797</c:v>
                </c:pt>
                <c:pt idx="7563">
                  <c:v>4.2001954279840001</c:v>
                </c:pt>
                <c:pt idx="7564">
                  <c:v>4.2006834410131004</c:v>
                </c:pt>
                <c:pt idx="7565">
                  <c:v>4.20126970857382</c:v>
                </c:pt>
                <c:pt idx="7566">
                  <c:v>4.2018555104732496</c:v>
                </c:pt>
                <c:pt idx="7567">
                  <c:v>4.2023924179375198</c:v>
                </c:pt>
                <c:pt idx="7568">
                  <c:v>4.2029293254017803</c:v>
                </c:pt>
                <c:pt idx="7569">
                  <c:v>4.2035155929624999</c:v>
                </c:pt>
                <c:pt idx="7570">
                  <c:v>4.2041013948619401</c:v>
                </c:pt>
                <c:pt idx="7571">
                  <c:v>4.2046383023261997</c:v>
                </c:pt>
                <c:pt idx="7572">
                  <c:v>4.2052245698869202</c:v>
                </c:pt>
                <c:pt idx="7573">
                  <c:v>4.2058103717863604</c:v>
                </c:pt>
                <c:pt idx="7574">
                  <c:v>4.20639663934708</c:v>
                </c:pt>
                <c:pt idx="7575">
                  <c:v>4.2069335468113396</c:v>
                </c:pt>
                <c:pt idx="7576">
                  <c:v>4.2074709199368998</c:v>
                </c:pt>
                <c:pt idx="7577">
                  <c:v>4.2080562561750403</c:v>
                </c:pt>
                <c:pt idx="7578">
                  <c:v>4.2086425237357599</c:v>
                </c:pt>
                <c:pt idx="7579">
                  <c:v>4.2091798968613103</c:v>
                </c:pt>
                <c:pt idx="7580">
                  <c:v>4.2097652330994597</c:v>
                </c:pt>
                <c:pt idx="7581">
                  <c:v>4.2103515006601802</c:v>
                </c:pt>
                <c:pt idx="7582">
                  <c:v>4.2109373025596097</c:v>
                </c:pt>
                <c:pt idx="7583">
                  <c:v>4.21147421002388</c:v>
                </c:pt>
                <c:pt idx="7584">
                  <c:v>4.2120604775845996</c:v>
                </c:pt>
                <c:pt idx="7585">
                  <c:v>4.21264627948403</c:v>
                </c:pt>
                <c:pt idx="7586">
                  <c:v>4.2131831869483003</c:v>
                </c:pt>
                <c:pt idx="7587">
                  <c:v>4.2137210257351398</c:v>
                </c:pt>
                <c:pt idx="7588">
                  <c:v>4.2143068276345703</c:v>
                </c:pt>
                <c:pt idx="7589">
                  <c:v>4.2148437350988397</c:v>
                </c:pt>
                <c:pt idx="7590">
                  <c:v>4.2153806425631002</c:v>
                </c:pt>
                <c:pt idx="7591">
                  <c:v>4.2159180156886604</c:v>
                </c:pt>
                <c:pt idx="7592">
                  <c:v>4.21645492315292</c:v>
                </c:pt>
                <c:pt idx="7593">
                  <c:v>4.2169922962784803</c:v>
                </c:pt>
                <c:pt idx="7594">
                  <c:v>4.2175292037427399</c:v>
                </c:pt>
                <c:pt idx="7595">
                  <c:v>4.2180661112070101</c:v>
                </c:pt>
                <c:pt idx="7596">
                  <c:v>4.2186034843325597</c:v>
                </c:pt>
                <c:pt idx="7597">
                  <c:v>4.21914039179683</c:v>
                </c:pt>
                <c:pt idx="7598">
                  <c:v>4.2196777649223796</c:v>
                </c:pt>
                <c:pt idx="7599">
                  <c:v>4.2202146723866498</c:v>
                </c:pt>
                <c:pt idx="7600">
                  <c:v>4.2207515798509103</c:v>
                </c:pt>
                <c:pt idx="7601">
                  <c:v>4.2213378474116299</c:v>
                </c:pt>
                <c:pt idx="7602">
                  <c:v>4.2218752205371901</c:v>
                </c:pt>
                <c:pt idx="7603">
                  <c:v>4.2223636992275697</c:v>
                </c:pt>
                <c:pt idx="7604">
                  <c:v>4.22294903546572</c:v>
                </c:pt>
                <c:pt idx="7605">
                  <c:v>4.2235348373651496</c:v>
                </c:pt>
                <c:pt idx="7606">
                  <c:v>4.22407267615199</c:v>
                </c:pt>
                <c:pt idx="7607">
                  <c:v>4.2246095836162603</c:v>
                </c:pt>
                <c:pt idx="7608">
                  <c:v>4.2251953855156898</c:v>
                </c:pt>
                <c:pt idx="7609">
                  <c:v>4.2257322929799601</c:v>
                </c:pt>
                <c:pt idx="7610">
                  <c:v>4.2262696661055097</c:v>
                </c:pt>
                <c:pt idx="7611">
                  <c:v>4.2268554680049402</c:v>
                </c:pt>
                <c:pt idx="7612">
                  <c:v>4.2273928411305004</c:v>
                </c:pt>
                <c:pt idx="7613">
                  <c:v>4.22797864302993</c:v>
                </c:pt>
                <c:pt idx="7614">
                  <c:v>4.2285155504941896</c:v>
                </c:pt>
                <c:pt idx="7615">
                  <c:v>4.22910181805491</c:v>
                </c:pt>
                <c:pt idx="7616">
                  <c:v>4.2296876199543503</c:v>
                </c:pt>
                <c:pt idx="7617">
                  <c:v>4.2302245274186099</c:v>
                </c:pt>
                <c:pt idx="7618">
                  <c:v>4.2308107949793303</c:v>
                </c:pt>
                <c:pt idx="7619">
                  <c:v>4.2313477024435997</c:v>
                </c:pt>
                <c:pt idx="7620">
                  <c:v>4.2319335043430302</c:v>
                </c:pt>
                <c:pt idx="7621">
                  <c:v>4.2324704118073004</c:v>
                </c:pt>
                <c:pt idx="7622">
                  <c:v>4.23305667936802</c:v>
                </c:pt>
                <c:pt idx="7623">
                  <c:v>4.2336424812674496</c:v>
                </c:pt>
                <c:pt idx="7624">
                  <c:v>4.2341309599578398</c:v>
                </c:pt>
                <c:pt idx="7625">
                  <c:v>4.2347167618572703</c:v>
                </c:pt>
                <c:pt idx="7626">
                  <c:v>4.2353030294179899</c:v>
                </c:pt>
                <c:pt idx="7627">
                  <c:v>4.2358399368822601</c:v>
                </c:pt>
                <c:pt idx="7628">
                  <c:v>4.2363768443465197</c:v>
                </c:pt>
                <c:pt idx="7629">
                  <c:v>4.23696264624596</c:v>
                </c:pt>
                <c:pt idx="7630">
                  <c:v>4.2375000193715104</c:v>
                </c:pt>
                <c:pt idx="7631">
                  <c:v>4.2380369268357798</c:v>
                </c:pt>
                <c:pt idx="7632">
                  <c:v>4.2385738343000403</c:v>
                </c:pt>
                <c:pt idx="7633">
                  <c:v>4.2391601018607599</c:v>
                </c:pt>
                <c:pt idx="7634">
                  <c:v>4.2396974749863103</c:v>
                </c:pt>
                <c:pt idx="7635">
                  <c:v>4.2402343824505797</c:v>
                </c:pt>
                <c:pt idx="7636">
                  <c:v>4.24077128991485</c:v>
                </c:pt>
                <c:pt idx="7637">
                  <c:v>4.2413086630404004</c:v>
                </c:pt>
                <c:pt idx="7638">
                  <c:v>4.2418455705046698</c:v>
                </c:pt>
                <c:pt idx="7639">
                  <c:v>4.2423829436302203</c:v>
                </c:pt>
                <c:pt idx="7640">
                  <c:v>4.2429687455296499</c:v>
                </c:pt>
                <c:pt idx="7641">
                  <c:v>4.2435061186552003</c:v>
                </c:pt>
                <c:pt idx="7642">
                  <c:v>4.2440919205546397</c:v>
                </c:pt>
                <c:pt idx="7643">
                  <c:v>4.2446288280189002</c:v>
                </c:pt>
                <c:pt idx="7644">
                  <c:v>4.2451657354831696</c:v>
                </c:pt>
                <c:pt idx="7645">
                  <c:v>4.24570310860872</c:v>
                </c:pt>
                <c:pt idx="7646">
                  <c:v>4.2462893761694396</c:v>
                </c:pt>
                <c:pt idx="7647">
                  <c:v>4.2468747124075898</c:v>
                </c:pt>
                <c:pt idx="7648">
                  <c:v>4.2474120855331403</c:v>
                </c:pt>
                <c:pt idx="7649">
                  <c:v>4.2479983530938599</c:v>
                </c:pt>
                <c:pt idx="7650">
                  <c:v>4.2485836893320101</c:v>
                </c:pt>
                <c:pt idx="7651">
                  <c:v>4.2491210624575597</c:v>
                </c:pt>
                <c:pt idx="7652">
                  <c:v>4.2497073300182802</c:v>
                </c:pt>
                <c:pt idx="7653">
                  <c:v>4.2502926662564304</c:v>
                </c:pt>
                <c:pt idx="7654">
                  <c:v>4.25083003938198</c:v>
                </c:pt>
                <c:pt idx="7655">
                  <c:v>4.2514163069426996</c:v>
                </c:pt>
                <c:pt idx="7656">
                  <c:v>4.2519532144069698</c:v>
                </c:pt>
                <c:pt idx="7657">
                  <c:v>4.2525390163064003</c:v>
                </c:pt>
                <c:pt idx="7658">
                  <c:v>4.2531252838671199</c:v>
                </c:pt>
                <c:pt idx="7659">
                  <c:v>4.2536621913313901</c:v>
                </c:pt>
                <c:pt idx="7660">
                  <c:v>4.2542479932308197</c:v>
                </c:pt>
                <c:pt idx="7661">
                  <c:v>4.2548342607915401</c:v>
                </c:pt>
                <c:pt idx="7662">
                  <c:v>4.2553711682558104</c:v>
                </c:pt>
                <c:pt idx="7663">
                  <c:v>4.25590807572007</c:v>
                </c:pt>
                <c:pt idx="7664">
                  <c:v>4.2564938776194996</c:v>
                </c:pt>
                <c:pt idx="7665">
                  <c:v>4.2570801451802298</c:v>
                </c:pt>
                <c:pt idx="7666">
                  <c:v>4.2575681582093203</c:v>
                </c:pt>
                <c:pt idx="7667">
                  <c:v>4.2581544257700399</c:v>
                </c:pt>
                <c:pt idx="7668">
                  <c:v>4.2586913332343102</c:v>
                </c:pt>
                <c:pt idx="7669">
                  <c:v>4.2592287063598597</c:v>
                </c:pt>
                <c:pt idx="7670">
                  <c:v>4.25981404259801</c:v>
                </c:pt>
                <c:pt idx="7671">
                  <c:v>4.2603518813848504</c:v>
                </c:pt>
                <c:pt idx="7672">
                  <c:v>4.2608887888491198</c:v>
                </c:pt>
                <c:pt idx="7673">
                  <c:v>4.2614261619746703</c:v>
                </c:pt>
                <c:pt idx="7674">
                  <c:v>4.2619630694389299</c:v>
                </c:pt>
                <c:pt idx="7675">
                  <c:v>4.2625488713383701</c:v>
                </c:pt>
                <c:pt idx="7676">
                  <c:v>4.2630373500287497</c:v>
                </c:pt>
                <c:pt idx="7677">
                  <c:v>4.26357425749302</c:v>
                </c:pt>
                <c:pt idx="7678">
                  <c:v>4.2641600593924496</c:v>
                </c:pt>
                <c:pt idx="7679">
                  <c:v>4.2646969668567198</c:v>
                </c:pt>
                <c:pt idx="7680">
                  <c:v>4.2652343399822703</c:v>
                </c:pt>
                <c:pt idx="7681">
                  <c:v>4.2658206075429899</c:v>
                </c:pt>
                <c:pt idx="7682">
                  <c:v>4.2663575150072601</c:v>
                </c:pt>
                <c:pt idx="7683">
                  <c:v>4.2668944224715197</c:v>
                </c:pt>
                <c:pt idx="7684">
                  <c:v>4.26743179559708</c:v>
                </c:pt>
                <c:pt idx="7685">
                  <c:v>4.2680175974965104</c:v>
                </c:pt>
                <c:pt idx="7686">
                  <c:v>4.2685545049607798</c:v>
                </c:pt>
                <c:pt idx="7687">
                  <c:v>4.2690914124250403</c:v>
                </c:pt>
                <c:pt idx="7688">
                  <c:v>4.2696776799857599</c:v>
                </c:pt>
                <c:pt idx="7689">
                  <c:v>4.2702150531113103</c:v>
                </c:pt>
                <c:pt idx="7690">
                  <c:v>4.2707519605755797</c:v>
                </c:pt>
                <c:pt idx="7691">
                  <c:v>4.2713377624750102</c:v>
                </c:pt>
                <c:pt idx="7692">
                  <c:v>4.2719240300357297</c:v>
                </c:pt>
                <c:pt idx="7693">
                  <c:v>4.2724609375</c:v>
                </c:pt>
                <c:pt idx="7694">
                  <c:v>4.2730467393994296</c:v>
                </c:pt>
                <c:pt idx="7695">
                  <c:v>4.27363300696015</c:v>
                </c:pt>
                <c:pt idx="7696">
                  <c:v>4.2742183431983003</c:v>
                </c:pt>
                <c:pt idx="7697">
                  <c:v>4.2747561819851398</c:v>
                </c:pt>
                <c:pt idx="7698">
                  <c:v>4.2753419838845703</c:v>
                </c:pt>
                <c:pt idx="7699">
                  <c:v>4.2759273201227197</c:v>
                </c:pt>
                <c:pt idx="7700">
                  <c:v>4.2765135876834401</c:v>
                </c:pt>
                <c:pt idx="7701">
                  <c:v>4.2770509608089897</c:v>
                </c:pt>
                <c:pt idx="7702">
                  <c:v>4.27763629704714</c:v>
                </c:pt>
                <c:pt idx="7703">
                  <c:v>4.2782225646078604</c:v>
                </c:pt>
                <c:pt idx="7704">
                  <c:v>4.27871104329824</c:v>
                </c:pt>
                <c:pt idx="7705">
                  <c:v>4.2792484164238003</c:v>
                </c:pt>
                <c:pt idx="7706">
                  <c:v>4.2798337526619399</c:v>
                </c:pt>
                <c:pt idx="7707">
                  <c:v>4.2803711257875001</c:v>
                </c:pt>
                <c:pt idx="7708">
                  <c:v>4.2809080332517597</c:v>
                </c:pt>
                <c:pt idx="7709">
                  <c:v>4.2814943008124802</c:v>
                </c:pt>
                <c:pt idx="7710">
                  <c:v>4.2820312082767504</c:v>
                </c:pt>
                <c:pt idx="7711">
                  <c:v>4.2825192213058498</c:v>
                </c:pt>
                <c:pt idx="7712">
                  <c:v>4.2831054888665703</c:v>
                </c:pt>
                <c:pt idx="7713">
                  <c:v>4.2836428619921199</c:v>
                </c:pt>
                <c:pt idx="7714">
                  <c:v>4.2841308750212201</c:v>
                </c:pt>
                <c:pt idx="7715">
                  <c:v>4.2847166769206497</c:v>
                </c:pt>
                <c:pt idx="7716">
                  <c:v>4.28525405004621</c:v>
                </c:pt>
                <c:pt idx="7717">
                  <c:v>4.2857909575104696</c:v>
                </c:pt>
                <c:pt idx="7718">
                  <c:v>4.28632833063602</c:v>
                </c:pt>
                <c:pt idx="7719">
                  <c:v>4.2868652381002903</c:v>
                </c:pt>
                <c:pt idx="7720">
                  <c:v>4.2874021455645597</c:v>
                </c:pt>
                <c:pt idx="7721">
                  <c:v>4.2879395186901101</c:v>
                </c:pt>
                <c:pt idx="7722">
                  <c:v>4.2884764261543804</c:v>
                </c:pt>
                <c:pt idx="7723">
                  <c:v>4.2890626937151</c:v>
                </c:pt>
                <c:pt idx="7724">
                  <c:v>4.2895996011793596</c:v>
                </c:pt>
                <c:pt idx="7725">
                  <c:v>4.29013697430491</c:v>
                </c:pt>
                <c:pt idx="7726">
                  <c:v>4.2907227762043503</c:v>
                </c:pt>
                <c:pt idx="7727">
                  <c:v>4.2912596836686099</c:v>
                </c:pt>
                <c:pt idx="7728">
                  <c:v>4.2917965911328801</c:v>
                </c:pt>
                <c:pt idx="7729">
                  <c:v>4.2923828586935997</c:v>
                </c:pt>
                <c:pt idx="7730">
                  <c:v>4.2929686605930302</c:v>
                </c:pt>
                <c:pt idx="7731">
                  <c:v>4.2935055680573004</c:v>
                </c:pt>
                <c:pt idx="7732">
                  <c:v>4.29404294118285</c:v>
                </c:pt>
                <c:pt idx="7733">
                  <c:v>4.2946292087435696</c:v>
                </c:pt>
                <c:pt idx="7734">
                  <c:v>4.2951661162078398</c:v>
                </c:pt>
                <c:pt idx="7735">
                  <c:v>4.2957519181072703</c:v>
                </c:pt>
                <c:pt idx="7736">
                  <c:v>4.2963381856679899</c:v>
                </c:pt>
                <c:pt idx="7737">
                  <c:v>4.2969235219061401</c:v>
                </c:pt>
                <c:pt idx="7738">
                  <c:v>4.2974608950316897</c:v>
                </c:pt>
                <c:pt idx="7739">
                  <c:v>4.2980471625924102</c:v>
                </c:pt>
                <c:pt idx="7740">
                  <c:v>4.2986324988305604</c:v>
                </c:pt>
                <c:pt idx="7741">
                  <c:v>4.29921876639128</c:v>
                </c:pt>
                <c:pt idx="7742">
                  <c:v>4.2998045682907096</c:v>
                </c:pt>
                <c:pt idx="7743">
                  <c:v>4.3003414757549798</c:v>
                </c:pt>
                <c:pt idx="7744">
                  <c:v>4.3009277433157003</c:v>
                </c:pt>
                <c:pt idx="7745">
                  <c:v>4.3014651164412498</c:v>
                </c:pt>
                <c:pt idx="7746">
                  <c:v>4.3020020239055201</c:v>
                </c:pt>
                <c:pt idx="7747">
                  <c:v>4.3025878258049497</c:v>
                </c:pt>
                <c:pt idx="7748">
                  <c:v>4.3031247332692102</c:v>
                </c:pt>
                <c:pt idx="7749">
                  <c:v>4.3036621063947704</c:v>
                </c:pt>
                <c:pt idx="7750">
                  <c:v>4.30419901385903</c:v>
                </c:pt>
                <c:pt idx="7751">
                  <c:v>4.3047852814197496</c:v>
                </c:pt>
                <c:pt idx="7752">
                  <c:v>4.3053221888840199</c:v>
                </c:pt>
                <c:pt idx="7753">
                  <c:v>4.3058595620095703</c:v>
                </c:pt>
                <c:pt idx="7754">
                  <c:v>4.3064448982477197</c:v>
                </c:pt>
                <c:pt idx="7755">
                  <c:v>4.3069827370345601</c:v>
                </c:pt>
                <c:pt idx="7756">
                  <c:v>4.3075196444988304</c:v>
                </c:pt>
                <c:pt idx="7757">
                  <c:v>4.30805701762438</c:v>
                </c:pt>
                <c:pt idx="7758">
                  <c:v>4.3086423538625196</c:v>
                </c:pt>
                <c:pt idx="7759">
                  <c:v>4.3091308325529099</c:v>
                </c:pt>
                <c:pt idx="7760">
                  <c:v>4.3097166344523403</c:v>
                </c:pt>
                <c:pt idx="7761">
                  <c:v>4.3103029020130599</c:v>
                </c:pt>
                <c:pt idx="7762">
                  <c:v>4.3107909150421602</c:v>
                </c:pt>
                <c:pt idx="7763">
                  <c:v>4.3113771826028797</c:v>
                </c:pt>
                <c:pt idx="7764">
                  <c:v>4.31191409006715</c:v>
                </c:pt>
                <c:pt idx="7765">
                  <c:v>4.3124514631926996</c:v>
                </c:pt>
                <c:pt idx="7766">
                  <c:v>4.3130367994308498</c:v>
                </c:pt>
                <c:pt idx="7767">
                  <c:v>4.3135741725564003</c:v>
                </c:pt>
                <c:pt idx="7768">
                  <c:v>4.3141604401171199</c:v>
                </c:pt>
                <c:pt idx="7769">
                  <c:v>4.3146973475813901</c:v>
                </c:pt>
                <c:pt idx="7770">
                  <c:v>4.3152831494808197</c:v>
                </c:pt>
                <c:pt idx="7771">
                  <c:v>4.3158694170415401</c:v>
                </c:pt>
                <c:pt idx="7772">
                  <c:v>4.3164547532796904</c:v>
                </c:pt>
                <c:pt idx="7773">
                  <c:v>4.31699212640524</c:v>
                </c:pt>
                <c:pt idx="7774">
                  <c:v>4.3175783939659604</c:v>
                </c:pt>
                <c:pt idx="7775">
                  <c:v>4.3181637302041098</c:v>
                </c:pt>
                <c:pt idx="7776">
                  <c:v>4.3187011033296603</c:v>
                </c:pt>
                <c:pt idx="7777">
                  <c:v>4.3192380107939199</c:v>
                </c:pt>
                <c:pt idx="7778">
                  <c:v>4.3198242783546403</c:v>
                </c:pt>
                <c:pt idx="7779">
                  <c:v>4.3204100802540797</c:v>
                </c:pt>
                <c:pt idx="7780">
                  <c:v>4.3209469877183402</c:v>
                </c:pt>
                <c:pt idx="7781">
                  <c:v>4.3214843608439004</c:v>
                </c:pt>
                <c:pt idx="7782">
                  <c:v>4.32207016274333</c:v>
                </c:pt>
                <c:pt idx="7783">
                  <c:v>4.3226075358688796</c:v>
                </c:pt>
                <c:pt idx="7784">
                  <c:v>4.3231444433331498</c:v>
                </c:pt>
                <c:pt idx="7785">
                  <c:v>4.3237302452325803</c:v>
                </c:pt>
                <c:pt idx="7786">
                  <c:v>4.3242676183581397</c:v>
                </c:pt>
                <c:pt idx="7787">
                  <c:v>4.3248049914836901</c:v>
                </c:pt>
                <c:pt idx="7788">
                  <c:v>4.3253418989479497</c:v>
                </c:pt>
                <c:pt idx="7789">
                  <c:v>4.32587927207351</c:v>
                </c:pt>
                <c:pt idx="7790">
                  <c:v>4.3264161795377696</c:v>
                </c:pt>
                <c:pt idx="7791">
                  <c:v>4.3269530870020398</c:v>
                </c:pt>
                <c:pt idx="7792">
                  <c:v>4.3274904601275903</c:v>
                </c:pt>
                <c:pt idx="7793">
                  <c:v>4.3280273675918597</c:v>
                </c:pt>
                <c:pt idx="7794">
                  <c:v>4.32851538062096</c:v>
                </c:pt>
                <c:pt idx="7795">
                  <c:v>4.3291016481816804</c:v>
                </c:pt>
                <c:pt idx="7796">
                  <c:v>4.32963855564594</c:v>
                </c:pt>
                <c:pt idx="7797">
                  <c:v>4.3301759287715003</c:v>
                </c:pt>
                <c:pt idx="7798">
                  <c:v>4.3307128362357599</c:v>
                </c:pt>
                <c:pt idx="7799">
                  <c:v>4.3312502093613103</c:v>
                </c:pt>
                <c:pt idx="7800">
                  <c:v>4.3317871168255797</c:v>
                </c:pt>
                <c:pt idx="7801">
                  <c:v>4.33232402428985</c:v>
                </c:pt>
                <c:pt idx="7802">
                  <c:v>4.3329102918505704</c:v>
                </c:pt>
                <c:pt idx="7803">
                  <c:v>4.33344766497612</c:v>
                </c:pt>
                <c:pt idx="7804">
                  <c:v>4.3339845724403903</c:v>
                </c:pt>
                <c:pt idx="7805">
                  <c:v>4.3345703743398198</c:v>
                </c:pt>
                <c:pt idx="7806">
                  <c:v>4.3351072818040803</c:v>
                </c:pt>
                <c:pt idx="7807">
                  <c:v>4.3356446549296397</c:v>
                </c:pt>
                <c:pt idx="7808">
                  <c:v>4.3362304568290702</c:v>
                </c:pt>
                <c:pt idx="7809">
                  <c:v>4.3368162587284997</c:v>
                </c:pt>
                <c:pt idx="7810">
                  <c:v>4.33730473741889</c:v>
                </c:pt>
                <c:pt idx="7811">
                  <c:v>4.3378905393183196</c:v>
                </c:pt>
                <c:pt idx="7812">
                  <c:v>4.33847680687904</c:v>
                </c:pt>
                <c:pt idx="7813">
                  <c:v>4.3390626087784803</c:v>
                </c:pt>
                <c:pt idx="7814">
                  <c:v>4.3395995162427399</c:v>
                </c:pt>
                <c:pt idx="7815">
                  <c:v>4.3401857838034603</c:v>
                </c:pt>
                <c:pt idx="7816">
                  <c:v>4.3407715857028997</c:v>
                </c:pt>
                <c:pt idx="7817">
                  <c:v>4.3413084931671602</c:v>
                </c:pt>
                <c:pt idx="7818">
                  <c:v>4.3418947607278797</c:v>
                </c:pt>
                <c:pt idx="7819">
                  <c:v>4.34248056262732</c:v>
                </c:pt>
                <c:pt idx="7820">
                  <c:v>4.3430663645267504</c:v>
                </c:pt>
                <c:pt idx="7821">
                  <c:v>4.3436037376523</c:v>
                </c:pt>
                <c:pt idx="7822">
                  <c:v>4.3441895395517296</c:v>
                </c:pt>
                <c:pt idx="7823">
                  <c:v>4.3447753414511698</c:v>
                </c:pt>
                <c:pt idx="7824">
                  <c:v>4.3453611433506003</c:v>
                </c:pt>
                <c:pt idx="7825">
                  <c:v>4.3458496220409897</c:v>
                </c:pt>
                <c:pt idx="7826">
                  <c:v>4.3464354239404202</c:v>
                </c:pt>
                <c:pt idx="7827">
                  <c:v>4.3470216915011397</c:v>
                </c:pt>
                <c:pt idx="7828">
                  <c:v>4.34755859896541</c:v>
                </c:pt>
                <c:pt idx="7829">
                  <c:v>4.3480959720909604</c:v>
                </c:pt>
                <c:pt idx="7830">
                  <c:v>4.3486328795552298</c:v>
                </c:pt>
                <c:pt idx="7831">
                  <c:v>4.3491697870194903</c:v>
                </c:pt>
                <c:pt idx="7832">
                  <c:v>4.3497071601450399</c:v>
                </c:pt>
                <c:pt idx="7833">
                  <c:v>4.3502440676093102</c:v>
                </c:pt>
                <c:pt idx="7834">
                  <c:v>4.3507814407348597</c:v>
                </c:pt>
                <c:pt idx="7835">
                  <c:v>4.35131834819913</c:v>
                </c:pt>
                <c:pt idx="7836">
                  <c:v>4.3518552556633896</c:v>
                </c:pt>
                <c:pt idx="7837">
                  <c:v>4.3524415232241198</c:v>
                </c:pt>
                <c:pt idx="7838">
                  <c:v>4.3529788963496703</c:v>
                </c:pt>
                <c:pt idx="7839">
                  <c:v>4.3535158038139299</c:v>
                </c:pt>
                <c:pt idx="7840">
                  <c:v>4.3540527112782001</c:v>
                </c:pt>
                <c:pt idx="7841">
                  <c:v>4.3546385131776297</c:v>
                </c:pt>
                <c:pt idx="7842">
                  <c:v>4.35517588630319</c:v>
                </c:pt>
                <c:pt idx="7843">
                  <c:v>4.3557127937674496</c:v>
                </c:pt>
                <c:pt idx="7844">
                  <c:v>4.35629906132817</c:v>
                </c:pt>
                <c:pt idx="7845">
                  <c:v>4.3568359687924403</c:v>
                </c:pt>
                <c:pt idx="7846">
                  <c:v>4.3573733419179899</c:v>
                </c:pt>
                <c:pt idx="7847">
                  <c:v>4.3579586781561401</c:v>
                </c:pt>
                <c:pt idx="7848">
                  <c:v>4.3584960512816897</c:v>
                </c:pt>
                <c:pt idx="7849">
                  <c:v>4.35903295874596</c:v>
                </c:pt>
                <c:pt idx="7850">
                  <c:v>4.3596192263066804</c:v>
                </c:pt>
                <c:pt idx="7851">
                  <c:v>4.36020502820611</c:v>
                </c:pt>
                <c:pt idx="7852">
                  <c:v>4.3606935068965003</c:v>
                </c:pt>
                <c:pt idx="7853">
                  <c:v>4.3612793087959298</c:v>
                </c:pt>
                <c:pt idx="7854">
                  <c:v>4.3618651106953603</c:v>
                </c:pt>
                <c:pt idx="7855">
                  <c:v>4.3624024838209197</c:v>
                </c:pt>
                <c:pt idx="7856">
                  <c:v>4.3629882857203501</c:v>
                </c:pt>
                <c:pt idx="7857">
                  <c:v>4.3635251931846097</c:v>
                </c:pt>
                <c:pt idx="7858">
                  <c:v>4.3641114607453302</c:v>
                </c:pt>
                <c:pt idx="7859">
                  <c:v>4.3646483682095996</c:v>
                </c:pt>
                <c:pt idx="7860">
                  <c:v>4.36518574133515</c:v>
                </c:pt>
                <c:pt idx="7861">
                  <c:v>4.3658204376697496</c:v>
                </c:pt>
                <c:pt idx="7862">
                  <c:v>4.3663573451340199</c:v>
                </c:pt>
                <c:pt idx="7863">
                  <c:v>4.3668947182595703</c:v>
                </c:pt>
                <c:pt idx="7864">
                  <c:v>4.3674800544977197</c:v>
                </c:pt>
                <c:pt idx="7865">
                  <c:v>4.3680663220584401</c:v>
                </c:pt>
                <c:pt idx="7866">
                  <c:v>4.3686036951839897</c:v>
                </c:pt>
                <c:pt idx="7867">
                  <c:v>4.36914060264826</c:v>
                </c:pt>
                <c:pt idx="7868">
                  <c:v>4.3696775101125196</c:v>
                </c:pt>
                <c:pt idx="7869">
                  <c:v>4.3702148832380798</c:v>
                </c:pt>
                <c:pt idx="7870">
                  <c:v>4.3707517907023403</c:v>
                </c:pt>
                <c:pt idx="7871">
                  <c:v>4.3713380582630599</c:v>
                </c:pt>
                <c:pt idx="7872">
                  <c:v>4.3718749657273301</c:v>
                </c:pt>
                <c:pt idx="7873">
                  <c:v>4.3723629787564304</c:v>
                </c:pt>
                <c:pt idx="7874">
                  <c:v>4.37294924631715</c:v>
                </c:pt>
                <c:pt idx="7875">
                  <c:v>4.3734866194426996</c:v>
                </c:pt>
                <c:pt idx="7876">
                  <c:v>4.3739746324717999</c:v>
                </c:pt>
                <c:pt idx="7877">
                  <c:v>4.3745604343712303</c:v>
                </c:pt>
                <c:pt idx="7878">
                  <c:v>4.3750978074967897</c:v>
                </c:pt>
                <c:pt idx="7879">
                  <c:v>4.3756347149610502</c:v>
                </c:pt>
                <c:pt idx="7880">
                  <c:v>4.3761720880866104</c:v>
                </c:pt>
                <c:pt idx="7881">
                  <c:v>4.37675742432475</c:v>
                </c:pt>
                <c:pt idx="7882">
                  <c:v>4.3772947974502996</c:v>
                </c:pt>
                <c:pt idx="7883">
                  <c:v>4.37788106501102</c:v>
                </c:pt>
                <c:pt idx="7884">
                  <c:v>4.3784179724752903</c:v>
                </c:pt>
                <c:pt idx="7885">
                  <c:v>4.3789548799395597</c:v>
                </c:pt>
                <c:pt idx="7886">
                  <c:v>4.3795411475002801</c:v>
                </c:pt>
                <c:pt idx="7887">
                  <c:v>4.3800785206258297</c:v>
                </c:pt>
                <c:pt idx="7888">
                  <c:v>4.38066385686398</c:v>
                </c:pt>
                <c:pt idx="7889">
                  <c:v>4.3812501244247004</c:v>
                </c:pt>
                <c:pt idx="7890">
                  <c:v>4.38173813745379</c:v>
                </c:pt>
                <c:pt idx="7891">
                  <c:v>4.3823728337883896</c:v>
                </c:pt>
                <c:pt idx="7892">
                  <c:v>4.3829591013491198</c:v>
                </c:pt>
                <c:pt idx="7893">
                  <c:v>4.3834964744746703</c:v>
                </c:pt>
                <c:pt idx="7894">
                  <c:v>4.3840818107128099</c:v>
                </c:pt>
                <c:pt idx="7895">
                  <c:v>4.3846680782735303</c:v>
                </c:pt>
                <c:pt idx="7896">
                  <c:v>4.3852538801729697</c:v>
                </c:pt>
                <c:pt idx="7897">
                  <c:v>4.3857907876372302</c:v>
                </c:pt>
                <c:pt idx="7898">
                  <c:v>4.3863770551979497</c:v>
                </c:pt>
                <c:pt idx="7899">
                  <c:v>4.38696285709739</c:v>
                </c:pt>
                <c:pt idx="7900">
                  <c:v>4.3875491246581104</c:v>
                </c:pt>
                <c:pt idx="7901">
                  <c:v>4.38813492655754</c:v>
                </c:pt>
                <c:pt idx="7902">
                  <c:v>4.3886718340218103</c:v>
                </c:pt>
                <c:pt idx="7903">
                  <c:v>4.3892581015825298</c:v>
                </c:pt>
                <c:pt idx="7904">
                  <c:v>4.3898439034819603</c:v>
                </c:pt>
                <c:pt idx="7905">
                  <c:v>4.3903808109462297</c:v>
                </c:pt>
                <c:pt idx="7906">
                  <c:v>4.3909177184104902</c:v>
                </c:pt>
                <c:pt idx="7907">
                  <c:v>4.3915039859712097</c:v>
                </c:pt>
                <c:pt idx="7908">
                  <c:v>4.39204135909677</c:v>
                </c:pt>
                <c:pt idx="7909">
                  <c:v>4.3925782665610296</c:v>
                </c:pt>
                <c:pt idx="7910">
                  <c:v>4.3931151740252998</c:v>
                </c:pt>
                <c:pt idx="7911">
                  <c:v>4.3936525471508503</c:v>
                </c:pt>
                <c:pt idx="7912">
                  <c:v>4.3941894546151197</c:v>
                </c:pt>
                <c:pt idx="7913">
                  <c:v>4.3947752565145501</c:v>
                </c:pt>
                <c:pt idx="7914">
                  <c:v>4.3952637352049404</c:v>
                </c:pt>
                <c:pt idx="7915">
                  <c:v>4.3958006426692</c:v>
                </c:pt>
                <c:pt idx="7916">
                  <c:v>4.3963864445686296</c:v>
                </c:pt>
                <c:pt idx="7917">
                  <c:v>4.3969238176941898</c:v>
                </c:pt>
                <c:pt idx="7918">
                  <c:v>4.3974122963845703</c:v>
                </c:pt>
                <c:pt idx="7919">
                  <c:v>4.3979976326227197</c:v>
                </c:pt>
                <c:pt idx="7920">
                  <c:v>4.3985354714095601</c:v>
                </c:pt>
                <c:pt idx="7921">
                  <c:v>4.3990723788738304</c:v>
                </c:pt>
                <c:pt idx="7922">
                  <c:v>4.39960975199938</c:v>
                </c:pt>
                <c:pt idx="7923">
                  <c:v>4.4001466594636396</c:v>
                </c:pt>
                <c:pt idx="7924">
                  <c:v>4.4006835669279099</c:v>
                </c:pt>
                <c:pt idx="7925">
                  <c:v>4.4012693688273403</c:v>
                </c:pt>
                <c:pt idx="7926">
                  <c:v>4.4018067419528997</c:v>
                </c:pt>
                <c:pt idx="7927">
                  <c:v>4.4023925438523301</c:v>
                </c:pt>
                <c:pt idx="7928">
                  <c:v>4.4029299169778797</c:v>
                </c:pt>
                <c:pt idx="7929">
                  <c:v>4.40346682444215</c:v>
                </c:pt>
                <c:pt idx="7930">
                  <c:v>4.4040526263415796</c:v>
                </c:pt>
                <c:pt idx="7931">
                  <c:v>4.4045895338058498</c:v>
                </c:pt>
                <c:pt idx="7932">
                  <c:v>4.4051269069314003</c:v>
                </c:pt>
                <c:pt idx="7933">
                  <c:v>4.4057131744921199</c:v>
                </c:pt>
                <c:pt idx="7934">
                  <c:v>4.4062985107302701</c:v>
                </c:pt>
                <c:pt idx="7935">
                  <c:v>4.4068358838558197</c:v>
                </c:pt>
                <c:pt idx="7936">
                  <c:v>4.4074221514165401</c:v>
                </c:pt>
                <c:pt idx="7937">
                  <c:v>4.4080074876546904</c:v>
                </c:pt>
                <c:pt idx="7938">
                  <c:v>4.40854486078024</c:v>
                </c:pt>
                <c:pt idx="7939">
                  <c:v>4.4090817682444996</c:v>
                </c:pt>
                <c:pt idx="7940">
                  <c:v>4.4096680358052298</c:v>
                </c:pt>
                <c:pt idx="7941">
                  <c:v>4.4102538377046603</c:v>
                </c:pt>
                <c:pt idx="7942">
                  <c:v>4.4107907451689199</c:v>
                </c:pt>
                <c:pt idx="7943">
                  <c:v>4.4113770127296403</c:v>
                </c:pt>
                <c:pt idx="7944">
                  <c:v>4.4119628146290797</c:v>
                </c:pt>
                <c:pt idx="7945">
                  <c:v>4.4124997220933402</c:v>
                </c:pt>
                <c:pt idx="7946">
                  <c:v>4.4130370952189004</c:v>
                </c:pt>
                <c:pt idx="7947">
                  <c:v>4.41357400268316</c:v>
                </c:pt>
                <c:pt idx="7948">
                  <c:v>4.4141602702438796</c:v>
                </c:pt>
                <c:pt idx="7949">
                  <c:v>4.4146971777081498</c:v>
                </c:pt>
                <c:pt idx="7950">
                  <c:v>4.4151856563985303</c:v>
                </c:pt>
                <c:pt idx="7951">
                  <c:v>4.4157714582979697</c:v>
                </c:pt>
                <c:pt idx="7952">
                  <c:v>4.4163083657622302</c:v>
                </c:pt>
                <c:pt idx="7953">
                  <c:v>4.4167968444526204</c:v>
                </c:pt>
                <c:pt idx="7954">
                  <c:v>4.41738264635205</c:v>
                </c:pt>
                <c:pt idx="7955">
                  <c:v>4.4179200194776103</c:v>
                </c:pt>
                <c:pt idx="7956">
                  <c:v>4.4184569269418699</c:v>
                </c:pt>
                <c:pt idx="7957">
                  <c:v>4.4189938344061401</c:v>
                </c:pt>
                <c:pt idx="7958">
                  <c:v>4.4195801019668597</c:v>
                </c:pt>
                <c:pt idx="7959">
                  <c:v>4.4201174750924102</c:v>
                </c:pt>
                <c:pt idx="7960">
                  <c:v>4.4206543825566804</c:v>
                </c:pt>
                <c:pt idx="7961">
                  <c:v>4.42124018445611</c:v>
                </c:pt>
                <c:pt idx="7962">
                  <c:v>4.4217286631465003</c:v>
                </c:pt>
                <c:pt idx="7963">
                  <c:v>4.4223144650459298</c:v>
                </c:pt>
                <c:pt idx="7964">
                  <c:v>4.4229002669453603</c:v>
                </c:pt>
                <c:pt idx="7965">
                  <c:v>4.4234376400709197</c:v>
                </c:pt>
                <c:pt idx="7966">
                  <c:v>4.4239745475351802</c:v>
                </c:pt>
                <c:pt idx="7967">
                  <c:v>4.4245603494346097</c:v>
                </c:pt>
                <c:pt idx="7968">
                  <c:v>4.4251466169953302</c:v>
                </c:pt>
                <c:pt idx="7969">
                  <c:v>4.4256835244595996</c:v>
                </c:pt>
                <c:pt idx="7970">
                  <c:v>4.42622089758515</c:v>
                </c:pt>
                <c:pt idx="7971">
                  <c:v>4.4268062338233003</c:v>
                </c:pt>
                <c:pt idx="7972">
                  <c:v>4.4273925013840199</c:v>
                </c:pt>
                <c:pt idx="7973">
                  <c:v>4.4279783032834503</c:v>
                </c:pt>
                <c:pt idx="7974">
                  <c:v>4.4285152107477197</c:v>
                </c:pt>
                <c:pt idx="7975">
                  <c:v>4.4291014783084401</c:v>
                </c:pt>
                <c:pt idx="7976">
                  <c:v>4.4296872802078697</c:v>
                </c:pt>
                <c:pt idx="7977">
                  <c:v>4.43022418767214</c:v>
                </c:pt>
                <c:pt idx="7978">
                  <c:v>4.4308104552328604</c:v>
                </c:pt>
                <c:pt idx="7979">
                  <c:v>4.43139625713229</c:v>
                </c:pt>
                <c:pt idx="7980">
                  <c:v>4.4319825246930096</c:v>
                </c:pt>
                <c:pt idx="7981">
                  <c:v>4.4325194321572798</c:v>
                </c:pt>
                <c:pt idx="7982">
                  <c:v>4.4331056997180003</c:v>
                </c:pt>
                <c:pt idx="7983">
                  <c:v>4.4336915016174299</c:v>
                </c:pt>
                <c:pt idx="7984">
                  <c:v>4.4342773035168603</c:v>
                </c:pt>
                <c:pt idx="7985">
                  <c:v>4.4348146766424197</c:v>
                </c:pt>
                <c:pt idx="7986">
                  <c:v>4.4353515841066802</c:v>
                </c:pt>
                <c:pt idx="7987">
                  <c:v>4.4359373860061204</c:v>
                </c:pt>
                <c:pt idx="7988">
                  <c:v>4.43647475913167</c:v>
                </c:pt>
                <c:pt idx="7989">
                  <c:v>4.4370116665959403</c:v>
                </c:pt>
                <c:pt idx="7990">
                  <c:v>4.4375979341566598</c:v>
                </c:pt>
                <c:pt idx="7991">
                  <c:v>4.4380859471857503</c:v>
                </c:pt>
                <c:pt idx="7992">
                  <c:v>4.4386228546500197</c:v>
                </c:pt>
                <c:pt idx="7993">
                  <c:v>4.4392091222107402</c:v>
                </c:pt>
                <c:pt idx="7994">
                  <c:v>4.4396971352398404</c:v>
                </c:pt>
                <c:pt idx="7995">
                  <c:v>4.4402340427041098</c:v>
                </c:pt>
                <c:pt idx="7996">
                  <c:v>4.4408203102648303</c:v>
                </c:pt>
                <c:pt idx="7997">
                  <c:v>4.4413576833903798</c:v>
                </c:pt>
                <c:pt idx="7998">
                  <c:v>4.4418945908546403</c:v>
                </c:pt>
                <c:pt idx="7999">
                  <c:v>4.4424314983189097</c:v>
                </c:pt>
                <c:pt idx="8000">
                  <c:v>4.4429688714444602</c:v>
                </c:pt>
                <c:pt idx="8001">
                  <c:v>4.4435057789087304</c:v>
                </c:pt>
                <c:pt idx="8002">
                  <c:v>4.44404315203428</c:v>
                </c:pt>
                <c:pt idx="8003">
                  <c:v>4.4446284882724303</c:v>
                </c:pt>
                <c:pt idx="8004">
                  <c:v>4.4451663270592698</c:v>
                </c:pt>
                <c:pt idx="8005">
                  <c:v>4.4457032345235303</c:v>
                </c:pt>
                <c:pt idx="8006">
                  <c:v>4.4462890364229697</c:v>
                </c:pt>
                <c:pt idx="8007">
                  <c:v>4.4468259438872302</c:v>
                </c:pt>
                <c:pt idx="8008">
                  <c:v>4.4473633170127904</c:v>
                </c:pt>
                <c:pt idx="8009">
                  <c:v>4.44794958457351</c:v>
                </c:pt>
                <c:pt idx="8010">
                  <c:v>4.4485349208116496</c:v>
                </c:pt>
                <c:pt idx="8011">
                  <c:v>4.4490722939372098</c:v>
                </c:pt>
                <c:pt idx="8012">
                  <c:v>4.4496585614979303</c:v>
                </c:pt>
                <c:pt idx="8013">
                  <c:v>4.4502438977360699</c:v>
                </c:pt>
                <c:pt idx="8014">
                  <c:v>4.4507812708616301</c:v>
                </c:pt>
                <c:pt idx="8015">
                  <c:v>4.4513675384223497</c:v>
                </c:pt>
                <c:pt idx="8016">
                  <c:v>4.4519044458866102</c:v>
                </c:pt>
                <c:pt idx="8017">
                  <c:v>4.4524902477860504</c:v>
                </c:pt>
                <c:pt idx="8018">
                  <c:v>4.45307651534677</c:v>
                </c:pt>
                <c:pt idx="8019">
                  <c:v>4.4536134228110296</c:v>
                </c:pt>
                <c:pt idx="8020">
                  <c:v>4.45419922471046</c:v>
                </c:pt>
                <c:pt idx="8021">
                  <c:v>4.4547854922711796</c:v>
                </c:pt>
                <c:pt idx="8022">
                  <c:v>4.4553223997354499</c:v>
                </c:pt>
                <c:pt idx="8023">
                  <c:v>4.4558593071997201</c:v>
                </c:pt>
                <c:pt idx="8024">
                  <c:v>4.4564451090991497</c:v>
                </c:pt>
                <c:pt idx="8025">
                  <c:v>4.4570313766598701</c:v>
                </c:pt>
                <c:pt idx="8026">
                  <c:v>4.4575682841241404</c:v>
                </c:pt>
                <c:pt idx="8027">
                  <c:v>4.45810565724969</c:v>
                </c:pt>
                <c:pt idx="8028">
                  <c:v>4.4586914591491196</c:v>
                </c:pt>
                <c:pt idx="8029">
                  <c:v>4.4591799378395098</c:v>
                </c:pt>
                <c:pt idx="8030">
                  <c:v>4.4597652740776503</c:v>
                </c:pt>
                <c:pt idx="8031">
                  <c:v>4.4603026472032097</c:v>
                </c:pt>
                <c:pt idx="8032">
                  <c:v>4.4608395546674702</c:v>
                </c:pt>
                <c:pt idx="8033">
                  <c:v>4.4613280333578604</c:v>
                </c:pt>
                <c:pt idx="8034">
                  <c:v>4.46191383525729</c:v>
                </c:pt>
                <c:pt idx="8035">
                  <c:v>4.4624512083828396</c:v>
                </c:pt>
                <c:pt idx="8036">
                  <c:v>4.4629885815083998</c:v>
                </c:pt>
                <c:pt idx="8037">
                  <c:v>4.4635254889726603</c:v>
                </c:pt>
                <c:pt idx="8038">
                  <c:v>4.4640628620982197</c:v>
                </c:pt>
                <c:pt idx="8039">
                  <c:v>4.4645997695624802</c:v>
                </c:pt>
                <c:pt idx="8040">
                  <c:v>4.4651855714619204</c:v>
                </c:pt>
                <c:pt idx="8041">
                  <c:v>4.46572247892618</c:v>
                </c:pt>
                <c:pt idx="8042">
                  <c:v>4.4662598520517296</c:v>
                </c:pt>
                <c:pt idx="8043">
                  <c:v>4.4667967595159999</c:v>
                </c:pt>
                <c:pt idx="8044">
                  <c:v>4.4673830270767203</c:v>
                </c:pt>
                <c:pt idx="8045">
                  <c:v>4.4679199345409897</c:v>
                </c:pt>
                <c:pt idx="8046">
                  <c:v>4.4684573076665401</c:v>
                </c:pt>
                <c:pt idx="8047">
                  <c:v>4.4690426439046904</c:v>
                </c:pt>
                <c:pt idx="8048">
                  <c:v>4.46962891146541</c:v>
                </c:pt>
                <c:pt idx="8049">
                  <c:v>4.4701169244944996</c:v>
                </c:pt>
                <c:pt idx="8050">
                  <c:v>4.4707031920552298</c:v>
                </c:pt>
                <c:pt idx="8051">
                  <c:v>4.4712889939546603</c:v>
                </c:pt>
                <c:pt idx="8052">
                  <c:v>4.4718259014189199</c:v>
                </c:pt>
                <c:pt idx="8053">
                  <c:v>4.4724121689796403</c:v>
                </c:pt>
                <c:pt idx="8054">
                  <c:v>4.4729979708790797</c:v>
                </c:pt>
                <c:pt idx="8055">
                  <c:v>4.4735842384398001</c:v>
                </c:pt>
                <c:pt idx="8056">
                  <c:v>4.4741211459040597</c:v>
                </c:pt>
                <c:pt idx="8057">
                  <c:v>4.47465805336833</c:v>
                </c:pt>
                <c:pt idx="8058">
                  <c:v>4.4752438552677596</c:v>
                </c:pt>
                <c:pt idx="8059">
                  <c:v>4.47583012282848</c:v>
                </c:pt>
                <c:pt idx="8060">
                  <c:v>4.4763670302927503</c:v>
                </c:pt>
                <c:pt idx="8061">
                  <c:v>4.4769528321921799</c:v>
                </c:pt>
                <c:pt idx="8062">
                  <c:v>4.4775390997529003</c:v>
                </c:pt>
                <c:pt idx="8063">
                  <c:v>4.4780760072171697</c:v>
                </c:pt>
                <c:pt idx="8064">
                  <c:v>4.4786618091166002</c:v>
                </c:pt>
                <c:pt idx="8065">
                  <c:v>4.4791991822421604</c:v>
                </c:pt>
                <c:pt idx="8066">
                  <c:v>4.47978498414159</c:v>
                </c:pt>
                <c:pt idx="8067">
                  <c:v>4.4803223572671396</c:v>
                </c:pt>
                <c:pt idx="8068">
                  <c:v>4.4808592647314098</c:v>
                </c:pt>
                <c:pt idx="8069">
                  <c:v>4.4813966378569603</c:v>
                </c:pt>
                <c:pt idx="8070">
                  <c:v>4.4819335453212297</c:v>
                </c:pt>
                <c:pt idx="8071">
                  <c:v>4.4824220240116102</c:v>
                </c:pt>
                <c:pt idx="8072">
                  <c:v>4.4830078259110504</c:v>
                </c:pt>
                <c:pt idx="8073">
                  <c:v>4.48354473337531</c:v>
                </c:pt>
                <c:pt idx="8074">
                  <c:v>4.4840821065008596</c:v>
                </c:pt>
                <c:pt idx="8075">
                  <c:v>4.4846679084002998</c:v>
                </c:pt>
                <c:pt idx="8076">
                  <c:v>4.4852052815258503</c:v>
                </c:pt>
                <c:pt idx="8077">
                  <c:v>4.4856932945549497</c:v>
                </c:pt>
                <c:pt idx="8078">
                  <c:v>4.4862302020192102</c:v>
                </c:pt>
                <c:pt idx="8079">
                  <c:v>4.4868164695799404</c:v>
                </c:pt>
                <c:pt idx="8080">
                  <c:v>4.4873533770442</c:v>
                </c:pt>
                <c:pt idx="8081">
                  <c:v>4.4878907501697496</c:v>
                </c:pt>
                <c:pt idx="8082">
                  <c:v>4.4884276576340199</c:v>
                </c:pt>
                <c:pt idx="8083">
                  <c:v>4.4890134595334503</c:v>
                </c:pt>
                <c:pt idx="8084">
                  <c:v>4.4895503669977197</c:v>
                </c:pt>
                <c:pt idx="8085">
                  <c:v>4.4901366345584401</c:v>
                </c:pt>
                <c:pt idx="8086">
                  <c:v>4.4906740076839897</c:v>
                </c:pt>
                <c:pt idx="8087">
                  <c:v>4.49125934392214</c:v>
                </c:pt>
                <c:pt idx="8088">
                  <c:v>4.4917971827089804</c:v>
                </c:pt>
                <c:pt idx="8089">
                  <c:v>4.49238298460841</c:v>
                </c:pt>
                <c:pt idx="8090">
                  <c:v>4.4929198920726803</c:v>
                </c:pt>
                <c:pt idx="8091">
                  <c:v>4.4934567995369399</c:v>
                </c:pt>
                <c:pt idx="8092">
                  <c:v>4.4940430670976603</c:v>
                </c:pt>
                <c:pt idx="8093">
                  <c:v>4.4946288689970997</c:v>
                </c:pt>
                <c:pt idx="8094">
                  <c:v>4.4951657764613602</c:v>
                </c:pt>
                <c:pt idx="8095">
                  <c:v>4.4957520440220797</c:v>
                </c:pt>
                <c:pt idx="8096">
                  <c:v>4.49633784592152</c:v>
                </c:pt>
                <c:pt idx="8097">
                  <c:v>4.4969241134822404</c:v>
                </c:pt>
                <c:pt idx="8098">
                  <c:v>4.4974610209465</c:v>
                </c:pt>
                <c:pt idx="8099">
                  <c:v>4.4980468228459403</c:v>
                </c:pt>
                <c:pt idx="8100">
                  <c:v>4.4986330904066598</c:v>
                </c:pt>
                <c:pt idx="8101">
                  <c:v>4.4991699978709203</c:v>
                </c:pt>
                <c:pt idx="8102">
                  <c:v>4.4997557997703597</c:v>
                </c:pt>
                <c:pt idx="8103">
                  <c:v>4.5002927072346202</c:v>
                </c:pt>
                <c:pt idx="8104">
                  <c:v>4.5008789747953397</c:v>
                </c:pt>
                <c:pt idx="8105">
                  <c:v>4.5014163479208902</c:v>
                </c:pt>
                <c:pt idx="8106">
                  <c:v>4.5019532553851596</c:v>
                </c:pt>
                <c:pt idx="8107">
                  <c:v>4.50253905728459</c:v>
                </c:pt>
                <c:pt idx="8108">
                  <c:v>4.5030759647488603</c:v>
                </c:pt>
                <c:pt idx="8109">
                  <c:v>4.5036133378744099</c:v>
                </c:pt>
                <c:pt idx="8110">
                  <c:v>4.5041502453386801</c:v>
                </c:pt>
                <c:pt idx="8111">
                  <c:v>4.5047365128993997</c:v>
                </c:pt>
                <c:pt idx="8112">
                  <c:v>4.5052734203636602</c:v>
                </c:pt>
                <c:pt idx="8113">
                  <c:v>4.5058107934892204</c:v>
                </c:pt>
                <c:pt idx="8114">
                  <c:v>4.50634770095348</c:v>
                </c:pt>
                <c:pt idx="8115">
                  <c:v>4.5068846084177503</c:v>
                </c:pt>
                <c:pt idx="8116">
                  <c:v>4.5074219815432999</c:v>
                </c:pt>
                <c:pt idx="8117">
                  <c:v>4.5079588890075701</c:v>
                </c:pt>
                <c:pt idx="8118">
                  <c:v>4.5084962621331197</c:v>
                </c:pt>
                <c:pt idx="8119">
                  <c:v>4.50903316959739</c:v>
                </c:pt>
                <c:pt idx="8120">
                  <c:v>4.5096194371581104</c:v>
                </c:pt>
                <c:pt idx="8121">
                  <c:v>4.51015634462237</c:v>
                </c:pt>
                <c:pt idx="8122">
                  <c:v>4.5106937177479303</c:v>
                </c:pt>
                <c:pt idx="8123">
                  <c:v>4.5112790539860699</c:v>
                </c:pt>
                <c:pt idx="8124">
                  <c:v>4.5118164271116301</c:v>
                </c:pt>
                <c:pt idx="8125">
                  <c:v>4.5123533345758897</c:v>
                </c:pt>
                <c:pt idx="8126">
                  <c:v>4.5128907077014402</c:v>
                </c:pt>
                <c:pt idx="8127">
                  <c:v>4.5134765096008804</c:v>
                </c:pt>
                <c:pt idx="8128">
                  <c:v>4.51401388272643</c:v>
                </c:pt>
                <c:pt idx="8129">
                  <c:v>4.5145996846258596</c:v>
                </c:pt>
                <c:pt idx="8130">
                  <c:v>4.5151365920901299</c:v>
                </c:pt>
                <c:pt idx="8131">
                  <c:v>4.5157228596508503</c:v>
                </c:pt>
                <c:pt idx="8132">
                  <c:v>4.5162597671151197</c:v>
                </c:pt>
                <c:pt idx="8133">
                  <c:v>4.5168455690145501</c:v>
                </c:pt>
                <c:pt idx="8134">
                  <c:v>4.5174318365752697</c:v>
                </c:pt>
                <c:pt idx="8135">
                  <c:v>4.5180176384747002</c:v>
                </c:pt>
                <c:pt idx="8136">
                  <c:v>4.5185545459389704</c:v>
                </c:pt>
                <c:pt idx="8137">
                  <c:v>4.51914081349969</c:v>
                </c:pt>
                <c:pt idx="8138">
                  <c:v>4.5197266153991196</c:v>
                </c:pt>
                <c:pt idx="8139">
                  <c:v>4.5202635228633898</c:v>
                </c:pt>
                <c:pt idx="8140">
                  <c:v>4.5208497904241103</c:v>
                </c:pt>
                <c:pt idx="8141">
                  <c:v>4.5214355923235399</c:v>
                </c:pt>
                <c:pt idx="8142">
                  <c:v>4.5220213942229703</c:v>
                </c:pt>
                <c:pt idx="8143">
                  <c:v>4.5225587673485297</c:v>
                </c:pt>
                <c:pt idx="8144">
                  <c:v>4.5230956748127902</c:v>
                </c:pt>
                <c:pt idx="8145">
                  <c:v>4.5236814767122304</c:v>
                </c:pt>
                <c:pt idx="8146">
                  <c:v>4.52421838417649</c:v>
                </c:pt>
                <c:pt idx="8147">
                  <c:v>4.5248046517372096</c:v>
                </c:pt>
                <c:pt idx="8148">
                  <c:v>4.5253420248627698</c:v>
                </c:pt>
                <c:pt idx="8149">
                  <c:v>4.5258789323270303</c:v>
                </c:pt>
                <c:pt idx="8150">
                  <c:v>4.5264158397912997</c:v>
                </c:pt>
                <c:pt idx="8151">
                  <c:v>4.5269532129168502</c:v>
                </c:pt>
                <c:pt idx="8152">
                  <c:v>4.5275394804775697</c:v>
                </c:pt>
                <c:pt idx="8153">
                  <c:v>4.52807638794184</c:v>
                </c:pt>
                <c:pt idx="8154">
                  <c:v>4.5286132954060996</c:v>
                </c:pt>
                <c:pt idx="8155">
                  <c:v>4.5291506685316598</c:v>
                </c:pt>
                <c:pt idx="8156">
                  <c:v>4.5297364704310903</c:v>
                </c:pt>
                <c:pt idx="8157">
                  <c:v>4.5302249491214797</c:v>
                </c:pt>
                <c:pt idx="8158">
                  <c:v>4.5308102853596202</c:v>
                </c:pt>
                <c:pt idx="8159">
                  <c:v>4.5313476584851697</c:v>
                </c:pt>
                <c:pt idx="8160">
                  <c:v>4.53188456594944</c:v>
                </c:pt>
                <c:pt idx="8161">
                  <c:v>4.5324219390749896</c:v>
                </c:pt>
                <c:pt idx="8162">
                  <c:v>4.53305663540959</c:v>
                </c:pt>
                <c:pt idx="8163">
                  <c:v>4.5335935428738603</c:v>
                </c:pt>
                <c:pt idx="8164">
                  <c:v>4.5341309159994099</c:v>
                </c:pt>
                <c:pt idx="8165">
                  <c:v>4.5347167178988501</c:v>
                </c:pt>
                <c:pt idx="8166">
                  <c:v>4.5352540910243997</c:v>
                </c:pt>
                <c:pt idx="8167">
                  <c:v>4.5357909984886602</c:v>
                </c:pt>
                <c:pt idx="8168">
                  <c:v>4.5363768003881004</c:v>
                </c:pt>
                <c:pt idx="8169">
                  <c:v>4.53691370785236</c:v>
                </c:pt>
                <c:pt idx="8170">
                  <c:v>4.5374999754130796</c:v>
                </c:pt>
                <c:pt idx="8171">
                  <c:v>4.5380373485386398</c:v>
                </c:pt>
                <c:pt idx="8172">
                  <c:v>4.5386226847767803</c:v>
                </c:pt>
                <c:pt idx="8173">
                  <c:v>4.5391600579023397</c:v>
                </c:pt>
                <c:pt idx="8174">
                  <c:v>4.5397463254630601</c:v>
                </c:pt>
                <c:pt idx="8175">
                  <c:v>4.5402832329273197</c:v>
                </c:pt>
                <c:pt idx="8176">
                  <c:v>4.54086903482676</c:v>
                </c:pt>
                <c:pt idx="8177">
                  <c:v>4.5414553023874804</c:v>
                </c:pt>
                <c:pt idx="8178">
                  <c:v>4.54199220985174</c:v>
                </c:pt>
                <c:pt idx="8179">
                  <c:v>4.5425291173160103</c:v>
                </c:pt>
                <c:pt idx="8180">
                  <c:v>4.5431149192154399</c:v>
                </c:pt>
                <c:pt idx="8181">
                  <c:v>4.5437011867761603</c:v>
                </c:pt>
                <c:pt idx="8182">
                  <c:v>4.5442380942404297</c:v>
                </c:pt>
                <c:pt idx="8183">
                  <c:v>4.5448238961398602</c:v>
                </c:pt>
                <c:pt idx="8184">
                  <c:v>4.5453617349266997</c:v>
                </c:pt>
                <c:pt idx="8185">
                  <c:v>4.54589864239097</c:v>
                </c:pt>
                <c:pt idx="8186">
                  <c:v>4.5464355498552296</c:v>
                </c:pt>
                <c:pt idx="8187">
                  <c:v>4.5470213517546698</c:v>
                </c:pt>
                <c:pt idx="8188">
                  <c:v>4.5475587248802203</c:v>
                </c:pt>
                <c:pt idx="8189">
                  <c:v>4.5480956323444799</c:v>
                </c:pt>
                <c:pt idx="8190">
                  <c:v>4.5486325398087502</c:v>
                </c:pt>
                <c:pt idx="8191">
                  <c:v>4.5491699129342997</c:v>
                </c:pt>
                <c:pt idx="8192">
                  <c:v>4.54970682039857</c:v>
                </c:pt>
                <c:pt idx="8193">
                  <c:v>4.5502441935241196</c:v>
                </c:pt>
                <c:pt idx="8194">
                  <c:v>4.5507811009883898</c:v>
                </c:pt>
                <c:pt idx="8195">
                  <c:v>4.5513180084526503</c:v>
                </c:pt>
                <c:pt idx="8196">
                  <c:v>4.5518553815782097</c:v>
                </c:pt>
                <c:pt idx="8197">
                  <c:v>4.5523922890424702</c:v>
                </c:pt>
                <c:pt idx="8198">
                  <c:v>4.5529296621680304</c:v>
                </c:pt>
                <c:pt idx="8199">
                  <c:v>4.55346656963229</c:v>
                </c:pt>
                <c:pt idx="8200">
                  <c:v>4.5540528371930096</c:v>
                </c:pt>
                <c:pt idx="8201">
                  <c:v>4.5545897446572798</c:v>
                </c:pt>
                <c:pt idx="8202">
                  <c:v>4.5551271177828303</c:v>
                </c:pt>
                <c:pt idx="8203">
                  <c:v>4.5556640252470997</c:v>
                </c:pt>
                <c:pt idx="8204">
                  <c:v>4.5562502928078201</c:v>
                </c:pt>
                <c:pt idx="8205">
                  <c:v>4.5567872002720797</c:v>
                </c:pt>
                <c:pt idx="8206">
                  <c:v>4.55737300217152</c:v>
                </c:pt>
                <c:pt idx="8207">
                  <c:v>4.5579099096357796</c:v>
                </c:pt>
                <c:pt idx="8208">
                  <c:v>4.5584961771965</c:v>
                </c:pt>
                <c:pt idx="8209">
                  <c:v>4.5590335503220603</c:v>
                </c:pt>
                <c:pt idx="8210">
                  <c:v>4.5596188865601999</c:v>
                </c:pt>
                <c:pt idx="8211">
                  <c:v>4.5602051541209203</c:v>
                </c:pt>
                <c:pt idx="8212">
                  <c:v>4.5607425272464797</c:v>
                </c:pt>
                <c:pt idx="8213">
                  <c:v>4.5613278634846202</c:v>
                </c:pt>
                <c:pt idx="8214">
                  <c:v>4.5619141310453397</c:v>
                </c:pt>
                <c:pt idx="8215">
                  <c:v>4.5624515041708902</c:v>
                </c:pt>
                <c:pt idx="8216">
                  <c:v>4.5630368404090396</c:v>
                </c:pt>
                <c:pt idx="8217">
                  <c:v>4.56357421353459</c:v>
                </c:pt>
                <c:pt idx="8218">
                  <c:v>4.5642089098691896</c:v>
                </c:pt>
                <c:pt idx="8219">
                  <c:v>4.5647458173334599</c:v>
                </c:pt>
                <c:pt idx="8220">
                  <c:v>4.5653320848941803</c:v>
                </c:pt>
                <c:pt idx="8221">
                  <c:v>4.5659178867936099</c:v>
                </c:pt>
                <c:pt idx="8222">
                  <c:v>4.5665041543543303</c:v>
                </c:pt>
                <c:pt idx="8223">
                  <c:v>4.5670410618185997</c:v>
                </c:pt>
                <c:pt idx="8224">
                  <c:v>4.5675784349441502</c:v>
                </c:pt>
                <c:pt idx="8225">
                  <c:v>4.5681637711823004</c:v>
                </c:pt>
                <c:pt idx="8226">
                  <c:v>4.56875003874302</c:v>
                </c:pt>
                <c:pt idx="8227">
                  <c:v>4.5692380517721203</c:v>
                </c:pt>
                <c:pt idx="8228">
                  <c:v>4.5698243193328398</c:v>
                </c:pt>
                <c:pt idx="8229">
                  <c:v>4.5704101212322703</c:v>
                </c:pt>
                <c:pt idx="8230">
                  <c:v>4.5708985999226597</c:v>
                </c:pt>
                <c:pt idx="8231">
                  <c:v>4.5714844018220901</c:v>
                </c:pt>
                <c:pt idx="8232">
                  <c:v>4.5720213092863604</c:v>
                </c:pt>
                <c:pt idx="8233">
                  <c:v>4.57255821675062</c:v>
                </c:pt>
                <c:pt idx="8234">
                  <c:v>4.5731444843113396</c:v>
                </c:pt>
                <c:pt idx="8235">
                  <c:v>4.5736818574368998</c:v>
                </c:pt>
                <c:pt idx="8236">
                  <c:v>4.5742187649011603</c:v>
                </c:pt>
                <c:pt idx="8237">
                  <c:v>4.5747556723654297</c:v>
                </c:pt>
                <c:pt idx="8238">
                  <c:v>4.5752930454909801</c:v>
                </c:pt>
                <c:pt idx="8239">
                  <c:v>4.5758793130516997</c:v>
                </c:pt>
                <c:pt idx="8240">
                  <c:v>4.57641622051597</c:v>
                </c:pt>
                <c:pt idx="8241">
                  <c:v>4.5769531279802296</c:v>
                </c:pt>
                <c:pt idx="8242">
                  <c:v>4.5774905011057898</c:v>
                </c:pt>
                <c:pt idx="8243">
                  <c:v>4.5780274085700503</c:v>
                </c:pt>
                <c:pt idx="8244">
                  <c:v>4.5785647816955999</c:v>
                </c:pt>
                <c:pt idx="8245">
                  <c:v>4.5791501179337502</c:v>
                </c:pt>
                <c:pt idx="8246">
                  <c:v>4.5797363854944697</c:v>
                </c:pt>
                <c:pt idx="8247">
                  <c:v>4.58022439852357</c:v>
                </c:pt>
                <c:pt idx="8248">
                  <c:v>4.5808106660842904</c:v>
                </c:pt>
                <c:pt idx="8249">
                  <c:v>4.58139646798372</c:v>
                </c:pt>
                <c:pt idx="8250">
                  <c:v>4.5819333754479903</c:v>
                </c:pt>
                <c:pt idx="8251">
                  <c:v>4.5824707485735399</c:v>
                </c:pt>
                <c:pt idx="8252">
                  <c:v>4.5830565504729703</c:v>
                </c:pt>
                <c:pt idx="8253">
                  <c:v>4.5836423523724097</c:v>
                </c:pt>
                <c:pt idx="8254">
                  <c:v>4.5841797254979602</c:v>
                </c:pt>
                <c:pt idx="8255">
                  <c:v>4.5847655273973897</c:v>
                </c:pt>
                <c:pt idx="8256">
                  <c:v>4.58535132929683</c:v>
                </c:pt>
                <c:pt idx="8257">
                  <c:v>4.5858887024223796</c:v>
                </c:pt>
                <c:pt idx="8258">
                  <c:v>4.58647450432181</c:v>
                </c:pt>
                <c:pt idx="8259">
                  <c:v>4.5870603062212503</c:v>
                </c:pt>
                <c:pt idx="8260">
                  <c:v>4.5875976793467999</c:v>
                </c:pt>
                <c:pt idx="8261">
                  <c:v>4.5881834812462303</c:v>
                </c:pt>
                <c:pt idx="8262">
                  <c:v>4.5887208543717897</c:v>
                </c:pt>
                <c:pt idx="8263">
                  <c:v>4.5892577618360502</c:v>
                </c:pt>
                <c:pt idx="8264">
                  <c:v>4.5898435637354904</c:v>
                </c:pt>
                <c:pt idx="8265">
                  <c:v>4.59038047119975</c:v>
                </c:pt>
                <c:pt idx="8266">
                  <c:v>4.5909178443252996</c:v>
                </c:pt>
                <c:pt idx="8267">
                  <c:v>4.59150411188602</c:v>
                </c:pt>
                <c:pt idx="8268">
                  <c:v>4.5920410193502903</c:v>
                </c:pt>
                <c:pt idx="8269">
                  <c:v>4.5925779268145597</c:v>
                </c:pt>
                <c:pt idx="8270">
                  <c:v>4.5931152999401101</c:v>
                </c:pt>
                <c:pt idx="8271">
                  <c:v>4.5936522074043804</c:v>
                </c:pt>
                <c:pt idx="8272">
                  <c:v>4.59418958052993</c:v>
                </c:pt>
                <c:pt idx="8273">
                  <c:v>4.5947264879941896</c:v>
                </c:pt>
                <c:pt idx="8274">
                  <c:v>4.5952633954584599</c:v>
                </c:pt>
                <c:pt idx="8275">
                  <c:v>4.5958007685840103</c:v>
                </c:pt>
                <c:pt idx="8276">
                  <c:v>4.5963376760482797</c:v>
                </c:pt>
                <c:pt idx="8277">
                  <c:v>4.5968750491738302</c:v>
                </c:pt>
                <c:pt idx="8278">
                  <c:v>4.5974119566381004</c:v>
                </c:pt>
                <c:pt idx="8279">
                  <c:v>4.59794886410236</c:v>
                </c:pt>
                <c:pt idx="8280">
                  <c:v>4.5984862372279203</c:v>
                </c:pt>
                <c:pt idx="8281">
                  <c:v>4.5990231446921799</c:v>
                </c:pt>
                <c:pt idx="8282">
                  <c:v>4.5996094122529003</c:v>
                </c:pt>
                <c:pt idx="8283">
                  <c:v>4.6001463197171697</c:v>
                </c:pt>
                <c:pt idx="8284">
                  <c:v>4.6006836928427202</c:v>
                </c:pt>
                <c:pt idx="8285">
                  <c:v>4.6012694947421604</c:v>
                </c:pt>
                <c:pt idx="8286">
                  <c:v>4.60180686786771</c:v>
                </c:pt>
                <c:pt idx="8287">
                  <c:v>4.6023926697671396</c:v>
                </c:pt>
                <c:pt idx="8288">
                  <c:v>4.6029295772314098</c:v>
                </c:pt>
                <c:pt idx="8289">
                  <c:v>4.6035158447921303</c:v>
                </c:pt>
                <c:pt idx="8290">
                  <c:v>4.6041016466915599</c:v>
                </c:pt>
                <c:pt idx="8291">
                  <c:v>4.6046879142522803</c:v>
                </c:pt>
                <c:pt idx="8292">
                  <c:v>4.6052248217165497</c:v>
                </c:pt>
                <c:pt idx="8293">
                  <c:v>4.6057617291808102</c:v>
                </c:pt>
                <c:pt idx="8294">
                  <c:v>4.6063968911766997</c:v>
                </c:pt>
                <c:pt idx="8295">
                  <c:v>4.60693379864097</c:v>
                </c:pt>
                <c:pt idx="8296">
                  <c:v>4.6074707061052296</c:v>
                </c:pt>
                <c:pt idx="8297">
                  <c:v>4.60810586810112</c:v>
                </c:pt>
                <c:pt idx="8298">
                  <c:v>4.6086427755653903</c:v>
                </c:pt>
                <c:pt idx="8299">
                  <c:v>4.6092285774648198</c:v>
                </c:pt>
                <c:pt idx="8300">
                  <c:v>4.6097654849290803</c:v>
                </c:pt>
                <c:pt idx="8301">
                  <c:v>4.6103517524898097</c:v>
                </c:pt>
                <c:pt idx="8302">
                  <c:v>4.6109375543892401</c:v>
                </c:pt>
                <c:pt idx="8303">
                  <c:v>4.6114744618534997</c:v>
                </c:pt>
                <c:pt idx="8304">
                  <c:v>4.6120607294142202</c:v>
                </c:pt>
                <c:pt idx="8305">
                  <c:v>4.6125976368784896</c:v>
                </c:pt>
                <c:pt idx="8306">
                  <c:v>4.61318343877792</c:v>
                </c:pt>
                <c:pt idx="8307">
                  <c:v>4.6137208119034803</c:v>
                </c:pt>
                <c:pt idx="8308">
                  <c:v>4.6142577193677399</c:v>
                </c:pt>
                <c:pt idx="8309">
                  <c:v>4.6147946268320101</c:v>
                </c:pt>
                <c:pt idx="8310">
                  <c:v>4.6153319999575597</c:v>
                </c:pt>
                <c:pt idx="8311">
                  <c:v>4.61586890742183</c:v>
                </c:pt>
                <c:pt idx="8312">
                  <c:v>4.6164551749825504</c:v>
                </c:pt>
                <c:pt idx="8313">
                  <c:v>4.61699208244681</c:v>
                </c:pt>
                <c:pt idx="8314">
                  <c:v>4.6175294555723703</c:v>
                </c:pt>
                <c:pt idx="8315">
                  <c:v>4.6180663630366299</c:v>
                </c:pt>
                <c:pt idx="8316">
                  <c:v>4.6186037361621901</c:v>
                </c:pt>
                <c:pt idx="8317">
                  <c:v>4.6191406436264497</c:v>
                </c:pt>
                <c:pt idx="8318">
                  <c:v>4.61967755109072</c:v>
                </c:pt>
                <c:pt idx="8319">
                  <c:v>4.6202149242162696</c:v>
                </c:pt>
                <c:pt idx="8320">
                  <c:v>4.6207518316805398</c:v>
                </c:pt>
                <c:pt idx="8321">
                  <c:v>4.6213380992412603</c:v>
                </c:pt>
                <c:pt idx="8322">
                  <c:v>4.6218750067055199</c:v>
                </c:pt>
                <c:pt idx="8323">
                  <c:v>4.6223630197346202</c:v>
                </c:pt>
                <c:pt idx="8324">
                  <c:v>4.6229492872953397</c:v>
                </c:pt>
                <c:pt idx="8325">
                  <c:v>4.6235350891947702</c:v>
                </c:pt>
                <c:pt idx="8326">
                  <c:v>4.6240719966590396</c:v>
                </c:pt>
                <c:pt idx="8327">
                  <c:v>4.62460936978459</c:v>
                </c:pt>
                <c:pt idx="8328">
                  <c:v>4.6251956373453096</c:v>
                </c:pt>
                <c:pt idx="8329">
                  <c:v>4.6257325448095798</c:v>
                </c:pt>
                <c:pt idx="8330">
                  <c:v>4.6262694522738501</c:v>
                </c:pt>
                <c:pt idx="8331">
                  <c:v>4.6268552541732797</c:v>
                </c:pt>
                <c:pt idx="8332">
                  <c:v>4.6274415217340001</c:v>
                </c:pt>
                <c:pt idx="8333">
                  <c:v>4.6279784291982704</c:v>
                </c:pt>
                <c:pt idx="8334">
                  <c:v>4.6285642310977</c:v>
                </c:pt>
                <c:pt idx="8335">
                  <c:v>4.6291504986584204</c:v>
                </c:pt>
                <c:pt idx="8336">
                  <c:v>4.62973630055785</c:v>
                </c:pt>
                <c:pt idx="8337">
                  <c:v>4.6302247792482403</c:v>
                </c:pt>
                <c:pt idx="8338">
                  <c:v>4.6308105811476699</c:v>
                </c:pt>
                <c:pt idx="8339">
                  <c:v>4.6313963830471003</c:v>
                </c:pt>
                <c:pt idx="8340">
                  <c:v>4.6319337561726597</c:v>
                </c:pt>
                <c:pt idx="8341">
                  <c:v>4.6325195580720901</c:v>
                </c:pt>
                <c:pt idx="8342">
                  <c:v>4.6331053599715197</c:v>
                </c:pt>
                <c:pt idx="8343">
                  <c:v>4.63364273309708</c:v>
                </c:pt>
                <c:pt idx="8344">
                  <c:v>4.6341796405613396</c:v>
                </c:pt>
                <c:pt idx="8345">
                  <c:v>4.6347654424607798</c:v>
                </c:pt>
                <c:pt idx="8346">
                  <c:v>4.6353023499250403</c:v>
                </c:pt>
                <c:pt idx="8347">
                  <c:v>4.6358397230505899</c:v>
                </c:pt>
                <c:pt idx="8348">
                  <c:v>4.6363766305148602</c:v>
                </c:pt>
                <c:pt idx="8349">
                  <c:v>4.6369628980755797</c:v>
                </c:pt>
                <c:pt idx="8350">
                  <c:v>4.63749980553985</c:v>
                </c:pt>
                <c:pt idx="8351">
                  <c:v>4.6380371786654004</c:v>
                </c:pt>
                <c:pt idx="8352">
                  <c:v>4.6385740861296698</c:v>
                </c:pt>
                <c:pt idx="8353">
                  <c:v>4.6391114592552203</c:v>
                </c:pt>
                <c:pt idx="8354">
                  <c:v>4.6396483667194799</c:v>
                </c:pt>
                <c:pt idx="8355">
                  <c:v>4.6401852741837502</c:v>
                </c:pt>
                <c:pt idx="8356">
                  <c:v>4.6407715417444697</c:v>
                </c:pt>
                <c:pt idx="8357">
                  <c:v>4.6413089148700202</c:v>
                </c:pt>
                <c:pt idx="8358">
                  <c:v>4.6418458223342904</c:v>
                </c:pt>
                <c:pt idx="8359">
                  <c:v>4.6423827297985598</c:v>
                </c:pt>
                <c:pt idx="8360">
                  <c:v>4.6429685316979903</c:v>
                </c:pt>
                <c:pt idx="8361">
                  <c:v>4.6435059048235399</c:v>
                </c:pt>
                <c:pt idx="8362">
                  <c:v>4.6440428122878101</c:v>
                </c:pt>
                <c:pt idx="8363">
                  <c:v>4.6446290798485297</c:v>
                </c:pt>
                <c:pt idx="8364">
                  <c:v>4.6451659873127902</c:v>
                </c:pt>
                <c:pt idx="8365">
                  <c:v>4.6457033604383504</c:v>
                </c:pt>
                <c:pt idx="8366">
                  <c:v>4.64628869667649</c:v>
                </c:pt>
                <c:pt idx="8367">
                  <c:v>4.6468260698020503</c:v>
                </c:pt>
                <c:pt idx="8368">
                  <c:v>4.6473629772663099</c:v>
                </c:pt>
                <c:pt idx="8369">
                  <c:v>4.6479492448270303</c:v>
                </c:pt>
                <c:pt idx="8370">
                  <c:v>4.6485350467264697</c:v>
                </c:pt>
                <c:pt idx="8371">
                  <c:v>4.6490719541907302</c:v>
                </c:pt>
                <c:pt idx="8372">
                  <c:v>4.6496582217514497</c:v>
                </c:pt>
                <c:pt idx="8373">
                  <c:v>4.6502440236508802</c:v>
                </c:pt>
                <c:pt idx="8374">
                  <c:v>4.6508302912116104</c:v>
                </c:pt>
                <c:pt idx="8375">
                  <c:v>4.65136719867587</c:v>
                </c:pt>
                <c:pt idx="8376">
                  <c:v>4.6519530005752996</c:v>
                </c:pt>
                <c:pt idx="8377">
                  <c:v>4.65253926813602</c:v>
                </c:pt>
                <c:pt idx="8378">
                  <c:v>4.6531246043741703</c:v>
                </c:pt>
                <c:pt idx="8379">
                  <c:v>4.6536619774997199</c:v>
                </c:pt>
                <c:pt idx="8380">
                  <c:v>4.6542482450604403</c:v>
                </c:pt>
                <c:pt idx="8381">
                  <c:v>4.6548335812985897</c:v>
                </c:pt>
                <c:pt idx="8382">
                  <c:v>4.6553714200854301</c:v>
                </c:pt>
                <c:pt idx="8383">
                  <c:v>4.6559572219848597</c:v>
                </c:pt>
                <c:pt idx="8384">
                  <c:v>4.65654255822301</c:v>
                </c:pt>
                <c:pt idx="8385">
                  <c:v>4.6570803970098504</c:v>
                </c:pt>
                <c:pt idx="8386">
                  <c:v>4.6576173044741198</c:v>
                </c:pt>
                <c:pt idx="8387">
                  <c:v>4.6582031063735503</c:v>
                </c:pt>
                <c:pt idx="8388">
                  <c:v>4.6587400138378099</c:v>
                </c:pt>
                <c:pt idx="8389">
                  <c:v>4.6592773869633701</c:v>
                </c:pt>
                <c:pt idx="8390">
                  <c:v>4.6598142944276297</c:v>
                </c:pt>
                <c:pt idx="8391">
                  <c:v>4.6604005619883502</c:v>
                </c:pt>
                <c:pt idx="8392">
                  <c:v>4.6609374694526204</c:v>
                </c:pt>
                <c:pt idx="8393">
                  <c:v>4.66147484257817</c:v>
                </c:pt>
                <c:pt idx="8394">
                  <c:v>4.6620117500424403</c:v>
                </c:pt>
                <c:pt idx="8395">
                  <c:v>4.6625491231679899</c:v>
                </c:pt>
                <c:pt idx="8396">
                  <c:v>4.6630860306322601</c:v>
                </c:pt>
                <c:pt idx="8397">
                  <c:v>4.6636229380965197</c:v>
                </c:pt>
                <c:pt idx="8398">
                  <c:v>4.66420873999596</c:v>
                </c:pt>
                <c:pt idx="8399">
                  <c:v>4.6646972186863396</c:v>
                </c:pt>
                <c:pt idx="8400">
                  <c:v>4.6652345918118998</c:v>
                </c:pt>
                <c:pt idx="8401">
                  <c:v>4.6658199280500403</c:v>
                </c:pt>
                <c:pt idx="8402">
                  <c:v>4.6663573011755899</c:v>
                </c:pt>
                <c:pt idx="8403">
                  <c:v>4.6668942086398602</c:v>
                </c:pt>
                <c:pt idx="8404">
                  <c:v>4.6674804762005797</c:v>
                </c:pt>
                <c:pt idx="8405">
                  <c:v>4.66801738366485</c:v>
                </c:pt>
                <c:pt idx="8406">
                  <c:v>4.6685547567904004</c:v>
                </c:pt>
                <c:pt idx="8407">
                  <c:v>4.6690916642546698</c:v>
                </c:pt>
                <c:pt idx="8408">
                  <c:v>4.6696779318153903</c:v>
                </c:pt>
                <c:pt idx="8409">
                  <c:v>4.6702148392796499</c:v>
                </c:pt>
                <c:pt idx="8410">
                  <c:v>4.6707522124052003</c:v>
                </c:pt>
                <c:pt idx="8411">
                  <c:v>4.6713380143046397</c:v>
                </c:pt>
                <c:pt idx="8412">
                  <c:v>4.6719238162040702</c:v>
                </c:pt>
                <c:pt idx="8413">
                  <c:v>4.6724118292331696</c:v>
                </c:pt>
                <c:pt idx="8414">
                  <c:v>4.67299809679389</c:v>
                </c:pt>
                <c:pt idx="8415">
                  <c:v>4.6735838986933196</c:v>
                </c:pt>
                <c:pt idx="8416">
                  <c:v>4.6741208061575898</c:v>
                </c:pt>
                <c:pt idx="8417">
                  <c:v>4.6747070737183103</c:v>
                </c:pt>
                <c:pt idx="8418">
                  <c:v>4.6752928756177399</c:v>
                </c:pt>
                <c:pt idx="8419">
                  <c:v>4.6758297830820101</c:v>
                </c:pt>
                <c:pt idx="8420">
                  <c:v>4.6764160506427297</c:v>
                </c:pt>
                <c:pt idx="8421">
                  <c:v>4.6769534237682802</c:v>
                </c:pt>
                <c:pt idx="8422">
                  <c:v>4.6775387600064304</c:v>
                </c:pt>
                <c:pt idx="8423">
                  <c:v>4.67812502756715</c:v>
                </c:pt>
                <c:pt idx="8424">
                  <c:v>4.6786624006926996</c:v>
                </c:pt>
                <c:pt idx="8425">
                  <c:v>4.6791993081569698</c:v>
                </c:pt>
                <c:pt idx="8426">
                  <c:v>4.6797851100564003</c:v>
                </c:pt>
                <c:pt idx="8427">
                  <c:v>4.6803220175206697</c:v>
                </c:pt>
                <c:pt idx="8428">
                  <c:v>4.6808593906462201</c:v>
                </c:pt>
                <c:pt idx="8429">
                  <c:v>4.6813962981104904</c:v>
                </c:pt>
                <c:pt idx="8430">
                  <c:v>4.68193320557475</c:v>
                </c:pt>
                <c:pt idx="8431">
                  <c:v>4.6824705787002996</c:v>
                </c:pt>
                <c:pt idx="8432">
                  <c:v>4.6830074861645699</c:v>
                </c:pt>
                <c:pt idx="8433">
                  <c:v>4.6835453249514103</c:v>
                </c:pt>
                <c:pt idx="8434">
                  <c:v>4.6840822324156797</c:v>
                </c:pt>
                <c:pt idx="8435">
                  <c:v>4.6846680343151101</c:v>
                </c:pt>
                <c:pt idx="8436">
                  <c:v>4.6852049417793804</c:v>
                </c:pt>
                <c:pt idx="8437">
                  <c:v>4.68569342046976</c:v>
                </c:pt>
                <c:pt idx="8438">
                  <c:v>4.6862792223691896</c:v>
                </c:pt>
                <c:pt idx="8439">
                  <c:v>4.6868161298334599</c:v>
                </c:pt>
                <c:pt idx="8440">
                  <c:v>4.6873535029590103</c:v>
                </c:pt>
                <c:pt idx="8441">
                  <c:v>4.6879397705197299</c:v>
                </c:pt>
                <c:pt idx="8442">
                  <c:v>4.6884766779840001</c:v>
                </c:pt>
                <c:pt idx="8443">
                  <c:v>4.6890135854482704</c:v>
                </c:pt>
                <c:pt idx="8444">
                  <c:v>4.68955095857382</c:v>
                </c:pt>
                <c:pt idx="8445">
                  <c:v>4.6901367604732496</c:v>
                </c:pt>
                <c:pt idx="8446">
                  <c:v>4.6906736679375198</c:v>
                </c:pt>
                <c:pt idx="8447">
                  <c:v>4.6912599354982403</c:v>
                </c:pt>
                <c:pt idx="8448">
                  <c:v>4.6917968429624999</c:v>
                </c:pt>
                <c:pt idx="8449">
                  <c:v>4.6923826448619401</c:v>
                </c:pt>
                <c:pt idx="8450">
                  <c:v>4.6929689124226597</c:v>
                </c:pt>
                <c:pt idx="8451">
                  <c:v>4.6935058198869202</c:v>
                </c:pt>
                <c:pt idx="8452">
                  <c:v>4.6940916217863604</c:v>
                </c:pt>
                <c:pt idx="8453">
                  <c:v>4.69467788934708</c:v>
                </c:pt>
                <c:pt idx="8454">
                  <c:v>4.6952147968113396</c:v>
                </c:pt>
                <c:pt idx="8455">
                  <c:v>4.6958005987107798</c:v>
                </c:pt>
                <c:pt idx="8456">
                  <c:v>4.6963868662715003</c:v>
                </c:pt>
                <c:pt idx="8457">
                  <c:v>4.6969726681709298</c:v>
                </c:pt>
                <c:pt idx="8458">
                  <c:v>4.6975095756351903</c:v>
                </c:pt>
                <c:pt idx="8459">
                  <c:v>4.6980958431959197</c:v>
                </c:pt>
                <c:pt idx="8460">
                  <c:v>4.6986327506601802</c:v>
                </c:pt>
                <c:pt idx="8461">
                  <c:v>4.6992674469947797</c:v>
                </c:pt>
                <c:pt idx="8462">
                  <c:v>4.6998048201203302</c:v>
                </c:pt>
                <c:pt idx="8463">
                  <c:v>4.7003417275845996</c:v>
                </c:pt>
                <c:pt idx="8464">
                  <c:v>4.70092752948403</c:v>
                </c:pt>
                <c:pt idx="8465">
                  <c:v>4.7015137970447496</c:v>
                </c:pt>
                <c:pt idx="8466">
                  <c:v>4.7020507045090199</c:v>
                </c:pt>
                <c:pt idx="8467">
                  <c:v>4.7025880776345703</c:v>
                </c:pt>
                <c:pt idx="8468">
                  <c:v>4.7031249850988397</c:v>
                </c:pt>
                <c:pt idx="8469">
                  <c:v>4.7036618925631002</c:v>
                </c:pt>
                <c:pt idx="8470">
                  <c:v>4.7041992656886604</c:v>
                </c:pt>
                <c:pt idx="8471">
                  <c:v>4.70478553324938</c:v>
                </c:pt>
                <c:pt idx="8472">
                  <c:v>4.7053224407136396</c:v>
                </c:pt>
                <c:pt idx="8473">
                  <c:v>4.7058104537427399</c:v>
                </c:pt>
                <c:pt idx="8474">
                  <c:v>4.7063967213034603</c:v>
                </c:pt>
                <c:pt idx="8475">
                  <c:v>4.7069336287677297</c:v>
                </c:pt>
                <c:pt idx="8476">
                  <c:v>4.7074710018932802</c:v>
                </c:pt>
                <c:pt idx="8477">
                  <c:v>4.7080079093575504</c:v>
                </c:pt>
                <c:pt idx="8478">
                  <c:v>4.70854481682181</c:v>
                </c:pt>
                <c:pt idx="8479">
                  <c:v>4.7090821899473703</c:v>
                </c:pt>
                <c:pt idx="8480">
                  <c:v>4.7096679918467999</c:v>
                </c:pt>
                <c:pt idx="8481">
                  <c:v>4.7102048993110701</c:v>
                </c:pt>
                <c:pt idx="8482">
                  <c:v>4.7107418067753297</c:v>
                </c:pt>
                <c:pt idx="8483">
                  <c:v>4.7112791799008802</c:v>
                </c:pt>
                <c:pt idx="8484">
                  <c:v>4.7118654474616104</c:v>
                </c:pt>
                <c:pt idx="8485">
                  <c:v>4.71240235492587</c:v>
                </c:pt>
                <c:pt idx="8486">
                  <c:v>4.7129881568252996</c:v>
                </c:pt>
                <c:pt idx="8487">
                  <c:v>4.71357442438602</c:v>
                </c:pt>
                <c:pt idx="8488">
                  <c:v>4.7141113318502903</c:v>
                </c:pt>
                <c:pt idx="8489">
                  <c:v>4.7146971337497199</c:v>
                </c:pt>
                <c:pt idx="8490">
                  <c:v>4.7152345068752801</c:v>
                </c:pt>
                <c:pt idx="8491">
                  <c:v>4.7158203087747097</c:v>
                </c:pt>
                <c:pt idx="8492">
                  <c:v>4.7164065763354301</c:v>
                </c:pt>
                <c:pt idx="8493">
                  <c:v>4.7169434837997004</c:v>
                </c:pt>
                <c:pt idx="8494">
                  <c:v>4.71748085692525</c:v>
                </c:pt>
                <c:pt idx="8495">
                  <c:v>4.7181155532598504</c:v>
                </c:pt>
                <c:pt idx="8496">
                  <c:v>4.7186524607241198</c:v>
                </c:pt>
                <c:pt idx="8497">
                  <c:v>4.7191898338496703</c:v>
                </c:pt>
                <c:pt idx="8498">
                  <c:v>4.7197751700878099</c:v>
                </c:pt>
                <c:pt idx="8499">
                  <c:v>4.7203614376485303</c:v>
                </c:pt>
                <c:pt idx="8500">
                  <c:v>4.7208988107740897</c:v>
                </c:pt>
                <c:pt idx="8501">
                  <c:v>4.7214841470122302</c:v>
                </c:pt>
                <c:pt idx="8502">
                  <c:v>4.7220704145729497</c:v>
                </c:pt>
                <c:pt idx="8503">
                  <c:v>4.72260778769851</c:v>
                </c:pt>
                <c:pt idx="8504">
                  <c:v>4.7231931239366496</c:v>
                </c:pt>
                <c:pt idx="8505">
                  <c:v>4.7237304970622098</c:v>
                </c:pt>
                <c:pt idx="8506">
                  <c:v>4.7243167646229303</c:v>
                </c:pt>
                <c:pt idx="8507">
                  <c:v>4.7248536720871899</c:v>
                </c:pt>
                <c:pt idx="8508">
                  <c:v>4.7253905795514601</c:v>
                </c:pt>
                <c:pt idx="8509">
                  <c:v>4.7259279526770097</c:v>
                </c:pt>
                <c:pt idx="8510">
                  <c:v>4.72646486014128</c:v>
                </c:pt>
                <c:pt idx="8511">
                  <c:v>4.7270022332668296</c:v>
                </c:pt>
                <c:pt idx="8512">
                  <c:v>4.7275391407310998</c:v>
                </c:pt>
                <c:pt idx="8513">
                  <c:v>4.7281249426305303</c:v>
                </c:pt>
                <c:pt idx="8514">
                  <c:v>4.7286134213209197</c:v>
                </c:pt>
                <c:pt idx="8515">
                  <c:v>4.7291503287851802</c:v>
                </c:pt>
                <c:pt idx="8516">
                  <c:v>4.7297361306846097</c:v>
                </c:pt>
                <c:pt idx="8517">
                  <c:v>4.730224609375</c:v>
                </c:pt>
                <c:pt idx="8518">
                  <c:v>4.7307615168392703</c:v>
                </c:pt>
                <c:pt idx="8519">
                  <c:v>4.7313477843999898</c:v>
                </c:pt>
                <c:pt idx="8520">
                  <c:v>4.7318851575255403</c:v>
                </c:pt>
                <c:pt idx="8521">
                  <c:v>4.7324220649898097</c:v>
                </c:pt>
                <c:pt idx="8522">
                  <c:v>4.7330078668892401</c:v>
                </c:pt>
                <c:pt idx="8523">
                  <c:v>4.7334963455796197</c:v>
                </c:pt>
                <c:pt idx="8524">
                  <c:v>4.73403325304389</c:v>
                </c:pt>
                <c:pt idx="8525">
                  <c:v>4.7346190549433196</c:v>
                </c:pt>
                <c:pt idx="8526">
                  <c:v>4.73520532250404</c:v>
                </c:pt>
                <c:pt idx="8527">
                  <c:v>4.7356933355331403</c:v>
                </c:pt>
                <c:pt idx="8528">
                  <c:v>4.7362796030938599</c:v>
                </c:pt>
                <c:pt idx="8529">
                  <c:v>4.7368649393320101</c:v>
                </c:pt>
                <c:pt idx="8530">
                  <c:v>4.7374023124575597</c:v>
                </c:pt>
                <c:pt idx="8531">
                  <c:v>4.73793921992183</c:v>
                </c:pt>
                <c:pt idx="8532">
                  <c:v>4.7385254874825504</c:v>
                </c:pt>
                <c:pt idx="8533">
                  <c:v>4.73911128938198</c:v>
                </c:pt>
                <c:pt idx="8534">
                  <c:v>4.7396481968462503</c:v>
                </c:pt>
                <c:pt idx="8535">
                  <c:v>4.7401855699717999</c:v>
                </c:pt>
                <c:pt idx="8536">
                  <c:v>4.7407713718712303</c:v>
                </c:pt>
                <c:pt idx="8537">
                  <c:v>4.7413571737706697</c:v>
                </c:pt>
                <c:pt idx="8538">
                  <c:v>4.7418945468962201</c:v>
                </c:pt>
                <c:pt idx="8539">
                  <c:v>4.7424803487956497</c:v>
                </c:pt>
                <c:pt idx="8540">
                  <c:v>4.74306615069509</c:v>
                </c:pt>
                <c:pt idx="8541">
                  <c:v>4.7436035238206404</c:v>
                </c:pt>
                <c:pt idx="8542">
                  <c:v>4.7441404312849</c:v>
                </c:pt>
                <c:pt idx="8543">
                  <c:v>4.7447751276194996</c:v>
                </c:pt>
                <c:pt idx="8544">
                  <c:v>4.7453125007450598</c:v>
                </c:pt>
                <c:pt idx="8545">
                  <c:v>4.7458494082093203</c:v>
                </c:pt>
                <c:pt idx="8546">
                  <c:v>4.7464356757700399</c:v>
                </c:pt>
                <c:pt idx="8547">
                  <c:v>4.7469725832343102</c:v>
                </c:pt>
                <c:pt idx="8548">
                  <c:v>4.7475099563598597</c:v>
                </c:pt>
                <c:pt idx="8549">
                  <c:v>4.74804686382413</c:v>
                </c:pt>
                <c:pt idx="8550">
                  <c:v>4.7486331313848504</c:v>
                </c:pt>
                <c:pt idx="8551">
                  <c:v>4.7491700388491198</c:v>
                </c:pt>
                <c:pt idx="8552">
                  <c:v>4.7497074119746703</c:v>
                </c:pt>
                <c:pt idx="8553">
                  <c:v>4.7502443194389299</c:v>
                </c:pt>
                <c:pt idx="8554">
                  <c:v>4.7507812269032001</c:v>
                </c:pt>
                <c:pt idx="8555">
                  <c:v>4.7513186000287497</c:v>
                </c:pt>
                <c:pt idx="8556">
                  <c:v>4.75185550749302</c:v>
                </c:pt>
                <c:pt idx="8557">
                  <c:v>4.7523928806185696</c:v>
                </c:pt>
                <c:pt idx="8558">
                  <c:v>4.7529297880828398</c:v>
                </c:pt>
                <c:pt idx="8559">
                  <c:v>4.7535155899822703</c:v>
                </c:pt>
                <c:pt idx="8560">
                  <c:v>4.7540524974465397</c:v>
                </c:pt>
                <c:pt idx="8561">
                  <c:v>4.7545898705720901</c:v>
                </c:pt>
                <c:pt idx="8562">
                  <c:v>4.7551267780363604</c:v>
                </c:pt>
                <c:pt idx="8563">
                  <c:v>4.75571304559708</c:v>
                </c:pt>
                <c:pt idx="8564">
                  <c:v>4.7562988474965104</c:v>
                </c:pt>
                <c:pt idx="8565">
                  <c:v>4.7567873261868998</c:v>
                </c:pt>
                <c:pt idx="8566">
                  <c:v>4.7573726624250403</c:v>
                </c:pt>
                <c:pt idx="8567">
                  <c:v>4.7579589299857599</c:v>
                </c:pt>
                <c:pt idx="8568">
                  <c:v>4.7584963031113103</c:v>
                </c:pt>
                <c:pt idx="8569">
                  <c:v>4.7590332105755797</c:v>
                </c:pt>
                <c:pt idx="8570">
                  <c:v>4.7596679069101802</c:v>
                </c:pt>
                <c:pt idx="8571">
                  <c:v>4.7602052800357297</c:v>
                </c:pt>
                <c:pt idx="8572">
                  <c:v>4.7607421875</c:v>
                </c:pt>
                <c:pt idx="8573">
                  <c:v>4.7613279893994296</c:v>
                </c:pt>
                <c:pt idx="8574">
                  <c:v>4.76191425696015</c:v>
                </c:pt>
                <c:pt idx="8575">
                  <c:v>4.7624511644244203</c:v>
                </c:pt>
                <c:pt idx="8576">
                  <c:v>4.7630374319851398</c:v>
                </c:pt>
                <c:pt idx="8577">
                  <c:v>4.7636232338845703</c:v>
                </c:pt>
                <c:pt idx="8578">
                  <c:v>4.7641601413488397</c:v>
                </c:pt>
                <c:pt idx="8579">
                  <c:v>4.7647464089095601</c:v>
                </c:pt>
                <c:pt idx="8580">
                  <c:v>4.7652833163738304</c:v>
                </c:pt>
                <c:pt idx="8581">
                  <c:v>4.76586911827326</c:v>
                </c:pt>
                <c:pt idx="8582">
                  <c:v>4.7664553858339804</c:v>
                </c:pt>
                <c:pt idx="8583">
                  <c:v>4.76699229329824</c:v>
                </c:pt>
                <c:pt idx="8584">
                  <c:v>4.7675296664238003</c:v>
                </c:pt>
                <c:pt idx="8585">
                  <c:v>4.7681150026619399</c:v>
                </c:pt>
                <c:pt idx="8586">
                  <c:v>4.7686523757875001</c:v>
                </c:pt>
                <c:pt idx="8587">
                  <c:v>4.7691892832517597</c:v>
                </c:pt>
                <c:pt idx="8588">
                  <c:v>4.7697755508124802</c:v>
                </c:pt>
                <c:pt idx="8589">
                  <c:v>4.7703124582767504</c:v>
                </c:pt>
                <c:pt idx="8590">
                  <c:v>4.7708004713058498</c:v>
                </c:pt>
                <c:pt idx="8591">
                  <c:v>4.7713867388665703</c:v>
                </c:pt>
                <c:pt idx="8592">
                  <c:v>4.7719241119921199</c:v>
                </c:pt>
                <c:pt idx="8593">
                  <c:v>4.7724121250212201</c:v>
                </c:pt>
                <c:pt idx="8594">
                  <c:v>4.7729979269206497</c:v>
                </c:pt>
                <c:pt idx="8595">
                  <c:v>4.77353530004621</c:v>
                </c:pt>
                <c:pt idx="8596">
                  <c:v>4.7740233130752996</c:v>
                </c:pt>
                <c:pt idx="8597">
                  <c:v>4.77460958063602</c:v>
                </c:pt>
                <c:pt idx="8598">
                  <c:v>4.7751464881002903</c:v>
                </c:pt>
                <c:pt idx="8599">
                  <c:v>4.7756833955645597</c:v>
                </c:pt>
                <c:pt idx="8600">
                  <c:v>4.7762207686901101</c:v>
                </c:pt>
                <c:pt idx="8601">
                  <c:v>4.7767576761543804</c:v>
                </c:pt>
                <c:pt idx="8602">
                  <c:v>4.77729504927993</c:v>
                </c:pt>
                <c:pt idx="8603">
                  <c:v>4.7778808511793596</c:v>
                </c:pt>
                <c:pt idx="8604">
                  <c:v>4.77841822430491</c:v>
                </c:pt>
                <c:pt idx="8605">
                  <c:v>4.7789551317691803</c:v>
                </c:pt>
                <c:pt idx="8606">
                  <c:v>4.7795409336686099</c:v>
                </c:pt>
                <c:pt idx="8607">
                  <c:v>4.7800778411328801</c:v>
                </c:pt>
                <c:pt idx="8608">
                  <c:v>4.7806641086935997</c:v>
                </c:pt>
                <c:pt idx="8609">
                  <c:v>4.7812499105930302</c:v>
                </c:pt>
                <c:pt idx="8610">
                  <c:v>4.7817868180573004</c:v>
                </c:pt>
                <c:pt idx="8611">
                  <c:v>4.78237308561802</c:v>
                </c:pt>
                <c:pt idx="8612">
                  <c:v>4.7829588875174496</c:v>
                </c:pt>
                <c:pt idx="8613">
                  <c:v>4.7834957949817198</c:v>
                </c:pt>
                <c:pt idx="8614">
                  <c:v>4.7840820625424403</c:v>
                </c:pt>
                <c:pt idx="8615">
                  <c:v>4.7846678644418699</c:v>
                </c:pt>
                <c:pt idx="8616">
                  <c:v>4.7852541320025903</c:v>
                </c:pt>
                <c:pt idx="8617">
                  <c:v>4.7857421450316897</c:v>
                </c:pt>
                <c:pt idx="8618">
                  <c:v>4.7863768413662902</c:v>
                </c:pt>
                <c:pt idx="8619">
                  <c:v>4.7869137488305604</c:v>
                </c:pt>
                <c:pt idx="8620">
                  <c:v>4.78750001639128</c:v>
                </c:pt>
                <c:pt idx="8621">
                  <c:v>4.7880858182907096</c:v>
                </c:pt>
                <c:pt idx="8622">
                  <c:v>4.7886227257549798</c:v>
                </c:pt>
                <c:pt idx="8623">
                  <c:v>4.7892089933157003</c:v>
                </c:pt>
                <c:pt idx="8624">
                  <c:v>4.7897947952151299</c:v>
                </c:pt>
                <c:pt idx="8625">
                  <c:v>4.7903317026794001</c:v>
                </c:pt>
                <c:pt idx="8626">
                  <c:v>4.7908690758049497</c:v>
                </c:pt>
                <c:pt idx="8627">
                  <c:v>4.7914553433656701</c:v>
                </c:pt>
                <c:pt idx="8628">
                  <c:v>4.7919922508299404</c:v>
                </c:pt>
                <c:pt idx="8629">
                  <c:v>4.7925291582942</c:v>
                </c:pt>
                <c:pt idx="8630">
                  <c:v>4.7931149601936296</c:v>
                </c:pt>
                <c:pt idx="8631">
                  <c:v>4.7936523333191898</c:v>
                </c:pt>
                <c:pt idx="8632">
                  <c:v>4.7941408120095703</c:v>
                </c:pt>
                <c:pt idx="8633">
                  <c:v>4.7947261482477197</c:v>
                </c:pt>
                <c:pt idx="8634">
                  <c:v>4.7952639870345601</c:v>
                </c:pt>
                <c:pt idx="8635">
                  <c:v>4.7958008944988304</c:v>
                </c:pt>
                <c:pt idx="8636">
                  <c:v>4.79633826762438</c:v>
                </c:pt>
                <c:pt idx="8637">
                  <c:v>4.7969236038625196</c:v>
                </c:pt>
                <c:pt idx="8638">
                  <c:v>4.7974120825529099</c:v>
                </c:pt>
                <c:pt idx="8639">
                  <c:v>4.7979978844523403</c:v>
                </c:pt>
                <c:pt idx="8640">
                  <c:v>4.7985352575778997</c:v>
                </c:pt>
                <c:pt idx="8641">
                  <c:v>4.7990721650421602</c:v>
                </c:pt>
                <c:pt idx="8642">
                  <c:v>4.7996090725064304</c:v>
                </c:pt>
                <c:pt idx="8643">
                  <c:v>4.80019534006715</c:v>
                </c:pt>
                <c:pt idx="8644">
                  <c:v>4.8007327131926996</c:v>
                </c:pt>
                <c:pt idx="8645">
                  <c:v>4.8012696206569698</c:v>
                </c:pt>
                <c:pt idx="8646">
                  <c:v>4.8018554225564003</c:v>
                </c:pt>
                <c:pt idx="8647">
                  <c:v>4.8024416901171199</c:v>
                </c:pt>
                <c:pt idx="8648">
                  <c:v>4.8029785975813901</c:v>
                </c:pt>
                <c:pt idx="8649">
                  <c:v>4.8035155050456497</c:v>
                </c:pt>
                <c:pt idx="8650">
                  <c:v>4.80410130694509</c:v>
                </c:pt>
                <c:pt idx="8651">
                  <c:v>4.8046875745058104</c:v>
                </c:pt>
                <c:pt idx="8652">
                  <c:v>4.80522448197007</c:v>
                </c:pt>
                <c:pt idx="8653">
                  <c:v>4.8057618550956196</c:v>
                </c:pt>
                <c:pt idx="8654">
                  <c:v>4.8063476569950598</c:v>
                </c:pt>
                <c:pt idx="8655">
                  <c:v>4.8068845644593203</c:v>
                </c:pt>
                <c:pt idx="8656">
                  <c:v>4.8074214719235897</c:v>
                </c:pt>
                <c:pt idx="8657">
                  <c:v>4.8080077394843102</c:v>
                </c:pt>
                <c:pt idx="8658">
                  <c:v>4.8085451126098597</c:v>
                </c:pt>
                <c:pt idx="8659">
                  <c:v>4.80913044884801</c:v>
                </c:pt>
                <c:pt idx="8660">
                  <c:v>4.8097167164087304</c:v>
                </c:pt>
                <c:pt idx="8661">
                  <c:v>4.81030251830816</c:v>
                </c:pt>
                <c:pt idx="8662">
                  <c:v>4.8108394257724303</c:v>
                </c:pt>
                <c:pt idx="8663">
                  <c:v>4.8113772645592698</c:v>
                </c:pt>
                <c:pt idx="8664">
                  <c:v>4.8119630664587003</c:v>
                </c:pt>
                <c:pt idx="8665">
                  <c:v>4.8124999739229697</c:v>
                </c:pt>
                <c:pt idx="8666">
                  <c:v>4.8130368813872302</c:v>
                </c:pt>
                <c:pt idx="8667">
                  <c:v>4.8135742545127904</c:v>
                </c:pt>
                <c:pt idx="8668">
                  <c:v>4.81411116197705</c:v>
                </c:pt>
                <c:pt idx="8669">
                  <c:v>4.8146974295377696</c:v>
                </c:pt>
                <c:pt idx="8670">
                  <c:v>4.8151854425668699</c:v>
                </c:pt>
                <c:pt idx="8671">
                  <c:v>4.8157223500311401</c:v>
                </c:pt>
                <c:pt idx="8672">
                  <c:v>4.8162597231566897</c:v>
                </c:pt>
                <c:pt idx="8673">
                  <c:v>4.81679663062096</c:v>
                </c:pt>
                <c:pt idx="8674">
                  <c:v>4.8173340037465104</c:v>
                </c:pt>
                <c:pt idx="8675">
                  <c:v>4.8178709112107798</c:v>
                </c:pt>
                <c:pt idx="8676">
                  <c:v>4.8184078186750403</c:v>
                </c:pt>
                <c:pt idx="8677">
                  <c:v>4.8189940862357599</c:v>
                </c:pt>
                <c:pt idx="8678">
                  <c:v>4.8195314593613103</c:v>
                </c:pt>
                <c:pt idx="8679">
                  <c:v>4.8200683668255797</c:v>
                </c:pt>
                <c:pt idx="8680">
                  <c:v>4.82060527428985</c:v>
                </c:pt>
                <c:pt idx="8681">
                  <c:v>4.8211915418505704</c:v>
                </c:pt>
                <c:pt idx="8682">
                  <c:v>4.82172891497612</c:v>
                </c:pt>
                <c:pt idx="8683">
                  <c:v>4.8222658224403903</c:v>
                </c:pt>
                <c:pt idx="8684">
                  <c:v>4.8228027299046499</c:v>
                </c:pt>
                <c:pt idx="8685">
                  <c:v>4.8233885318040803</c:v>
                </c:pt>
                <c:pt idx="8686">
                  <c:v>4.8239259049296397</c:v>
                </c:pt>
                <c:pt idx="8687">
                  <c:v>4.8245117068290702</c:v>
                </c:pt>
                <c:pt idx="8688">
                  <c:v>4.8250490799546197</c:v>
                </c:pt>
                <c:pt idx="8689">
                  <c:v>4.82558598741889</c:v>
                </c:pt>
                <c:pt idx="8690">
                  <c:v>4.8261717893183196</c:v>
                </c:pt>
                <c:pt idx="8691">
                  <c:v>4.82675805687904</c:v>
                </c:pt>
                <c:pt idx="8692">
                  <c:v>4.8272949643433103</c:v>
                </c:pt>
                <c:pt idx="8693">
                  <c:v>4.8278323374688599</c:v>
                </c:pt>
                <c:pt idx="8694">
                  <c:v>4.8284176737070101</c:v>
                </c:pt>
                <c:pt idx="8695">
                  <c:v>4.8290039412677297</c:v>
                </c:pt>
                <c:pt idx="8696">
                  <c:v>4.8295897431671602</c:v>
                </c:pt>
                <c:pt idx="8697">
                  <c:v>4.8301266506314304</c:v>
                </c:pt>
                <c:pt idx="8698">
                  <c:v>4.83071291819215</c:v>
                </c:pt>
                <c:pt idx="8699">
                  <c:v>4.8312987200915796</c:v>
                </c:pt>
                <c:pt idx="8700">
                  <c:v>4.8318849876523</c:v>
                </c:pt>
                <c:pt idx="8701">
                  <c:v>4.8324218951165703</c:v>
                </c:pt>
                <c:pt idx="8702">
                  <c:v>4.8330076970159999</c:v>
                </c:pt>
                <c:pt idx="8703">
                  <c:v>4.8335939645767203</c:v>
                </c:pt>
                <c:pt idx="8704">
                  <c:v>4.8341308720409897</c:v>
                </c:pt>
                <c:pt idx="8705">
                  <c:v>4.8347166739404202</c:v>
                </c:pt>
                <c:pt idx="8706">
                  <c:v>4.8353029415011397</c:v>
                </c:pt>
                <c:pt idx="8707">
                  <c:v>4.83583984896541</c:v>
                </c:pt>
                <c:pt idx="8708">
                  <c:v>4.8363772220909604</c:v>
                </c:pt>
                <c:pt idx="8709">
                  <c:v>4.8369625583291098</c:v>
                </c:pt>
                <c:pt idx="8710">
                  <c:v>4.8374999314546603</c:v>
                </c:pt>
                <c:pt idx="8711">
                  <c:v>4.8380368389189199</c:v>
                </c:pt>
                <c:pt idx="8712">
                  <c:v>4.8385742120444801</c:v>
                </c:pt>
                <c:pt idx="8713">
                  <c:v>4.8391600139439097</c:v>
                </c:pt>
                <c:pt idx="8714">
                  <c:v>4.8396973870694602</c:v>
                </c:pt>
                <c:pt idx="8715">
                  <c:v>4.8402342945337304</c:v>
                </c:pt>
                <c:pt idx="8716">
                  <c:v>4.84077166765928</c:v>
                </c:pt>
                <c:pt idx="8717">
                  <c:v>4.8413085751235503</c:v>
                </c:pt>
                <c:pt idx="8718">
                  <c:v>4.8418454825878099</c:v>
                </c:pt>
                <c:pt idx="8719">
                  <c:v>4.8424317501485303</c:v>
                </c:pt>
                <c:pt idx="8720">
                  <c:v>4.8429691232740897</c:v>
                </c:pt>
                <c:pt idx="8721">
                  <c:v>4.8435060307383502</c:v>
                </c:pt>
                <c:pt idx="8722">
                  <c:v>4.8440429382026204</c:v>
                </c:pt>
                <c:pt idx="8723">
                  <c:v>4.84462874010205</c:v>
                </c:pt>
                <c:pt idx="8724">
                  <c:v>4.8451661132276103</c:v>
                </c:pt>
                <c:pt idx="8725">
                  <c:v>4.8457030206918699</c:v>
                </c:pt>
                <c:pt idx="8726">
                  <c:v>4.8462892882525903</c:v>
                </c:pt>
                <c:pt idx="8727">
                  <c:v>4.8468261957168597</c:v>
                </c:pt>
                <c:pt idx="8728">
                  <c:v>4.8473635688424102</c:v>
                </c:pt>
                <c:pt idx="8729">
                  <c:v>4.8479489050805604</c:v>
                </c:pt>
                <c:pt idx="8730">
                  <c:v>4.84853517264128</c:v>
                </c:pt>
                <c:pt idx="8731">
                  <c:v>4.8490231856703803</c:v>
                </c:pt>
                <c:pt idx="8732">
                  <c:v>4.8496094532310998</c:v>
                </c:pt>
                <c:pt idx="8733">
                  <c:v>4.8501952551305303</c:v>
                </c:pt>
                <c:pt idx="8734">
                  <c:v>4.8507321625947997</c:v>
                </c:pt>
                <c:pt idx="8735">
                  <c:v>4.8513184301555201</c:v>
                </c:pt>
                <c:pt idx="8736">
                  <c:v>4.8518553376197797</c:v>
                </c:pt>
                <c:pt idx="8737">
                  <c:v>4.8524411395192102</c:v>
                </c:pt>
                <c:pt idx="8738">
                  <c:v>4.8530274070799404</c:v>
                </c:pt>
                <c:pt idx="8739">
                  <c:v>4.8535643145442</c:v>
                </c:pt>
                <c:pt idx="8740">
                  <c:v>4.8541501164436296</c:v>
                </c:pt>
                <c:pt idx="8741">
                  <c:v>4.85473638400435</c:v>
                </c:pt>
                <c:pt idx="8742">
                  <c:v>4.8552732914686203</c:v>
                </c:pt>
                <c:pt idx="8743">
                  <c:v>4.8558106645941699</c:v>
                </c:pt>
                <c:pt idx="8744">
                  <c:v>4.8563964664936101</c:v>
                </c:pt>
                <c:pt idx="8745">
                  <c:v>4.8569333739578697</c:v>
                </c:pt>
                <c:pt idx="8746">
                  <c:v>4.85747028142214</c:v>
                </c:pt>
                <c:pt idx="8747">
                  <c:v>4.8580565489828604</c:v>
                </c:pt>
                <c:pt idx="8748">
                  <c:v>4.85859392210841</c:v>
                </c:pt>
                <c:pt idx="8749">
                  <c:v>4.8591308295726803</c:v>
                </c:pt>
                <c:pt idx="8750">
                  <c:v>4.8596677370369399</c:v>
                </c:pt>
                <c:pt idx="8751">
                  <c:v>4.8602540045976603</c:v>
                </c:pt>
                <c:pt idx="8752">
                  <c:v>4.8607420176267597</c:v>
                </c:pt>
                <c:pt idx="8753">
                  <c:v>4.86127939075232</c:v>
                </c:pt>
                <c:pt idx="8754">
                  <c:v>4.8618651926517504</c:v>
                </c:pt>
                <c:pt idx="8755">
                  <c:v>4.8624025657773</c:v>
                </c:pt>
                <c:pt idx="8756">
                  <c:v>4.8628905788064003</c:v>
                </c:pt>
                <c:pt idx="8757">
                  <c:v>4.8634768463671199</c:v>
                </c:pt>
                <c:pt idx="8758">
                  <c:v>4.8640137538313901</c:v>
                </c:pt>
                <c:pt idx="8759">
                  <c:v>4.8645506612956497</c:v>
                </c:pt>
                <c:pt idx="8760">
                  <c:v>4.86513646319509</c:v>
                </c:pt>
                <c:pt idx="8761">
                  <c:v>4.8656738363206404</c:v>
                </c:pt>
                <c:pt idx="8762">
                  <c:v>4.8662107437849</c:v>
                </c:pt>
                <c:pt idx="8763">
                  <c:v>4.8667476512491703</c:v>
                </c:pt>
                <c:pt idx="8764">
                  <c:v>4.8673339188098899</c:v>
                </c:pt>
                <c:pt idx="8765">
                  <c:v>4.8678712919354403</c:v>
                </c:pt>
                <c:pt idx="8766">
                  <c:v>4.8684081993997097</c:v>
                </c:pt>
                <c:pt idx="8767">
                  <c:v>4.8689944669604301</c:v>
                </c:pt>
                <c:pt idx="8768">
                  <c:v>4.8695802688598597</c:v>
                </c:pt>
                <c:pt idx="8769">
                  <c:v>4.87011717632413</c:v>
                </c:pt>
                <c:pt idx="8770">
                  <c:v>4.8706540837883896</c:v>
                </c:pt>
                <c:pt idx="8771">
                  <c:v>4.87128924578428</c:v>
                </c:pt>
                <c:pt idx="8772">
                  <c:v>4.8718261532485503</c:v>
                </c:pt>
                <c:pt idx="8773">
                  <c:v>4.8723630607128099</c:v>
                </c:pt>
                <c:pt idx="8774">
                  <c:v>4.8729493282735303</c:v>
                </c:pt>
                <c:pt idx="8775">
                  <c:v>4.8735351301729697</c:v>
                </c:pt>
                <c:pt idx="8776">
                  <c:v>4.8740720376372302</c:v>
                </c:pt>
                <c:pt idx="8777">
                  <c:v>4.8746583051979497</c:v>
                </c:pt>
                <c:pt idx="8778">
                  <c:v>4.87524410709739</c:v>
                </c:pt>
                <c:pt idx="8779">
                  <c:v>4.8758303746581104</c:v>
                </c:pt>
                <c:pt idx="8780">
                  <c:v>4.87636728212237</c:v>
                </c:pt>
                <c:pt idx="8781">
                  <c:v>4.8769530840218103</c:v>
                </c:pt>
                <c:pt idx="8782">
                  <c:v>4.8774899914860699</c:v>
                </c:pt>
                <c:pt idx="8783">
                  <c:v>4.8780762590467903</c:v>
                </c:pt>
                <c:pt idx="8784">
                  <c:v>4.8786136321723497</c:v>
                </c:pt>
                <c:pt idx="8785">
                  <c:v>4.8791989684104902</c:v>
                </c:pt>
                <c:pt idx="8786">
                  <c:v>4.8797852359712097</c:v>
                </c:pt>
                <c:pt idx="8787">
                  <c:v>4.88027324900031</c:v>
                </c:pt>
                <c:pt idx="8788">
                  <c:v>4.8808106221258596</c:v>
                </c:pt>
                <c:pt idx="8789">
                  <c:v>4.8813964240252998</c:v>
                </c:pt>
                <c:pt idx="8790">
                  <c:v>4.8819337971508503</c:v>
                </c:pt>
                <c:pt idx="8791">
                  <c:v>4.8824707046151197</c:v>
                </c:pt>
                <c:pt idx="8792">
                  <c:v>4.8830080777406701</c:v>
                </c:pt>
                <c:pt idx="8793">
                  <c:v>4.8835934139788204</c:v>
                </c:pt>
                <c:pt idx="8794">
                  <c:v>4.8840818926692</c:v>
                </c:pt>
                <c:pt idx="8795">
                  <c:v>4.8846676945686296</c:v>
                </c:pt>
                <c:pt idx="8796">
                  <c:v>4.8852050676941898</c:v>
                </c:pt>
                <c:pt idx="8797">
                  <c:v>4.8856935463845703</c:v>
                </c:pt>
                <c:pt idx="8798">
                  <c:v>4.8862788826227197</c:v>
                </c:pt>
                <c:pt idx="8799">
                  <c:v>4.8868167214095601</c:v>
                </c:pt>
                <c:pt idx="8800">
                  <c:v>4.8873536288738304</c:v>
                </c:pt>
                <c:pt idx="8801">
                  <c:v>4.88789100199938</c:v>
                </c:pt>
                <c:pt idx="8802">
                  <c:v>4.8884763382375196</c:v>
                </c:pt>
                <c:pt idx="8803">
                  <c:v>4.8890137113630798</c:v>
                </c:pt>
                <c:pt idx="8804">
                  <c:v>4.8895506188273403</c:v>
                </c:pt>
                <c:pt idx="8805">
                  <c:v>4.8900879919528997</c:v>
                </c:pt>
                <c:pt idx="8806">
                  <c:v>4.8906737938523301</c:v>
                </c:pt>
                <c:pt idx="8807">
                  <c:v>4.8912111669778797</c:v>
                </c:pt>
                <c:pt idx="8808">
                  <c:v>4.89174807444215</c:v>
                </c:pt>
                <c:pt idx="8809">
                  <c:v>4.8923338763415796</c:v>
                </c:pt>
                <c:pt idx="8810">
                  <c:v>4.8929201439023</c:v>
                </c:pt>
                <c:pt idx="8811">
                  <c:v>4.8934570513665703</c:v>
                </c:pt>
                <c:pt idx="8812">
                  <c:v>4.8939944244921199</c:v>
                </c:pt>
                <c:pt idx="8813">
                  <c:v>4.8945797607302701</c:v>
                </c:pt>
                <c:pt idx="8814">
                  <c:v>4.8951171338558197</c:v>
                </c:pt>
                <c:pt idx="8815">
                  <c:v>4.8957034014165401</c:v>
                </c:pt>
                <c:pt idx="8816">
                  <c:v>4.8962887376546904</c:v>
                </c:pt>
                <c:pt idx="8817">
                  <c:v>4.89682611078024</c:v>
                </c:pt>
                <c:pt idx="8818">
                  <c:v>4.8973630182444996</c:v>
                </c:pt>
                <c:pt idx="8819">
                  <c:v>4.8979492858052298</c:v>
                </c:pt>
                <c:pt idx="8820">
                  <c:v>4.8985350877046603</c:v>
                </c:pt>
                <c:pt idx="8821">
                  <c:v>4.8990719951689199</c:v>
                </c:pt>
                <c:pt idx="8822">
                  <c:v>4.8996582627296403</c:v>
                </c:pt>
                <c:pt idx="8823">
                  <c:v>4.9002440646290797</c:v>
                </c:pt>
                <c:pt idx="8824">
                  <c:v>4.9007809720933402</c:v>
                </c:pt>
                <c:pt idx="8825">
                  <c:v>4.9013672396540597</c:v>
                </c:pt>
                <c:pt idx="8826">
                  <c:v>4.90190414711833</c:v>
                </c:pt>
                <c:pt idx="8827">
                  <c:v>4.9024415202438796</c:v>
                </c:pt>
                <c:pt idx="8828">
                  <c:v>4.9030273221433198</c:v>
                </c:pt>
                <c:pt idx="8829">
                  <c:v>4.9035642296075803</c:v>
                </c:pt>
                <c:pt idx="8830">
                  <c:v>4.9041016027331397</c:v>
                </c:pt>
                <c:pt idx="8831">
                  <c:v>4.9046389758586901</c:v>
                </c:pt>
                <c:pt idx="8832">
                  <c:v>4.9051758833229497</c:v>
                </c:pt>
                <c:pt idx="8833">
                  <c:v>4.90571325644851</c:v>
                </c:pt>
                <c:pt idx="8834">
                  <c:v>4.9062985926866496</c:v>
                </c:pt>
                <c:pt idx="8835">
                  <c:v>4.9068359658122098</c:v>
                </c:pt>
                <c:pt idx="8836">
                  <c:v>4.9073728732764703</c:v>
                </c:pt>
                <c:pt idx="8837">
                  <c:v>4.9079591408371899</c:v>
                </c:pt>
                <c:pt idx="8838">
                  <c:v>4.9084471538662902</c:v>
                </c:pt>
                <c:pt idx="8839">
                  <c:v>4.9089840613305604</c:v>
                </c:pt>
                <c:pt idx="8840">
                  <c:v>4.90957032889128</c:v>
                </c:pt>
                <c:pt idx="8841">
                  <c:v>4.9101077020168296</c:v>
                </c:pt>
                <c:pt idx="8842">
                  <c:v>4.9106446094810998</c:v>
                </c:pt>
                <c:pt idx="8843">
                  <c:v>4.9112304113805303</c:v>
                </c:pt>
                <c:pt idx="8844">
                  <c:v>4.9117673188447997</c:v>
                </c:pt>
                <c:pt idx="8845">
                  <c:v>4.9123046919703501</c:v>
                </c:pt>
                <c:pt idx="8846">
                  <c:v>4.9128904938697797</c:v>
                </c:pt>
                <c:pt idx="8847">
                  <c:v>4.9134762957692102</c:v>
                </c:pt>
                <c:pt idx="8848">
                  <c:v>4.9140625633299404</c:v>
                </c:pt>
                <c:pt idx="8849">
                  <c:v>4.9145994707942</c:v>
                </c:pt>
                <c:pt idx="8850">
                  <c:v>4.9151852726936296</c:v>
                </c:pt>
                <c:pt idx="8851">
                  <c:v>4.9157226458191898</c:v>
                </c:pt>
                <c:pt idx="8852">
                  <c:v>4.9163084477186203</c:v>
                </c:pt>
                <c:pt idx="8853">
                  <c:v>4.9168942496180499</c:v>
                </c:pt>
                <c:pt idx="8854">
                  <c:v>4.9174316227436101</c:v>
                </c:pt>
                <c:pt idx="8855">
                  <c:v>4.9180663190782097</c:v>
                </c:pt>
                <c:pt idx="8856">
                  <c:v>4.9186032265424702</c:v>
                </c:pt>
                <c:pt idx="8857">
                  <c:v>4.9191405996680304</c:v>
                </c:pt>
                <c:pt idx="8858">
                  <c:v>4.91972640156746</c:v>
                </c:pt>
                <c:pt idx="8859">
                  <c:v>4.9203122034668896</c:v>
                </c:pt>
                <c:pt idx="8860">
                  <c:v>4.9208495765924498</c:v>
                </c:pt>
                <c:pt idx="8861">
                  <c:v>4.9214353784918803</c:v>
                </c:pt>
                <c:pt idx="8862">
                  <c:v>4.9220211803913099</c:v>
                </c:pt>
                <c:pt idx="8863">
                  <c:v>4.9225585535168603</c:v>
                </c:pt>
                <c:pt idx="8864">
                  <c:v>4.9230959266424197</c:v>
                </c:pt>
                <c:pt idx="8865">
                  <c:v>4.9236817285418502</c:v>
                </c:pt>
                <c:pt idx="8866">
                  <c:v>4.9242186360061204</c:v>
                </c:pt>
                <c:pt idx="8867">
                  <c:v>4.92475600913167</c:v>
                </c:pt>
                <c:pt idx="8868">
                  <c:v>4.9252929165959403</c:v>
                </c:pt>
                <c:pt idx="8869">
                  <c:v>4.9258791841566598</c:v>
                </c:pt>
                <c:pt idx="8870">
                  <c:v>4.9264160916209203</c:v>
                </c:pt>
                <c:pt idx="8871">
                  <c:v>4.9269534647464797</c:v>
                </c:pt>
                <c:pt idx="8872">
                  <c:v>4.9274903722107402</c:v>
                </c:pt>
                <c:pt idx="8873">
                  <c:v>4.9280272796750104</c:v>
                </c:pt>
                <c:pt idx="8874">
                  <c:v>4.92856465280056</c:v>
                </c:pt>
                <c:pt idx="8875">
                  <c:v>4.9291015602648303</c:v>
                </c:pt>
                <c:pt idx="8876">
                  <c:v>4.9296389333903798</c:v>
                </c:pt>
                <c:pt idx="8877">
                  <c:v>4.9301758408546403</c:v>
                </c:pt>
                <c:pt idx="8878">
                  <c:v>4.9307127483189097</c:v>
                </c:pt>
                <c:pt idx="8879">
                  <c:v>4.9312985502183402</c:v>
                </c:pt>
                <c:pt idx="8880">
                  <c:v>4.9317870289087304</c:v>
                </c:pt>
                <c:pt idx="8881">
                  <c:v>4.93237283080816</c:v>
                </c:pt>
                <c:pt idx="8882">
                  <c:v>4.9329590983688796</c:v>
                </c:pt>
                <c:pt idx="8883">
                  <c:v>4.9334960058331498</c:v>
                </c:pt>
                <c:pt idx="8884">
                  <c:v>4.9340333789587003</c:v>
                </c:pt>
                <c:pt idx="8885">
                  <c:v>4.9346191808581397</c:v>
                </c:pt>
                <c:pt idx="8886">
                  <c:v>4.9351565539836901</c:v>
                </c:pt>
                <c:pt idx="8887">
                  <c:v>4.9356934614479497</c:v>
                </c:pt>
                <c:pt idx="8888">
                  <c:v>4.93627926334739</c:v>
                </c:pt>
                <c:pt idx="8889">
                  <c:v>4.9368161708116496</c:v>
                </c:pt>
                <c:pt idx="8890">
                  <c:v>4.9373535439372098</c:v>
                </c:pt>
                <c:pt idx="8891">
                  <c:v>4.9379398114979303</c:v>
                </c:pt>
                <c:pt idx="8892">
                  <c:v>4.9385251477360699</c:v>
                </c:pt>
                <c:pt idx="8893">
                  <c:v>4.9391114152967903</c:v>
                </c:pt>
                <c:pt idx="8894">
                  <c:v>4.9396487884223497</c:v>
                </c:pt>
                <c:pt idx="8895">
                  <c:v>4.9401856958866102</c:v>
                </c:pt>
                <c:pt idx="8896">
                  <c:v>4.9407714977860504</c:v>
                </c:pt>
                <c:pt idx="8897">
                  <c:v>4.94130840525031</c:v>
                </c:pt>
                <c:pt idx="8898">
                  <c:v>4.9418946728110296</c:v>
                </c:pt>
                <c:pt idx="8899">
                  <c:v>4.94248047471046</c:v>
                </c:pt>
                <c:pt idx="8900">
                  <c:v>4.9430667422711796</c:v>
                </c:pt>
                <c:pt idx="8901">
                  <c:v>4.9436036497354499</c:v>
                </c:pt>
                <c:pt idx="8902">
                  <c:v>4.9441405571997201</c:v>
                </c:pt>
                <c:pt idx="8903">
                  <c:v>4.9447757191955999</c:v>
                </c:pt>
                <c:pt idx="8904">
                  <c:v>4.9453126266598701</c:v>
                </c:pt>
                <c:pt idx="8905">
                  <c:v>4.9458495341241404</c:v>
                </c:pt>
                <c:pt idx="8906">
                  <c:v>4.94638690724969</c:v>
                </c:pt>
                <c:pt idx="8907">
                  <c:v>4.9469727091491196</c:v>
                </c:pt>
                <c:pt idx="8908">
                  <c:v>4.9475096166133898</c:v>
                </c:pt>
                <c:pt idx="8909">
                  <c:v>4.9480465240776503</c:v>
                </c:pt>
                <c:pt idx="8910">
                  <c:v>4.9486327916383699</c:v>
                </c:pt>
                <c:pt idx="8911">
                  <c:v>4.9491208046674702</c:v>
                </c:pt>
                <c:pt idx="8912">
                  <c:v>4.9497070722281897</c:v>
                </c:pt>
                <c:pt idx="8913">
                  <c:v>4.95024397969246</c:v>
                </c:pt>
                <c:pt idx="8914">
                  <c:v>4.9507813528180096</c:v>
                </c:pt>
                <c:pt idx="8915">
                  <c:v>4.9513182602822798</c:v>
                </c:pt>
                <c:pt idx="8916">
                  <c:v>4.9518556334078303</c:v>
                </c:pt>
                <c:pt idx="8917">
                  <c:v>4.9523925408720997</c:v>
                </c:pt>
                <c:pt idx="8918">
                  <c:v>4.9529294483363602</c:v>
                </c:pt>
                <c:pt idx="8919">
                  <c:v>4.9534668214619204</c:v>
                </c:pt>
                <c:pt idx="8920">
                  <c:v>4.95405308902264</c:v>
                </c:pt>
                <c:pt idx="8921">
                  <c:v>4.9545899964868996</c:v>
                </c:pt>
                <c:pt idx="8922">
                  <c:v>4.9550780095159999</c:v>
                </c:pt>
                <c:pt idx="8923">
                  <c:v>4.9556642770767203</c:v>
                </c:pt>
                <c:pt idx="8924">
                  <c:v>4.9562500789761499</c:v>
                </c:pt>
                <c:pt idx="8925">
                  <c:v>4.9567385576665401</c:v>
                </c:pt>
                <c:pt idx="8926">
                  <c:v>4.9573238939046904</c:v>
                </c:pt>
                <c:pt idx="8927">
                  <c:v>4.95791016146541</c:v>
                </c:pt>
                <c:pt idx="8928">
                  <c:v>4.9584475345909604</c:v>
                </c:pt>
                <c:pt idx="8929">
                  <c:v>4.9589844420552298</c:v>
                </c:pt>
                <c:pt idx="8930">
                  <c:v>4.9595702439546603</c:v>
                </c:pt>
                <c:pt idx="8931">
                  <c:v>4.9601071514189199</c:v>
                </c:pt>
                <c:pt idx="8932">
                  <c:v>4.9606445245444801</c:v>
                </c:pt>
                <c:pt idx="8933">
                  <c:v>4.9612792208790797</c:v>
                </c:pt>
                <c:pt idx="8934">
                  <c:v>4.9618161283433402</c:v>
                </c:pt>
                <c:pt idx="8935">
                  <c:v>4.9623535014689004</c:v>
                </c:pt>
                <c:pt idx="8936">
                  <c:v>4.96293930336833</c:v>
                </c:pt>
                <c:pt idx="8937">
                  <c:v>4.9635251052677596</c:v>
                </c:pt>
                <c:pt idx="8938">
                  <c:v>4.96411137282848</c:v>
                </c:pt>
                <c:pt idx="8939">
                  <c:v>4.9646482802927503</c:v>
                </c:pt>
                <c:pt idx="8940">
                  <c:v>4.9652340821921799</c:v>
                </c:pt>
                <c:pt idx="8941">
                  <c:v>4.9657714553177401</c:v>
                </c:pt>
                <c:pt idx="8942">
                  <c:v>4.9663572572171697</c:v>
                </c:pt>
                <c:pt idx="8943">
                  <c:v>4.9668946303427202</c:v>
                </c:pt>
                <c:pt idx="8944">
                  <c:v>4.9674804322421604</c:v>
                </c:pt>
                <c:pt idx="8945">
                  <c:v>4.96806623414159</c:v>
                </c:pt>
                <c:pt idx="8946">
                  <c:v>4.9686036072671396</c:v>
                </c:pt>
                <c:pt idx="8947">
                  <c:v>4.9691405147314098</c:v>
                </c:pt>
                <c:pt idx="8948">
                  <c:v>4.9697267822921303</c:v>
                </c:pt>
                <c:pt idx="8949">
                  <c:v>4.9703125841915599</c:v>
                </c:pt>
                <c:pt idx="8950">
                  <c:v>4.9708010628819501</c:v>
                </c:pt>
                <c:pt idx="8951">
                  <c:v>4.9713868647813797</c:v>
                </c:pt>
                <c:pt idx="8952">
                  <c:v>4.97192377224565</c:v>
                </c:pt>
                <c:pt idx="8953">
                  <c:v>4.9724606797099096</c:v>
                </c:pt>
                <c:pt idx="8954">
                  <c:v>4.97299805283546</c:v>
                </c:pt>
                <c:pt idx="8955">
                  <c:v>4.9735843203961796</c:v>
                </c:pt>
                <c:pt idx="8956">
                  <c:v>4.9740723334252799</c:v>
                </c:pt>
                <c:pt idx="8957">
                  <c:v>4.9746581353247201</c:v>
                </c:pt>
                <c:pt idx="8958">
                  <c:v>4.9751955084502697</c:v>
                </c:pt>
                <c:pt idx="8959">
                  <c:v>4.97573241591454</c:v>
                </c:pt>
                <c:pt idx="8960">
                  <c:v>4.9762697890400904</c:v>
                </c:pt>
                <c:pt idx="8961">
                  <c:v>4.97685512527823</c:v>
                </c:pt>
                <c:pt idx="8962">
                  <c:v>4.9773924984037903</c:v>
                </c:pt>
                <c:pt idx="8963">
                  <c:v>4.9779787659645098</c:v>
                </c:pt>
                <c:pt idx="8964">
                  <c:v>4.9785156734287703</c:v>
                </c:pt>
                <c:pt idx="8965">
                  <c:v>4.9791014753282097</c:v>
                </c:pt>
                <c:pt idx="8966">
                  <c:v>4.9796383827924702</c:v>
                </c:pt>
                <c:pt idx="8967">
                  <c:v>4.9801757559180304</c:v>
                </c:pt>
                <c:pt idx="8968">
                  <c:v>4.98076155781746</c:v>
                </c:pt>
                <c:pt idx="8969">
                  <c:v>4.9813473597168896</c:v>
                </c:pt>
                <c:pt idx="8970">
                  <c:v>4.9818847328424498</c:v>
                </c:pt>
                <c:pt idx="8971">
                  <c:v>4.9824221059680003</c:v>
                </c:pt>
                <c:pt idx="8972">
                  <c:v>4.9830563366413099</c:v>
                </c:pt>
                <c:pt idx="8973">
                  <c:v>4.9835937097668603</c:v>
                </c:pt>
                <c:pt idx="8974">
                  <c:v>4.9841310828924197</c:v>
                </c:pt>
                <c:pt idx="8975">
                  <c:v>4.9847168847918502</c:v>
                </c:pt>
                <c:pt idx="8976">
                  <c:v>4.9853031523525697</c:v>
                </c:pt>
                <c:pt idx="8977">
                  <c:v>4.98584005981684</c:v>
                </c:pt>
                <c:pt idx="8978">
                  <c:v>4.9864258617162696</c:v>
                </c:pt>
                <c:pt idx="8979">
                  <c:v>4.9869627691805398</c:v>
                </c:pt>
                <c:pt idx="8980">
                  <c:v>4.9875490367412603</c:v>
                </c:pt>
                <c:pt idx="8981">
                  <c:v>4.9880859442055199</c:v>
                </c:pt>
                <c:pt idx="8982">
                  <c:v>4.9886717461049601</c:v>
                </c:pt>
                <c:pt idx="8983">
                  <c:v>4.9892091192305097</c:v>
                </c:pt>
                <c:pt idx="8984">
                  <c:v>4.9897949211299402</c:v>
                </c:pt>
                <c:pt idx="8985">
                  <c:v>4.9903322942555004</c:v>
                </c:pt>
                <c:pt idx="8986">
                  <c:v>4.99086920171976</c:v>
                </c:pt>
                <c:pt idx="8987">
                  <c:v>4.9914550036191896</c:v>
                </c:pt>
                <c:pt idx="8988">
                  <c:v>4.9919919110834599</c:v>
                </c:pt>
                <c:pt idx="8989">
                  <c:v>4.9925292842090103</c:v>
                </c:pt>
                <c:pt idx="8990">
                  <c:v>4.9930661916732797</c:v>
                </c:pt>
                <c:pt idx="8991">
                  <c:v>4.9936035647988302</c:v>
                </c:pt>
                <c:pt idx="8992">
                  <c:v>4.9941404722631004</c:v>
                </c:pt>
                <c:pt idx="8993">
                  <c:v>4.99472673982382</c:v>
                </c:pt>
                <c:pt idx="8994">
                  <c:v>4.9952636472880796</c:v>
                </c:pt>
                <c:pt idx="8995">
                  <c:v>4.9957516603171799</c:v>
                </c:pt>
                <c:pt idx="8996">
                  <c:v>4.9963379278779003</c:v>
                </c:pt>
                <c:pt idx="8997">
                  <c:v>4.9968748353421697</c:v>
                </c:pt>
                <c:pt idx="8998">
                  <c:v>4.9973633140325502</c:v>
                </c:pt>
                <c:pt idx="8999">
                  <c:v>4.9979491159319904</c:v>
                </c:pt>
                <c:pt idx="9000">
                  <c:v>4.99848648905754</c:v>
                </c:pt>
                <c:pt idx="9001">
                  <c:v>4.9990233965218103</c:v>
                </c:pt>
                <c:pt idx="9002">
                  <c:v>4.9995603039860699</c:v>
                </c:pt>
                <c:pt idx="9003">
                  <c:v>5.0000976771116301</c:v>
                </c:pt>
                <c:pt idx="9004">
                  <c:v>5.0006839446723497</c:v>
                </c:pt>
                <c:pt idx="9005">
                  <c:v>5.0012208521366102</c:v>
                </c:pt>
                <c:pt idx="9006">
                  <c:v>5.0017577596008804</c:v>
                </c:pt>
                <c:pt idx="9007">
                  <c:v>5.00234356150031</c:v>
                </c:pt>
                <c:pt idx="9008">
                  <c:v>5.0028809346258596</c:v>
                </c:pt>
                <c:pt idx="9009">
                  <c:v>5.0034178420901299</c:v>
                </c:pt>
                <c:pt idx="9010">
                  <c:v>5.0040041096508503</c:v>
                </c:pt>
                <c:pt idx="9011">
                  <c:v>5.0045410171151197</c:v>
                </c:pt>
                <c:pt idx="9012">
                  <c:v>5.0051268190145501</c:v>
                </c:pt>
                <c:pt idx="9013">
                  <c:v>5.0057130865752697</c:v>
                </c:pt>
                <c:pt idx="9014">
                  <c:v>5.0062988884747002</c:v>
                </c:pt>
                <c:pt idx="9015">
                  <c:v>5.0068357959389704</c:v>
                </c:pt>
                <c:pt idx="9016">
                  <c:v>5.00737270340323</c:v>
                </c:pt>
                <c:pt idx="9017">
                  <c:v>5.0080078653991196</c:v>
                </c:pt>
                <c:pt idx="9018">
                  <c:v>5.0085447728633898</c:v>
                </c:pt>
                <c:pt idx="9019">
                  <c:v>5.0090816803276503</c:v>
                </c:pt>
                <c:pt idx="9020">
                  <c:v>5.0096679478883699</c:v>
                </c:pt>
                <c:pt idx="9021">
                  <c:v>5.0102537497878101</c:v>
                </c:pt>
                <c:pt idx="9022">
                  <c:v>5.0108400173485297</c:v>
                </c:pt>
                <c:pt idx="9023">
                  <c:v>5.0114258192479602</c:v>
                </c:pt>
                <c:pt idx="9024">
                  <c:v>5.0119627267122304</c:v>
                </c:pt>
                <c:pt idx="9025">
                  <c:v>5.01249963417649</c:v>
                </c:pt>
                <c:pt idx="9026">
                  <c:v>5.0130859017372096</c:v>
                </c:pt>
                <c:pt idx="9027">
                  <c:v>5.0136232748627698</c:v>
                </c:pt>
                <c:pt idx="9028">
                  <c:v>5.0142086111009103</c:v>
                </c:pt>
                <c:pt idx="9029">
                  <c:v>5.0147459842264697</c:v>
                </c:pt>
                <c:pt idx="9030">
                  <c:v>5.0152344629168502</c:v>
                </c:pt>
                <c:pt idx="9031">
                  <c:v>5.0158207304775697</c:v>
                </c:pt>
                <c:pt idx="9032">
                  <c:v>5.01635763794184</c:v>
                </c:pt>
                <c:pt idx="9033">
                  <c:v>5.0168945454060996</c:v>
                </c:pt>
                <c:pt idx="9034">
                  <c:v>5.0174319185316598</c:v>
                </c:pt>
                <c:pt idx="9035">
                  <c:v>5.0180177204310903</c:v>
                </c:pt>
                <c:pt idx="9036">
                  <c:v>5.0185546278953597</c:v>
                </c:pt>
                <c:pt idx="9037">
                  <c:v>5.0190915353596202</c:v>
                </c:pt>
                <c:pt idx="9038">
                  <c:v>5.0196778029203397</c:v>
                </c:pt>
                <c:pt idx="9039">
                  <c:v>5.02016581594944</c:v>
                </c:pt>
                <c:pt idx="9040">
                  <c:v>5.0207031890749896</c:v>
                </c:pt>
                <c:pt idx="9041">
                  <c:v>5.0212889909744298</c:v>
                </c:pt>
                <c:pt idx="9042">
                  <c:v>5.0218263640999803</c:v>
                </c:pt>
                <c:pt idx="9043">
                  <c:v>5.0223632715642497</c:v>
                </c:pt>
                <c:pt idx="9044">
                  <c:v>5.0229490734636801</c:v>
                </c:pt>
                <c:pt idx="9045">
                  <c:v>5.0234859809279397</c:v>
                </c:pt>
                <c:pt idx="9046">
                  <c:v>5.0240233540535</c:v>
                </c:pt>
                <c:pt idx="9047">
                  <c:v>5.0246096216142204</c:v>
                </c:pt>
                <c:pt idx="9048">
                  <c:v>5.02519495785236</c:v>
                </c:pt>
                <c:pt idx="9049">
                  <c:v>5.0257323309779203</c:v>
                </c:pt>
                <c:pt idx="9050">
                  <c:v>5.0263185985386398</c:v>
                </c:pt>
                <c:pt idx="9051">
                  <c:v>5.0268555060029003</c:v>
                </c:pt>
                <c:pt idx="9052">
                  <c:v>5.0274413079023397</c:v>
                </c:pt>
                <c:pt idx="9053">
                  <c:v>5.0279782153666002</c:v>
                </c:pt>
                <c:pt idx="9054">
                  <c:v>5.0285644829273197</c:v>
                </c:pt>
                <c:pt idx="9055">
                  <c:v>5.02910139039159</c:v>
                </c:pt>
                <c:pt idx="9056">
                  <c:v>5.0296871922910196</c:v>
                </c:pt>
                <c:pt idx="9057">
                  <c:v>5.03022503107786</c:v>
                </c:pt>
                <c:pt idx="9058">
                  <c:v>5.0308103673160103</c:v>
                </c:pt>
                <c:pt idx="9059">
                  <c:v>5.0313961692154399</c:v>
                </c:pt>
                <c:pt idx="9060">
                  <c:v>5.0319340080022803</c:v>
                </c:pt>
                <c:pt idx="9061">
                  <c:v>5.0325193442404297</c:v>
                </c:pt>
                <c:pt idx="9062">
                  <c:v>5.0331051461398602</c:v>
                </c:pt>
                <c:pt idx="9063">
                  <c:v>5.0336429849266997</c:v>
                </c:pt>
                <c:pt idx="9064">
                  <c:v>5.03417989239097</c:v>
                </c:pt>
                <c:pt idx="9065">
                  <c:v>5.0347656942904004</c:v>
                </c:pt>
                <c:pt idx="9066">
                  <c:v>5.0353026017546698</c:v>
                </c:pt>
                <c:pt idx="9067">
                  <c:v>5.0358399748802203</c:v>
                </c:pt>
                <c:pt idx="9068">
                  <c:v>5.0364257767796499</c:v>
                </c:pt>
                <c:pt idx="9069">
                  <c:v>5.0369631499052003</c:v>
                </c:pt>
                <c:pt idx="9070">
                  <c:v>5.0375000573694697</c:v>
                </c:pt>
                <c:pt idx="9071">
                  <c:v>5.0380374304950202</c:v>
                </c:pt>
                <c:pt idx="9072">
                  <c:v>5.0385743379592904</c:v>
                </c:pt>
                <c:pt idx="9073">
                  <c:v>5.0391112454235598</c:v>
                </c:pt>
                <c:pt idx="9074">
                  <c:v>5.0396486185491103</c:v>
                </c:pt>
                <c:pt idx="9075">
                  <c:v>5.0401855260133699</c:v>
                </c:pt>
                <c:pt idx="9076">
                  <c:v>5.0407228991389301</c:v>
                </c:pt>
                <c:pt idx="9077">
                  <c:v>5.0412598066031897</c:v>
                </c:pt>
                <c:pt idx="9078">
                  <c:v>5.04179671406746</c:v>
                </c:pt>
                <c:pt idx="9079">
                  <c:v>5.0423340871930096</c:v>
                </c:pt>
                <c:pt idx="9080">
                  <c:v>5.0429198890924498</c:v>
                </c:pt>
                <c:pt idx="9081">
                  <c:v>5.0434083677828303</c:v>
                </c:pt>
                <c:pt idx="9082">
                  <c:v>5.0439941696822599</c:v>
                </c:pt>
                <c:pt idx="9083">
                  <c:v>5.0445799715817001</c:v>
                </c:pt>
                <c:pt idx="9084">
                  <c:v>5.0450684502720797</c:v>
                </c:pt>
                <c:pt idx="9085">
                  <c:v>5.04565425217152</c:v>
                </c:pt>
                <c:pt idx="9086">
                  <c:v>5.0462405197322404</c:v>
                </c:pt>
                <c:pt idx="9087">
                  <c:v>5.0467774271965</c:v>
                </c:pt>
                <c:pt idx="9088">
                  <c:v>5.0473632290959403</c:v>
                </c:pt>
                <c:pt idx="9089">
                  <c:v>5.0479494966566598</c:v>
                </c:pt>
                <c:pt idx="9090">
                  <c:v>5.0485352985560903</c:v>
                </c:pt>
                <c:pt idx="9091">
                  <c:v>5.0490722060203597</c:v>
                </c:pt>
                <c:pt idx="9092">
                  <c:v>5.0496584735810801</c:v>
                </c:pt>
                <c:pt idx="9093">
                  <c:v>5.0501953810453397</c:v>
                </c:pt>
                <c:pt idx="9094">
                  <c:v>5.0507811829447702</c:v>
                </c:pt>
                <c:pt idx="9095">
                  <c:v>5.0513180904090396</c:v>
                </c:pt>
                <c:pt idx="9096">
                  <c:v>5.05190435796976</c:v>
                </c:pt>
                <c:pt idx="9097">
                  <c:v>5.0524901598691896</c:v>
                </c:pt>
                <c:pt idx="9098">
                  <c:v>5.0530270673334599</c:v>
                </c:pt>
                <c:pt idx="9099">
                  <c:v>5.0536133348941803</c:v>
                </c:pt>
                <c:pt idx="9100">
                  <c:v>5.0541991367936099</c:v>
                </c:pt>
                <c:pt idx="9101">
                  <c:v>5.0547854043543303</c:v>
                </c:pt>
                <c:pt idx="9102">
                  <c:v>5.0553223118185997</c:v>
                </c:pt>
                <c:pt idx="9103">
                  <c:v>5.0558596849441502</c:v>
                </c:pt>
                <c:pt idx="9104">
                  <c:v>5.0564943812787497</c:v>
                </c:pt>
                <c:pt idx="9105">
                  <c:v>5.05703128874302</c:v>
                </c:pt>
                <c:pt idx="9106">
                  <c:v>5.0575686618685696</c:v>
                </c:pt>
                <c:pt idx="9107">
                  <c:v>5.0581539981067198</c:v>
                </c:pt>
                <c:pt idx="9108">
                  <c:v>5.0586913712322703</c:v>
                </c:pt>
                <c:pt idx="9109">
                  <c:v>5.0592282786965397</c:v>
                </c:pt>
                <c:pt idx="9110">
                  <c:v>5.0597656518220901</c:v>
                </c:pt>
                <c:pt idx="9111">
                  <c:v>5.0603514537215197</c:v>
                </c:pt>
                <c:pt idx="9112">
                  <c:v>5.06088882684708</c:v>
                </c:pt>
                <c:pt idx="9113">
                  <c:v>5.0614257343113396</c:v>
                </c:pt>
                <c:pt idx="9114">
                  <c:v>5.0619631074368998</c:v>
                </c:pt>
                <c:pt idx="9115">
                  <c:v>5.0625000149011603</c:v>
                </c:pt>
                <c:pt idx="9116">
                  <c:v>5.0630369223654297</c:v>
                </c:pt>
                <c:pt idx="9117">
                  <c:v>5.0635742954909801</c:v>
                </c:pt>
                <c:pt idx="9118">
                  <c:v>5.0641112029552504</c:v>
                </c:pt>
                <c:pt idx="9119">
                  <c:v>5.0646485760808</c:v>
                </c:pt>
                <c:pt idx="9120">
                  <c:v>5.0652343779802296</c:v>
                </c:pt>
                <c:pt idx="9121">
                  <c:v>5.0657717511057898</c:v>
                </c:pt>
                <c:pt idx="9122">
                  <c:v>5.0663086585700503</c:v>
                </c:pt>
                <c:pt idx="9123">
                  <c:v>5.0668460316955999</c:v>
                </c:pt>
                <c:pt idx="9124">
                  <c:v>5.0673829391598701</c:v>
                </c:pt>
                <c:pt idx="9125">
                  <c:v>5.0680176354944697</c:v>
                </c:pt>
                <c:pt idx="9126">
                  <c:v>5.06850564852357</c:v>
                </c:pt>
                <c:pt idx="9127">
                  <c:v>5.0690919160842904</c:v>
                </c:pt>
                <c:pt idx="9128">
                  <c:v>5.0696288235485598</c:v>
                </c:pt>
                <c:pt idx="9129">
                  <c:v>5.0701661966741103</c:v>
                </c:pt>
                <c:pt idx="9130">
                  <c:v>5.0707519985735399</c:v>
                </c:pt>
                <c:pt idx="9131">
                  <c:v>5.0713378004729703</c:v>
                </c:pt>
                <c:pt idx="9132">
                  <c:v>5.0718751735985297</c:v>
                </c:pt>
                <c:pt idx="9133">
                  <c:v>5.0724120810627902</c:v>
                </c:pt>
                <c:pt idx="9134">
                  <c:v>5.0729978829622304</c:v>
                </c:pt>
                <c:pt idx="9135">
                  <c:v>5.07358415052295</c:v>
                </c:pt>
                <c:pt idx="9136">
                  <c:v>5.0741210579872096</c:v>
                </c:pt>
                <c:pt idx="9137">
                  <c:v>5.0746584311127698</c:v>
                </c:pt>
                <c:pt idx="9138">
                  <c:v>5.0752931274473703</c:v>
                </c:pt>
                <c:pt idx="9139">
                  <c:v>5.0758300349116299</c:v>
                </c:pt>
                <c:pt idx="9140">
                  <c:v>5.0764158368110701</c:v>
                </c:pt>
                <c:pt idx="9141">
                  <c:v>5.0769527442753297</c:v>
                </c:pt>
                <c:pt idx="9142">
                  <c:v>5.0775390118360502</c:v>
                </c:pt>
                <c:pt idx="9143">
                  <c:v>5.0780763849616104</c:v>
                </c:pt>
                <c:pt idx="9144">
                  <c:v>5.07861329242587</c:v>
                </c:pt>
                <c:pt idx="9145">
                  <c:v>5.0791990943252996</c:v>
                </c:pt>
                <c:pt idx="9146">
                  <c:v>5.0797360017895699</c:v>
                </c:pt>
                <c:pt idx="9147">
                  <c:v>5.0802738405764103</c:v>
                </c:pt>
                <c:pt idx="9148">
                  <c:v>5.0808107480406797</c:v>
                </c:pt>
                <c:pt idx="9149">
                  <c:v>5.0813965499401101</c:v>
                </c:pt>
                <c:pt idx="9150">
                  <c:v>5.0818850286305004</c:v>
                </c:pt>
                <c:pt idx="9151">
                  <c:v>5.08242193609476</c:v>
                </c:pt>
                <c:pt idx="9152">
                  <c:v>5.0830077379941896</c:v>
                </c:pt>
                <c:pt idx="9153">
                  <c:v>5.0834962166845798</c:v>
                </c:pt>
                <c:pt idx="9154">
                  <c:v>5.0840331241488501</c:v>
                </c:pt>
                <c:pt idx="9155">
                  <c:v>5.0846189260482797</c:v>
                </c:pt>
                <c:pt idx="9156">
                  <c:v>5.0851562991738302</c:v>
                </c:pt>
                <c:pt idx="9157">
                  <c:v>5.0856447778642204</c:v>
                </c:pt>
                <c:pt idx="9158">
                  <c:v>5.08623011410236</c:v>
                </c:pt>
                <c:pt idx="9159">
                  <c:v>5.0867674872279203</c:v>
                </c:pt>
                <c:pt idx="9160">
                  <c:v>5.0873043946921799</c:v>
                </c:pt>
                <c:pt idx="9161">
                  <c:v>5.0878417678177401</c:v>
                </c:pt>
                <c:pt idx="9162">
                  <c:v>5.0884275697171697</c:v>
                </c:pt>
                <c:pt idx="9163">
                  <c:v>5.0889160484075502</c:v>
                </c:pt>
                <c:pt idx="9164">
                  <c:v>5.0895018503069904</c:v>
                </c:pt>
                <c:pt idx="9165">
                  <c:v>5.09008811786771</c:v>
                </c:pt>
                <c:pt idx="9166">
                  <c:v>5.0906250253319696</c:v>
                </c:pt>
                <c:pt idx="9167">
                  <c:v>5.0911623984575298</c:v>
                </c:pt>
                <c:pt idx="9168">
                  <c:v>5.0917482003569603</c:v>
                </c:pt>
                <c:pt idx="9169">
                  <c:v>5.0923340022563899</c:v>
                </c:pt>
                <c:pt idx="9170">
                  <c:v>5.0928713753819501</c:v>
                </c:pt>
                <c:pt idx="9171">
                  <c:v>5.0934571772813797</c:v>
                </c:pt>
                <c:pt idx="9172">
                  <c:v>5.09399408474565</c:v>
                </c:pt>
                <c:pt idx="9173">
                  <c:v>5.0946287810802504</c:v>
                </c:pt>
                <c:pt idx="9174">
                  <c:v>5.0951661542058</c:v>
                </c:pt>
                <c:pt idx="9175">
                  <c:v>5.0957030616700596</c:v>
                </c:pt>
                <c:pt idx="9176">
                  <c:v>5.0963377580046698</c:v>
                </c:pt>
                <c:pt idx="9177">
                  <c:v>5.0968751311302203</c:v>
                </c:pt>
                <c:pt idx="9178">
                  <c:v>5.0974609330296499</c:v>
                </c:pt>
                <c:pt idx="9179">
                  <c:v>5.0980467349290803</c:v>
                </c:pt>
                <c:pt idx="9180">
                  <c:v>5.0986330024898097</c:v>
                </c:pt>
                <c:pt idx="9181">
                  <c:v>5.0991699099540702</c:v>
                </c:pt>
                <c:pt idx="9182">
                  <c:v>5.0997557118534997</c:v>
                </c:pt>
                <c:pt idx="9183">
                  <c:v>5.10029308497906</c:v>
                </c:pt>
                <c:pt idx="9184">
                  <c:v>5.1008788868784896</c:v>
                </c:pt>
                <c:pt idx="9185">
                  <c:v>5.10146468877792</c:v>
                </c:pt>
                <c:pt idx="9186">
                  <c:v>5.1020020619034803</c:v>
                </c:pt>
                <c:pt idx="9187">
                  <c:v>5.1025878638029099</c:v>
                </c:pt>
                <c:pt idx="9188">
                  <c:v>5.1031252369284603</c:v>
                </c:pt>
                <c:pt idx="9189">
                  <c:v>5.1036621443927297</c:v>
                </c:pt>
                <c:pt idx="9190">
                  <c:v>5.1041995175182802</c:v>
                </c:pt>
                <c:pt idx="9191">
                  <c:v>5.1047848537564304</c:v>
                </c:pt>
                <c:pt idx="9192">
                  <c:v>5.10527333244681</c:v>
                </c:pt>
                <c:pt idx="9193">
                  <c:v>5.1058591343462503</c:v>
                </c:pt>
                <c:pt idx="9194">
                  <c:v>5.1063965074717999</c:v>
                </c:pt>
                <c:pt idx="9195">
                  <c:v>5.1069334149360701</c:v>
                </c:pt>
                <c:pt idx="9196">
                  <c:v>5.1074703224003297</c:v>
                </c:pt>
                <c:pt idx="9197">
                  <c:v>5.1080565899610502</c:v>
                </c:pt>
                <c:pt idx="9198">
                  <c:v>5.1085939630866104</c:v>
                </c:pt>
                <c:pt idx="9199">
                  <c:v>5.10908244177699</c:v>
                </c:pt>
                <c:pt idx="9200">
                  <c:v>5.1096677780151403</c:v>
                </c:pt>
                <c:pt idx="9201">
                  <c:v>5.1102535799145699</c:v>
                </c:pt>
                <c:pt idx="9202">
                  <c:v>5.1107420586049601</c:v>
                </c:pt>
                <c:pt idx="9203">
                  <c:v>5.1113283261656797</c:v>
                </c:pt>
                <c:pt idx="9204">
                  <c:v>5.1119141280651101</c:v>
                </c:pt>
                <c:pt idx="9205">
                  <c:v>5.1124026067555004</c:v>
                </c:pt>
                <c:pt idx="9206">
                  <c:v>5.11298840865493</c:v>
                </c:pt>
                <c:pt idx="9207">
                  <c:v>5.1135253161191896</c:v>
                </c:pt>
                <c:pt idx="9208">
                  <c:v>5.11411158367991</c:v>
                </c:pt>
                <c:pt idx="9209">
                  <c:v>5.1146484911441803</c:v>
                </c:pt>
                <c:pt idx="9210">
                  <c:v>5.1152342930436099</c:v>
                </c:pt>
                <c:pt idx="9211">
                  <c:v>5.1157712005078801</c:v>
                </c:pt>
                <c:pt idx="9212">
                  <c:v>5.1163574680685997</c:v>
                </c:pt>
                <c:pt idx="9213">
                  <c:v>5.1168948411941502</c:v>
                </c:pt>
                <c:pt idx="9214">
                  <c:v>5.1174801774323004</c:v>
                </c:pt>
                <c:pt idx="9215">
                  <c:v>5.11801755055785</c:v>
                </c:pt>
                <c:pt idx="9216">
                  <c:v>5.1185544580221203</c:v>
                </c:pt>
                <c:pt idx="9217">
                  <c:v>5.1191407255828398</c:v>
                </c:pt>
                <c:pt idx="9218">
                  <c:v>5.1197265274822703</c:v>
                </c:pt>
                <c:pt idx="9219">
                  <c:v>5.1202634349465397</c:v>
                </c:pt>
                <c:pt idx="9220">
                  <c:v>5.1208008080720901</c:v>
                </c:pt>
                <c:pt idx="9221">
                  <c:v>5.1214355044066897</c:v>
                </c:pt>
                <c:pt idx="9222">
                  <c:v>5.12197241187096</c:v>
                </c:pt>
                <c:pt idx="9223">
                  <c:v>5.1225097849965104</c:v>
                </c:pt>
                <c:pt idx="9224">
                  <c:v>5.12309558689594</c:v>
                </c:pt>
                <c:pt idx="9225">
                  <c:v>5.1236813887953803</c:v>
                </c:pt>
                <c:pt idx="9226">
                  <c:v>5.1242187619209298</c:v>
                </c:pt>
                <c:pt idx="9227">
                  <c:v>5.1247556693851903</c:v>
                </c:pt>
                <c:pt idx="9228">
                  <c:v>5.1252925768494597</c:v>
                </c:pt>
                <c:pt idx="9229">
                  <c:v>5.1258788444101802</c:v>
                </c:pt>
                <c:pt idx="9230">
                  <c:v>5.1263673231005704</c:v>
                </c:pt>
                <c:pt idx="9231">
                  <c:v>5.126953125</c:v>
                </c:pt>
                <c:pt idx="9232">
                  <c:v>5.1274900324642703</c:v>
                </c:pt>
                <c:pt idx="9233">
                  <c:v>5.1280274055898198</c:v>
                </c:pt>
                <c:pt idx="9234">
                  <c:v>5.1285158842802003</c:v>
                </c:pt>
                <c:pt idx="9235">
                  <c:v>5.1291016861796397</c:v>
                </c:pt>
                <c:pt idx="9236">
                  <c:v>5.1296385936439002</c:v>
                </c:pt>
                <c:pt idx="9237">
                  <c:v>5.1301755011081696</c:v>
                </c:pt>
                <c:pt idx="9238">
                  <c:v>5.13071287423372</c:v>
                </c:pt>
                <c:pt idx="9239">
                  <c:v>5.1312991417944396</c:v>
                </c:pt>
                <c:pt idx="9240">
                  <c:v>5.1317871548235399</c:v>
                </c:pt>
                <c:pt idx="9241">
                  <c:v>5.1323240622878101</c:v>
                </c:pt>
                <c:pt idx="9242">
                  <c:v>5.1329103298485297</c:v>
                </c:pt>
                <c:pt idx="9243">
                  <c:v>5.1334472373127902</c:v>
                </c:pt>
                <c:pt idx="9244">
                  <c:v>5.1339846104383504</c:v>
                </c:pt>
                <c:pt idx="9245">
                  <c:v>5.13456994667649</c:v>
                </c:pt>
                <c:pt idx="9246">
                  <c:v>5.1351073198020503</c:v>
                </c:pt>
                <c:pt idx="9247">
                  <c:v>5.1356935873627698</c:v>
                </c:pt>
                <c:pt idx="9248">
                  <c:v>5.1362789236009103</c:v>
                </c:pt>
                <c:pt idx="9249">
                  <c:v>5.1368651911616299</c:v>
                </c:pt>
                <c:pt idx="9250">
                  <c:v>5.1374025642871901</c:v>
                </c:pt>
                <c:pt idx="9251">
                  <c:v>5.1379879005253297</c:v>
                </c:pt>
                <c:pt idx="9252">
                  <c:v>5.1385741680860502</c:v>
                </c:pt>
                <c:pt idx="9253">
                  <c:v>5.1391599699854904</c:v>
                </c:pt>
                <c:pt idx="9254">
                  <c:v>5.13969687744975</c:v>
                </c:pt>
                <c:pt idx="9255">
                  <c:v>5.1402342505752996</c:v>
                </c:pt>
                <c:pt idx="9256">
                  <c:v>5.14082051813602</c:v>
                </c:pt>
                <c:pt idx="9257">
                  <c:v>5.1414058543741703</c:v>
                </c:pt>
                <c:pt idx="9258">
                  <c:v>5.1419432274997199</c:v>
                </c:pt>
                <c:pt idx="9259">
                  <c:v>5.1425294950604403</c:v>
                </c:pt>
                <c:pt idx="9260">
                  <c:v>5.1431148312985897</c:v>
                </c:pt>
                <c:pt idx="9261">
                  <c:v>5.1436526700854301</c:v>
                </c:pt>
                <c:pt idx="9262">
                  <c:v>5.1441895775497004</c:v>
                </c:pt>
                <c:pt idx="9263">
                  <c:v>5.14477537944913</c:v>
                </c:pt>
                <c:pt idx="9264">
                  <c:v>5.1453616470098504</c:v>
                </c:pt>
                <c:pt idx="9265">
                  <c:v>5.1458985544741198</c:v>
                </c:pt>
                <c:pt idx="9266">
                  <c:v>5.1464359275996703</c:v>
                </c:pt>
                <c:pt idx="9267">
                  <c:v>5.1470212638378099</c:v>
                </c:pt>
                <c:pt idx="9268">
                  <c:v>5.1475586369633701</c:v>
                </c:pt>
                <c:pt idx="9269">
                  <c:v>5.1480955444276297</c:v>
                </c:pt>
                <c:pt idx="9270">
                  <c:v>5.14863291755319</c:v>
                </c:pt>
                <c:pt idx="9271">
                  <c:v>5.1491698250174496</c:v>
                </c:pt>
                <c:pt idx="9272">
                  <c:v>5.1497067324817198</c:v>
                </c:pt>
                <c:pt idx="9273">
                  <c:v>5.1502441056072703</c:v>
                </c:pt>
                <c:pt idx="9274">
                  <c:v>5.1507810130715397</c:v>
                </c:pt>
                <c:pt idx="9275">
                  <c:v>5.1513183861970901</c:v>
                </c:pt>
                <c:pt idx="9276">
                  <c:v>5.1518552936613604</c:v>
                </c:pt>
                <c:pt idx="9277">
                  <c:v>5.15239220112562</c:v>
                </c:pt>
                <c:pt idx="9278">
                  <c:v>5.1529295742511696</c:v>
                </c:pt>
                <c:pt idx="9279">
                  <c:v>5.1534664817154399</c:v>
                </c:pt>
                <c:pt idx="9280">
                  <c:v>5.1540043205022803</c:v>
                </c:pt>
                <c:pt idx="9281">
                  <c:v>5.1545896567404297</c:v>
                </c:pt>
                <c:pt idx="9282">
                  <c:v>5.1550781354308102</c:v>
                </c:pt>
                <c:pt idx="9283">
                  <c:v>5.1556639373302504</c:v>
                </c:pt>
                <c:pt idx="9284">
                  <c:v>5.15625020489097</c:v>
                </c:pt>
                <c:pt idx="9285">
                  <c:v>5.1567871123552296</c:v>
                </c:pt>
                <c:pt idx="9286">
                  <c:v>5.1573244854807898</c:v>
                </c:pt>
                <c:pt idx="9287">
                  <c:v>5.1579102873802203</c:v>
                </c:pt>
                <c:pt idx="9288">
                  <c:v>5.1584960892796499</c:v>
                </c:pt>
                <c:pt idx="9289">
                  <c:v>5.1590334624052003</c:v>
                </c:pt>
                <c:pt idx="9290">
                  <c:v>5.1596192643046397</c:v>
                </c:pt>
                <c:pt idx="9291">
                  <c:v>5.1602050662040702</c:v>
                </c:pt>
                <c:pt idx="9292">
                  <c:v>5.1607424393296197</c:v>
                </c:pt>
                <c:pt idx="9293">
                  <c:v>5.16132824122906</c:v>
                </c:pt>
                <c:pt idx="9294">
                  <c:v>5.1619140431284896</c:v>
                </c:pt>
                <c:pt idx="9295">
                  <c:v>5.16245141625404</c:v>
                </c:pt>
                <c:pt idx="9296">
                  <c:v>5.1630372181534803</c:v>
                </c:pt>
                <c:pt idx="9297">
                  <c:v>5.1636230200529099</c:v>
                </c:pt>
                <c:pt idx="9298">
                  <c:v>5.1642088219523403</c:v>
                </c:pt>
                <c:pt idx="9299">
                  <c:v>5.1647461950778997</c:v>
                </c:pt>
                <c:pt idx="9300">
                  <c:v>5.1652831025421602</c:v>
                </c:pt>
                <c:pt idx="9301">
                  <c:v>5.1658693701028797</c:v>
                </c:pt>
                <c:pt idx="9302">
                  <c:v>5.16645517200232</c:v>
                </c:pt>
                <c:pt idx="9303">
                  <c:v>5.1669920794665796</c:v>
                </c:pt>
                <c:pt idx="9304">
                  <c:v>5.1675289869308498</c:v>
                </c:pt>
                <c:pt idx="9305">
                  <c:v>5.1681152544915703</c:v>
                </c:pt>
                <c:pt idx="9306">
                  <c:v>5.1686526276171199</c:v>
                </c:pt>
                <c:pt idx="9307">
                  <c:v>5.1691895350813901</c:v>
                </c:pt>
                <c:pt idx="9308">
                  <c:v>5.1697753369808197</c:v>
                </c:pt>
                <c:pt idx="9309">
                  <c:v>5.17031224444509</c:v>
                </c:pt>
                <c:pt idx="9310">
                  <c:v>5.1708496175706404</c:v>
                </c:pt>
                <c:pt idx="9311">
                  <c:v>5.1713865250349</c:v>
                </c:pt>
                <c:pt idx="9312">
                  <c:v>5.1719727925956196</c:v>
                </c:pt>
                <c:pt idx="9313">
                  <c:v>5.1724608056247199</c:v>
                </c:pt>
                <c:pt idx="9314">
                  <c:v>5.1730470731854403</c:v>
                </c:pt>
                <c:pt idx="9315">
                  <c:v>5.1735839806497097</c:v>
                </c:pt>
                <c:pt idx="9316">
                  <c:v>5.17412088811398</c:v>
                </c:pt>
                <c:pt idx="9317">
                  <c:v>5.1746582612395304</c:v>
                </c:pt>
                <c:pt idx="9318">
                  <c:v>5.17519516870379</c:v>
                </c:pt>
                <c:pt idx="9319">
                  <c:v>5.1757325418293503</c:v>
                </c:pt>
                <c:pt idx="9320">
                  <c:v>5.1762694492936099</c:v>
                </c:pt>
                <c:pt idx="9321">
                  <c:v>5.1768557168543303</c:v>
                </c:pt>
                <c:pt idx="9322">
                  <c:v>5.1773926243185997</c:v>
                </c:pt>
                <c:pt idx="9323">
                  <c:v>5.1779299974441502</c:v>
                </c:pt>
                <c:pt idx="9324">
                  <c:v>5.1784669049084204</c:v>
                </c:pt>
                <c:pt idx="9325">
                  <c:v>5.17905270680785</c:v>
                </c:pt>
                <c:pt idx="9326">
                  <c:v>5.1795896142721203</c:v>
                </c:pt>
                <c:pt idx="9327">
                  <c:v>5.1801758818328398</c:v>
                </c:pt>
                <c:pt idx="9328">
                  <c:v>5.1807127892971003</c:v>
                </c:pt>
                <c:pt idx="9329">
                  <c:v>5.1812985911965397</c:v>
                </c:pt>
                <c:pt idx="9330">
                  <c:v>5.1818359643220901</c:v>
                </c:pt>
                <c:pt idx="9331">
                  <c:v>5.1824217662215197</c:v>
                </c:pt>
                <c:pt idx="9332">
                  <c:v>5.18300756812096</c:v>
                </c:pt>
                <c:pt idx="9333">
                  <c:v>5.1835449412465104</c:v>
                </c:pt>
                <c:pt idx="9334">
                  <c:v>5.18413074314594</c:v>
                </c:pt>
                <c:pt idx="9335">
                  <c:v>5.1846681162715003</c:v>
                </c:pt>
                <c:pt idx="9336">
                  <c:v>5.1852539181709298</c:v>
                </c:pt>
                <c:pt idx="9337">
                  <c:v>5.1858397200703603</c:v>
                </c:pt>
                <c:pt idx="9338">
                  <c:v>5.1863770931959197</c:v>
                </c:pt>
                <c:pt idx="9339">
                  <c:v>5.1869628950953501</c:v>
                </c:pt>
                <c:pt idx="9340">
                  <c:v>5.1875486969947797</c:v>
                </c:pt>
                <c:pt idx="9341">
                  <c:v>5.1880860701203302</c:v>
                </c:pt>
                <c:pt idx="9342">
                  <c:v>5.1886718720197704</c:v>
                </c:pt>
                <c:pt idx="9343">
                  <c:v>5.18920877948403</c:v>
                </c:pt>
                <c:pt idx="9344">
                  <c:v>5.1897950470447496</c:v>
                </c:pt>
                <c:pt idx="9345">
                  <c:v>5.1903319545090199</c:v>
                </c:pt>
                <c:pt idx="9346">
                  <c:v>5.1908693276345703</c:v>
                </c:pt>
                <c:pt idx="9347">
                  <c:v>5.1914546638727197</c:v>
                </c:pt>
                <c:pt idx="9348">
                  <c:v>5.1919431425631002</c:v>
                </c:pt>
                <c:pt idx="9349">
                  <c:v>5.1925294101238304</c:v>
                </c:pt>
                <c:pt idx="9350">
                  <c:v>5.19306678324938</c:v>
                </c:pt>
                <c:pt idx="9351">
                  <c:v>5.1936036907136396</c:v>
                </c:pt>
                <c:pt idx="9352">
                  <c:v>5.1941405981779099</c:v>
                </c:pt>
                <c:pt idx="9353">
                  <c:v>5.1947264000773403</c:v>
                </c:pt>
                <c:pt idx="9354">
                  <c:v>5.1952148787677297</c:v>
                </c:pt>
                <c:pt idx="9355">
                  <c:v>5.1958006806671602</c:v>
                </c:pt>
                <c:pt idx="9356">
                  <c:v>5.1963375881314304</c:v>
                </c:pt>
                <c:pt idx="9357">
                  <c:v>5.19692385569215</c:v>
                </c:pt>
                <c:pt idx="9358">
                  <c:v>5.1974118687212503</c:v>
                </c:pt>
                <c:pt idx="9359">
                  <c:v>5.1979981362819698</c:v>
                </c:pt>
                <c:pt idx="9360">
                  <c:v>5.1985350437462303</c:v>
                </c:pt>
                <c:pt idx="9361">
                  <c:v>5.1990724168717897</c:v>
                </c:pt>
                <c:pt idx="9362">
                  <c:v>5.1996093243360502</c:v>
                </c:pt>
                <c:pt idx="9363">
                  <c:v>5.2001951262354904</c:v>
                </c:pt>
                <c:pt idx="9364">
                  <c:v>5.20073203369975</c:v>
                </c:pt>
                <c:pt idx="9365">
                  <c:v>5.2012694068252996</c:v>
                </c:pt>
                <c:pt idx="9366">
                  <c:v>5.20185567438602</c:v>
                </c:pt>
                <c:pt idx="9367">
                  <c:v>5.2024410106241703</c:v>
                </c:pt>
                <c:pt idx="9368">
                  <c:v>5.2029783837497199</c:v>
                </c:pt>
                <c:pt idx="9369">
                  <c:v>5.2035157568752801</c:v>
                </c:pt>
                <c:pt idx="9370">
                  <c:v>5.2041015587747097</c:v>
                </c:pt>
                <c:pt idx="9371">
                  <c:v>5.2046878263354301</c:v>
                </c:pt>
                <c:pt idx="9372">
                  <c:v>5.2052247337997004</c:v>
                </c:pt>
                <c:pt idx="9373">
                  <c:v>5.20581053569913</c:v>
                </c:pt>
                <c:pt idx="9374">
                  <c:v>5.2063968032598504</c:v>
                </c:pt>
                <c:pt idx="9375">
                  <c:v>5.2069337107241198</c:v>
                </c:pt>
                <c:pt idx="9376">
                  <c:v>5.2075195126235503</c:v>
                </c:pt>
                <c:pt idx="9377">
                  <c:v>5.2081057801842698</c:v>
                </c:pt>
                <c:pt idx="9378">
                  <c:v>5.2086426876485303</c:v>
                </c:pt>
                <c:pt idx="9379">
                  <c:v>5.2091800607740897</c:v>
                </c:pt>
                <c:pt idx="9380">
                  <c:v>5.2097653970122302</c:v>
                </c:pt>
                <c:pt idx="9381">
                  <c:v>5.2103516645729497</c:v>
                </c:pt>
                <c:pt idx="9382">
                  <c:v>5.21088903769851</c:v>
                </c:pt>
                <c:pt idx="9383">
                  <c:v>5.2114743739366496</c:v>
                </c:pt>
                <c:pt idx="9384">
                  <c:v>5.2120117470622098</c:v>
                </c:pt>
                <c:pt idx="9385">
                  <c:v>5.2125980146229303</c:v>
                </c:pt>
                <c:pt idx="9386">
                  <c:v>5.2131349220871899</c:v>
                </c:pt>
                <c:pt idx="9387">
                  <c:v>5.2136718295514601</c:v>
                </c:pt>
                <c:pt idx="9388">
                  <c:v>5.2142092026770097</c:v>
                </c:pt>
                <c:pt idx="9389">
                  <c:v>5.21474611014128</c:v>
                </c:pt>
                <c:pt idx="9390">
                  <c:v>5.2152834832668296</c:v>
                </c:pt>
                <c:pt idx="9391">
                  <c:v>5.2158203907310998</c:v>
                </c:pt>
                <c:pt idx="9392">
                  <c:v>5.2164061926305303</c:v>
                </c:pt>
                <c:pt idx="9393">
                  <c:v>5.2168946713209197</c:v>
                </c:pt>
                <c:pt idx="9394">
                  <c:v>5.2174315787851802</c:v>
                </c:pt>
                <c:pt idx="9395">
                  <c:v>5.2180173806846097</c:v>
                </c:pt>
                <c:pt idx="9396">
                  <c:v>5.218505859375</c:v>
                </c:pt>
                <c:pt idx="9397">
                  <c:v>5.2190427668392703</c:v>
                </c:pt>
                <c:pt idx="9398">
                  <c:v>5.2195801399648198</c:v>
                </c:pt>
                <c:pt idx="9399">
                  <c:v>5.2201170474290803</c:v>
                </c:pt>
                <c:pt idx="9400">
                  <c:v>5.2206544205546397</c:v>
                </c:pt>
                <c:pt idx="9401">
                  <c:v>5.2211913280189002</c:v>
                </c:pt>
                <c:pt idx="9402">
                  <c:v>5.2217282354831696</c:v>
                </c:pt>
                <c:pt idx="9403">
                  <c:v>5.22226560860872</c:v>
                </c:pt>
                <c:pt idx="9404">
                  <c:v>5.2229003049433196</c:v>
                </c:pt>
                <c:pt idx="9405">
                  <c:v>5.2234372124075898</c:v>
                </c:pt>
                <c:pt idx="9406">
                  <c:v>5.2239745855331403</c:v>
                </c:pt>
                <c:pt idx="9407">
                  <c:v>5.2245114929974097</c:v>
                </c:pt>
                <c:pt idx="9408">
                  <c:v>5.2250977605581301</c:v>
                </c:pt>
                <c:pt idx="9409">
                  <c:v>5.2256346680223897</c:v>
                </c:pt>
                <c:pt idx="9410">
                  <c:v>5.22617204114795</c:v>
                </c:pt>
                <c:pt idx="9411">
                  <c:v>5.2267578430473796</c:v>
                </c:pt>
                <c:pt idx="9412">
                  <c:v>5.22734364494681</c:v>
                </c:pt>
                <c:pt idx="9413">
                  <c:v>5.2279294468462503</c:v>
                </c:pt>
                <c:pt idx="9414">
                  <c:v>5.2284668199717999</c:v>
                </c:pt>
                <c:pt idx="9415">
                  <c:v>5.2290526218712303</c:v>
                </c:pt>
                <c:pt idx="9416">
                  <c:v>5.2296384237706697</c:v>
                </c:pt>
                <c:pt idx="9417">
                  <c:v>5.2301757968962201</c:v>
                </c:pt>
                <c:pt idx="9418">
                  <c:v>5.2308104932308197</c:v>
                </c:pt>
                <c:pt idx="9419">
                  <c:v>5.2313967607915401</c:v>
                </c:pt>
                <c:pt idx="9420">
                  <c:v>5.2319336682558104</c:v>
                </c:pt>
                <c:pt idx="9421">
                  <c:v>5.23251947015524</c:v>
                </c:pt>
                <c:pt idx="9422">
                  <c:v>5.2331057377159604</c:v>
                </c:pt>
                <c:pt idx="9423">
                  <c:v>5.2336910739541098</c:v>
                </c:pt>
                <c:pt idx="9424">
                  <c:v>5.2342284470796603</c:v>
                </c:pt>
                <c:pt idx="9425">
                  <c:v>5.2347653545439199</c:v>
                </c:pt>
                <c:pt idx="9426">
                  <c:v>5.2353516221046403</c:v>
                </c:pt>
                <c:pt idx="9427">
                  <c:v>5.2358885295689097</c:v>
                </c:pt>
                <c:pt idx="9428">
                  <c:v>5.2364259026944602</c:v>
                </c:pt>
                <c:pt idx="9429">
                  <c:v>5.2370117045939004</c:v>
                </c:pt>
                <c:pt idx="9430">
                  <c:v>5.23754861205816</c:v>
                </c:pt>
                <c:pt idx="9431">
                  <c:v>5.2380855195224303</c:v>
                </c:pt>
                <c:pt idx="9432">
                  <c:v>5.2386233583092698</c:v>
                </c:pt>
                <c:pt idx="9433">
                  <c:v>5.2392091602087003</c:v>
                </c:pt>
                <c:pt idx="9434">
                  <c:v>5.2397460676729697</c:v>
                </c:pt>
                <c:pt idx="9435">
                  <c:v>5.2402829751372302</c:v>
                </c:pt>
                <c:pt idx="9436">
                  <c:v>5.2408203482627904</c:v>
                </c:pt>
                <c:pt idx="9437">
                  <c:v>5.24135725572705</c:v>
                </c:pt>
                <c:pt idx="9438">
                  <c:v>5.2418946288526103</c:v>
                </c:pt>
                <c:pt idx="9439">
                  <c:v>5.2424804307520398</c:v>
                </c:pt>
                <c:pt idx="9440">
                  <c:v>5.2430178038775903</c:v>
                </c:pt>
                <c:pt idx="9441">
                  <c:v>5.2435547113418597</c:v>
                </c:pt>
                <c:pt idx="9442">
                  <c:v>5.2441405132412902</c:v>
                </c:pt>
                <c:pt idx="9443">
                  <c:v>5.2446774207055604</c:v>
                </c:pt>
                <c:pt idx="9444">
                  <c:v>5.24521479383111</c:v>
                </c:pt>
                <c:pt idx="9445">
                  <c:v>5.2457517012953803</c:v>
                </c:pt>
                <c:pt idx="9446">
                  <c:v>5.2463379688560998</c:v>
                </c:pt>
                <c:pt idx="9447">
                  <c:v>5.2469237707555303</c:v>
                </c:pt>
                <c:pt idx="9448">
                  <c:v>5.2474122494459197</c:v>
                </c:pt>
                <c:pt idx="9449">
                  <c:v>5.2480469457805201</c:v>
                </c:pt>
                <c:pt idx="9450">
                  <c:v>5.2486327476799497</c:v>
                </c:pt>
                <c:pt idx="9451">
                  <c:v>5.2491696551442102</c:v>
                </c:pt>
                <c:pt idx="9452">
                  <c:v>5.2497070282697704</c:v>
                </c:pt>
                <c:pt idx="9453">
                  <c:v>5.2502928301692</c:v>
                </c:pt>
                <c:pt idx="9454">
                  <c:v>5.2508786320686296</c:v>
                </c:pt>
                <c:pt idx="9455">
                  <c:v>5.2514160051941898</c:v>
                </c:pt>
                <c:pt idx="9456">
                  <c:v>5.2519529126584503</c:v>
                </c:pt>
                <c:pt idx="9457">
                  <c:v>5.2525391802191699</c:v>
                </c:pt>
                <c:pt idx="9458">
                  <c:v>5.2531249821186101</c:v>
                </c:pt>
                <c:pt idx="9459">
                  <c:v>5.2536618895828697</c:v>
                </c:pt>
                <c:pt idx="9460">
                  <c:v>5.25419879704714</c:v>
                </c:pt>
                <c:pt idx="9461">
                  <c:v>5.2547850646078604</c:v>
                </c:pt>
                <c:pt idx="9462">
                  <c:v>5.25532243773341</c:v>
                </c:pt>
                <c:pt idx="9463">
                  <c:v>5.2558593451976803</c:v>
                </c:pt>
                <c:pt idx="9464">
                  <c:v>5.2564456127583998</c:v>
                </c:pt>
                <c:pt idx="9465">
                  <c:v>5.2569825202226603</c:v>
                </c:pt>
                <c:pt idx="9466">
                  <c:v>5.2575198933482197</c:v>
                </c:pt>
                <c:pt idx="9467">
                  <c:v>5.2581052295863602</c:v>
                </c:pt>
                <c:pt idx="9468">
                  <c:v>5.2586426027119204</c:v>
                </c:pt>
                <c:pt idx="9469">
                  <c:v>5.25917951017618</c:v>
                </c:pt>
                <c:pt idx="9470">
                  <c:v>5.2597168833017296</c:v>
                </c:pt>
                <c:pt idx="9471">
                  <c:v>5.2602537907659999</c:v>
                </c:pt>
                <c:pt idx="9472">
                  <c:v>5.2607422694563901</c:v>
                </c:pt>
                <c:pt idx="9473">
                  <c:v>5.2612791769206497</c:v>
                </c:pt>
                <c:pt idx="9474">
                  <c:v>5.26186497882009</c:v>
                </c:pt>
                <c:pt idx="9475">
                  <c:v>5.2623534575104696</c:v>
                </c:pt>
                <c:pt idx="9476">
                  <c:v>5.26289083063602</c:v>
                </c:pt>
                <c:pt idx="9477">
                  <c:v>5.2634761668741703</c:v>
                </c:pt>
                <c:pt idx="9478">
                  <c:v>5.2640135399997199</c:v>
                </c:pt>
                <c:pt idx="9479">
                  <c:v>5.2645509131252801</c:v>
                </c:pt>
                <c:pt idx="9480">
                  <c:v>5.2650882862508297</c:v>
                </c:pt>
                <c:pt idx="9481">
                  <c:v>5.26567362248898</c:v>
                </c:pt>
                <c:pt idx="9482">
                  <c:v>5.2662109956145304</c:v>
                </c:pt>
                <c:pt idx="9483">
                  <c:v>5.26674790307879</c:v>
                </c:pt>
                <c:pt idx="9484">
                  <c:v>5.2673341706395096</c:v>
                </c:pt>
                <c:pt idx="9485">
                  <c:v>5.2678710781037799</c:v>
                </c:pt>
                <c:pt idx="9486">
                  <c:v>5.2684084512293303</c:v>
                </c:pt>
                <c:pt idx="9487">
                  <c:v>5.2689942531287697</c:v>
                </c:pt>
                <c:pt idx="9488">
                  <c:v>5.2695800550282001</c:v>
                </c:pt>
                <c:pt idx="9489">
                  <c:v>5.2700680680573004</c:v>
                </c:pt>
                <c:pt idx="9490">
                  <c:v>5.27065433561802</c:v>
                </c:pt>
                <c:pt idx="9491">
                  <c:v>5.2712401375174496</c:v>
                </c:pt>
                <c:pt idx="9492">
                  <c:v>5.2717770449817198</c:v>
                </c:pt>
                <c:pt idx="9493">
                  <c:v>5.2723633125424403</c:v>
                </c:pt>
                <c:pt idx="9494">
                  <c:v>5.2729491144418699</c:v>
                </c:pt>
                <c:pt idx="9495">
                  <c:v>5.2735353820025903</c:v>
                </c:pt>
                <c:pt idx="9496">
                  <c:v>5.2740722894668597</c:v>
                </c:pt>
                <c:pt idx="9497">
                  <c:v>5.2746580913662902</c:v>
                </c:pt>
                <c:pt idx="9498">
                  <c:v>5.2752443589270097</c:v>
                </c:pt>
                <c:pt idx="9499">
                  <c:v>5.2758301608264402</c:v>
                </c:pt>
                <c:pt idx="9500">
                  <c:v>5.2763670682907096</c:v>
                </c:pt>
                <c:pt idx="9501">
                  <c:v>5.27695333585143</c:v>
                </c:pt>
                <c:pt idx="9502">
                  <c:v>5.2775391377508596</c:v>
                </c:pt>
                <c:pt idx="9503">
                  <c:v>5.2780760452151299</c:v>
                </c:pt>
                <c:pt idx="9504">
                  <c:v>5.2786129526794001</c:v>
                </c:pt>
                <c:pt idx="9505">
                  <c:v>5.2791992202401197</c:v>
                </c:pt>
                <c:pt idx="9506">
                  <c:v>5.2797850221395501</c:v>
                </c:pt>
                <c:pt idx="9507">
                  <c:v>5.2802735008299404</c:v>
                </c:pt>
                <c:pt idx="9508">
                  <c:v>5.28085930272937</c:v>
                </c:pt>
                <c:pt idx="9509">
                  <c:v>5.2813962101936296</c:v>
                </c:pt>
                <c:pt idx="9510">
                  <c:v>5.2819335833191898</c:v>
                </c:pt>
                <c:pt idx="9511">
                  <c:v>5.2824704907834503</c:v>
                </c:pt>
                <c:pt idx="9512">
                  <c:v>5.2830567583441699</c:v>
                </c:pt>
                <c:pt idx="9513">
                  <c:v>5.2835936658084401</c:v>
                </c:pt>
                <c:pt idx="9514">
                  <c:v>5.2841310389339897</c:v>
                </c:pt>
                <c:pt idx="9515">
                  <c:v>5.28466794639826</c:v>
                </c:pt>
                <c:pt idx="9516">
                  <c:v>5.2852048538625196</c:v>
                </c:pt>
                <c:pt idx="9517">
                  <c:v>5.2857422269880798</c:v>
                </c:pt>
                <c:pt idx="9518">
                  <c:v>5.2863284945488003</c:v>
                </c:pt>
                <c:pt idx="9519">
                  <c:v>5.2868654020130599</c:v>
                </c:pt>
                <c:pt idx="9520">
                  <c:v>5.2874023094773301</c:v>
                </c:pt>
                <c:pt idx="9521">
                  <c:v>5.2879396826028797</c:v>
                </c:pt>
                <c:pt idx="9522">
                  <c:v>5.28852548450232</c:v>
                </c:pt>
                <c:pt idx="9523">
                  <c:v>5.2890623919665796</c:v>
                </c:pt>
                <c:pt idx="9524">
                  <c:v>5.2895992994308498</c:v>
                </c:pt>
                <c:pt idx="9525">
                  <c:v>5.2901855669915703</c:v>
                </c:pt>
                <c:pt idx="9526">
                  <c:v>5.2907229401171199</c:v>
                </c:pt>
                <c:pt idx="9527">
                  <c:v>5.2913082763552701</c:v>
                </c:pt>
                <c:pt idx="9528">
                  <c:v>5.2918456494808197</c:v>
                </c:pt>
                <c:pt idx="9529">
                  <c:v>5.2924319170415401</c:v>
                </c:pt>
                <c:pt idx="9530">
                  <c:v>5.2929688245058104</c:v>
                </c:pt>
                <c:pt idx="9531">
                  <c:v>5.29350573197007</c:v>
                </c:pt>
                <c:pt idx="9532">
                  <c:v>5.2940915338694996</c:v>
                </c:pt>
                <c:pt idx="9533">
                  <c:v>5.2946778014302298</c:v>
                </c:pt>
                <c:pt idx="9534">
                  <c:v>5.2952147088944903</c:v>
                </c:pt>
                <c:pt idx="9535">
                  <c:v>5.2958005107939199</c:v>
                </c:pt>
                <c:pt idx="9536">
                  <c:v>5.2963378839194801</c:v>
                </c:pt>
                <c:pt idx="9537">
                  <c:v>5.2969236858189097</c:v>
                </c:pt>
                <c:pt idx="9538">
                  <c:v>5.2974610589444602</c:v>
                </c:pt>
                <c:pt idx="9539">
                  <c:v>5.2980468608439004</c:v>
                </c:pt>
                <c:pt idx="9540">
                  <c:v>5.29863266274333</c:v>
                </c:pt>
                <c:pt idx="9541">
                  <c:v>5.2991700358688796</c:v>
                </c:pt>
                <c:pt idx="9542">
                  <c:v>5.2997069433331498</c:v>
                </c:pt>
                <c:pt idx="9543">
                  <c:v>5.3002927452325803</c:v>
                </c:pt>
                <c:pt idx="9544">
                  <c:v>5.3008790127932999</c:v>
                </c:pt>
                <c:pt idx="9545">
                  <c:v>5.3014159202575701</c:v>
                </c:pt>
                <c:pt idx="9546">
                  <c:v>5.3019532933831197</c:v>
                </c:pt>
                <c:pt idx="9547">
                  <c:v>5.30249020084739</c:v>
                </c:pt>
                <c:pt idx="9548">
                  <c:v>5.3030271083116496</c:v>
                </c:pt>
                <c:pt idx="9549">
                  <c:v>5.3035644814372098</c:v>
                </c:pt>
                <c:pt idx="9550">
                  <c:v>5.3041013889014703</c:v>
                </c:pt>
                <c:pt idx="9551">
                  <c:v>5.3046876564621899</c:v>
                </c:pt>
                <c:pt idx="9552">
                  <c:v>5.3051756694912902</c:v>
                </c:pt>
                <c:pt idx="9553">
                  <c:v>5.3057619370520097</c:v>
                </c:pt>
                <c:pt idx="9554">
                  <c:v>5.30629884451628</c:v>
                </c:pt>
                <c:pt idx="9555">
                  <c:v>5.3068362176418296</c:v>
                </c:pt>
                <c:pt idx="9556">
                  <c:v>5.3073731251060998</c:v>
                </c:pt>
                <c:pt idx="9557">
                  <c:v>5.3079589270055303</c:v>
                </c:pt>
                <c:pt idx="9558">
                  <c:v>5.3084474056959197</c:v>
                </c:pt>
                <c:pt idx="9559">
                  <c:v>5.3089843131601802</c:v>
                </c:pt>
                <c:pt idx="9560">
                  <c:v>5.3095701150596097</c:v>
                </c:pt>
                <c:pt idx="9561">
                  <c:v>5.31010702252388</c:v>
                </c:pt>
                <c:pt idx="9562">
                  <c:v>5.3106443956494296</c:v>
                </c:pt>
                <c:pt idx="9563">
                  <c:v>5.31123066321015</c:v>
                </c:pt>
                <c:pt idx="9564">
                  <c:v>5.3117675706744203</c:v>
                </c:pt>
                <c:pt idx="9565">
                  <c:v>5.3123044781386897</c:v>
                </c:pt>
                <c:pt idx="9566">
                  <c:v>5.3128907456994101</c:v>
                </c:pt>
                <c:pt idx="9567">
                  <c:v>5.3134281188249597</c:v>
                </c:pt>
                <c:pt idx="9568">
                  <c:v>5.3139650262892202</c:v>
                </c:pt>
                <c:pt idx="9569">
                  <c:v>5.3145508281886604</c:v>
                </c:pt>
                <c:pt idx="9570">
                  <c:v>5.31513709574938</c:v>
                </c:pt>
                <c:pt idx="9571">
                  <c:v>5.3157224319875196</c:v>
                </c:pt>
                <c:pt idx="9572">
                  <c:v>5.31630869954824</c:v>
                </c:pt>
                <c:pt idx="9573">
                  <c:v>5.3168460726738003</c:v>
                </c:pt>
                <c:pt idx="9574">
                  <c:v>5.3174314089119399</c:v>
                </c:pt>
                <c:pt idx="9575">
                  <c:v>5.3180176764726603</c:v>
                </c:pt>
                <c:pt idx="9576">
                  <c:v>5.3186034783720997</c:v>
                </c:pt>
                <c:pt idx="9577">
                  <c:v>5.3191403858363602</c:v>
                </c:pt>
                <c:pt idx="9578">
                  <c:v>5.3197755478322497</c:v>
                </c:pt>
                <c:pt idx="9579">
                  <c:v>5.3203613497316802</c:v>
                </c:pt>
                <c:pt idx="9580">
                  <c:v>5.3208987228572404</c:v>
                </c:pt>
                <c:pt idx="9581">
                  <c:v>5.32148452475667</c:v>
                </c:pt>
                <c:pt idx="9582">
                  <c:v>5.3220703266560996</c:v>
                </c:pt>
                <c:pt idx="9583">
                  <c:v>5.3226076997816598</c:v>
                </c:pt>
                <c:pt idx="9584">
                  <c:v>5.3231446072459203</c:v>
                </c:pt>
                <c:pt idx="9585">
                  <c:v>5.3237304091453597</c:v>
                </c:pt>
                <c:pt idx="9586">
                  <c:v>5.3243166767060801</c:v>
                </c:pt>
                <c:pt idx="9587">
                  <c:v>5.3248535841703397</c:v>
                </c:pt>
                <c:pt idx="9588">
                  <c:v>5.3253909572958902</c:v>
                </c:pt>
                <c:pt idx="9589">
                  <c:v>5.3259278647601596</c:v>
                </c:pt>
                <c:pt idx="9590">
                  <c:v>5.3264647722244298</c:v>
                </c:pt>
                <c:pt idx="9591">
                  <c:v>5.3270021453499803</c:v>
                </c:pt>
                <c:pt idx="9592">
                  <c:v>5.3275390528142497</c:v>
                </c:pt>
                <c:pt idx="9593">
                  <c:v>5.3281248547136801</c:v>
                </c:pt>
                <c:pt idx="9594">
                  <c:v>5.3286133334040597</c:v>
                </c:pt>
                <c:pt idx="9595">
                  <c:v>5.3291991353035</c:v>
                </c:pt>
                <c:pt idx="9596">
                  <c:v>5.3297360427677596</c:v>
                </c:pt>
                <c:pt idx="9597">
                  <c:v>5.3302245214581498</c:v>
                </c:pt>
                <c:pt idx="9598">
                  <c:v>5.3308103233575803</c:v>
                </c:pt>
                <c:pt idx="9599">
                  <c:v>5.3313476964831397</c:v>
                </c:pt>
                <c:pt idx="9600">
                  <c:v>5.3318850696086901</c:v>
                </c:pt>
                <c:pt idx="9601">
                  <c:v>5.3324219770729497</c:v>
                </c:pt>
                <c:pt idx="9602">
                  <c:v>5.33300777897239</c:v>
                </c:pt>
                <c:pt idx="9603">
                  <c:v>5.3334962576627696</c:v>
                </c:pt>
                <c:pt idx="9604">
                  <c:v>5.3340820595622098</c:v>
                </c:pt>
                <c:pt idx="9605">
                  <c:v>5.3346683271229303</c:v>
                </c:pt>
                <c:pt idx="9606">
                  <c:v>5.3352052345871899</c:v>
                </c:pt>
                <c:pt idx="9607">
                  <c:v>5.3357421420514601</c:v>
                </c:pt>
                <c:pt idx="9608">
                  <c:v>5.3362795151770097</c:v>
                </c:pt>
                <c:pt idx="9609">
                  <c:v>5.3368653170764402</c:v>
                </c:pt>
                <c:pt idx="9610">
                  <c:v>5.3374022245407096</c:v>
                </c:pt>
                <c:pt idx="9611">
                  <c:v>5.33798849210143</c:v>
                </c:pt>
                <c:pt idx="9612">
                  <c:v>5.3385253995657003</c:v>
                </c:pt>
                <c:pt idx="9613">
                  <c:v>5.3391112014651299</c:v>
                </c:pt>
                <c:pt idx="9614">
                  <c:v>5.3396481089294001</c:v>
                </c:pt>
                <c:pt idx="9615">
                  <c:v>5.3402343764901197</c:v>
                </c:pt>
                <c:pt idx="9616">
                  <c:v>5.3407717496156701</c:v>
                </c:pt>
                <c:pt idx="9617">
                  <c:v>5.3413570858538204</c:v>
                </c:pt>
                <c:pt idx="9618">
                  <c:v>5.34189445897937</c:v>
                </c:pt>
                <c:pt idx="9619">
                  <c:v>5.3424807265400904</c:v>
                </c:pt>
                <c:pt idx="9620">
                  <c:v>5.34306606277823</c:v>
                </c:pt>
                <c:pt idx="9621">
                  <c:v>5.3436034359037903</c:v>
                </c:pt>
                <c:pt idx="9622">
                  <c:v>5.3441403433680499</c:v>
                </c:pt>
                <c:pt idx="9623">
                  <c:v>5.3447750397026503</c:v>
                </c:pt>
                <c:pt idx="9624">
                  <c:v>5.3453124128282097</c:v>
                </c:pt>
                <c:pt idx="9625">
                  <c:v>5.3458493202924702</c:v>
                </c:pt>
                <c:pt idx="9626">
                  <c:v>5.3464355878531897</c:v>
                </c:pt>
                <c:pt idx="9627">
                  <c:v>5.34697249531746</c:v>
                </c:pt>
                <c:pt idx="9628">
                  <c:v>5.3474609740078396</c:v>
                </c:pt>
                <c:pt idx="9629">
                  <c:v>5.3480467759072798</c:v>
                </c:pt>
                <c:pt idx="9630">
                  <c:v>5.3485841490328303</c:v>
                </c:pt>
                <c:pt idx="9631">
                  <c:v>5.3490726277232197</c:v>
                </c:pt>
                <c:pt idx="9632">
                  <c:v>5.3496095351874802</c:v>
                </c:pt>
                <c:pt idx="9633">
                  <c:v>5.3501953370869204</c:v>
                </c:pt>
                <c:pt idx="9634">
                  <c:v>5.35073224455118</c:v>
                </c:pt>
                <c:pt idx="9635">
                  <c:v>5.3512696176767296</c:v>
                </c:pt>
                <c:pt idx="9636">
                  <c:v>5.3518065251409999</c:v>
                </c:pt>
                <c:pt idx="9637">
                  <c:v>5.3523434326052701</c:v>
                </c:pt>
                <c:pt idx="9638">
                  <c:v>5.3528808057308197</c:v>
                </c:pt>
                <c:pt idx="9639">
                  <c:v>5.35341771319509</c:v>
                </c:pt>
                <c:pt idx="9640">
                  <c:v>5.3539550863206404</c:v>
                </c:pt>
                <c:pt idx="9641">
                  <c:v>5.3544919937849</c:v>
                </c:pt>
                <c:pt idx="9642">
                  <c:v>5.3550782613456196</c:v>
                </c:pt>
                <c:pt idx="9643">
                  <c:v>5.3556151688098899</c:v>
                </c:pt>
                <c:pt idx="9644">
                  <c:v>5.3561525419354403</c:v>
                </c:pt>
                <c:pt idx="9645">
                  <c:v>5.3567378781735897</c:v>
                </c:pt>
                <c:pt idx="9646">
                  <c:v>5.3572757169604301</c:v>
                </c:pt>
                <c:pt idx="9647">
                  <c:v>5.3578615188598597</c:v>
                </c:pt>
                <c:pt idx="9648">
                  <c:v>5.35839842632413</c:v>
                </c:pt>
                <c:pt idx="9649">
                  <c:v>5.3589846938848504</c:v>
                </c:pt>
                <c:pt idx="9650">
                  <c:v>5.35957049578428</c:v>
                </c:pt>
                <c:pt idx="9651">
                  <c:v>5.3601074032485503</c:v>
                </c:pt>
                <c:pt idx="9652">
                  <c:v>5.3606936708092698</c:v>
                </c:pt>
                <c:pt idx="9653">
                  <c:v>5.3612794727087003</c:v>
                </c:pt>
                <c:pt idx="9654">
                  <c:v>5.3618652746081397</c:v>
                </c:pt>
                <c:pt idx="9655">
                  <c:v>5.3624510765075701</c:v>
                </c:pt>
                <c:pt idx="9656">
                  <c:v>5.3629884496331197</c:v>
                </c:pt>
                <c:pt idx="9657">
                  <c:v>5.3635742515325502</c:v>
                </c:pt>
                <c:pt idx="9658">
                  <c:v>5.3641600534319904</c:v>
                </c:pt>
                <c:pt idx="9659">
                  <c:v>5.36469742655754</c:v>
                </c:pt>
                <c:pt idx="9660">
                  <c:v>5.3652343340218103</c:v>
                </c:pt>
                <c:pt idx="9661">
                  <c:v>5.3658206015825298</c:v>
                </c:pt>
                <c:pt idx="9662">
                  <c:v>5.3664552979171303</c:v>
                </c:pt>
                <c:pt idx="9663">
                  <c:v>5.3669433109462297</c:v>
                </c:pt>
                <c:pt idx="9664">
                  <c:v>5.3675295785069501</c:v>
                </c:pt>
                <c:pt idx="9665">
                  <c:v>5.3681153804063797</c:v>
                </c:pt>
                <c:pt idx="9666">
                  <c:v>5.36865228787065</c:v>
                </c:pt>
                <c:pt idx="9667">
                  <c:v>5.3691891953349096</c:v>
                </c:pt>
                <c:pt idx="9668">
                  <c:v>5.36977546289563</c:v>
                </c:pt>
                <c:pt idx="9669">
                  <c:v>5.3703128360211796</c:v>
                </c:pt>
                <c:pt idx="9670">
                  <c:v>5.3708497434854499</c:v>
                </c:pt>
                <c:pt idx="9671">
                  <c:v>5.3713866509497201</c:v>
                </c:pt>
                <c:pt idx="9672">
                  <c:v>5.3719724528491497</c:v>
                </c:pt>
                <c:pt idx="9673">
                  <c:v>5.37246093153954</c:v>
                </c:pt>
                <c:pt idx="9674">
                  <c:v>5.3730467334389704</c:v>
                </c:pt>
                <c:pt idx="9675">
                  <c:v>5.37358364090323</c:v>
                </c:pt>
                <c:pt idx="9676">
                  <c:v>5.3741210140287903</c:v>
                </c:pt>
                <c:pt idx="9677">
                  <c:v>5.3746579214930499</c:v>
                </c:pt>
                <c:pt idx="9678">
                  <c:v>5.3751952946186101</c:v>
                </c:pt>
                <c:pt idx="9679">
                  <c:v>5.3757322020828697</c:v>
                </c:pt>
                <c:pt idx="9680">
                  <c:v>5.37626910954714</c:v>
                </c:pt>
                <c:pt idx="9681">
                  <c:v>5.3768553771078604</c:v>
                </c:pt>
                <c:pt idx="9682">
                  <c:v>5.37739275023341</c:v>
                </c:pt>
                <c:pt idx="9683">
                  <c:v>5.3779296576976803</c:v>
                </c:pt>
                <c:pt idx="9684">
                  <c:v>5.3785159252583998</c:v>
                </c:pt>
                <c:pt idx="9685">
                  <c:v>5.3790528327226603</c:v>
                </c:pt>
                <c:pt idx="9686">
                  <c:v>5.3795902058482197</c:v>
                </c:pt>
                <c:pt idx="9687">
                  <c:v>5.3801755420863602</c:v>
                </c:pt>
                <c:pt idx="9688">
                  <c:v>5.3807618096470797</c:v>
                </c:pt>
                <c:pt idx="9689">
                  <c:v>5.38129918277264</c:v>
                </c:pt>
                <c:pt idx="9690">
                  <c:v>5.3818845190107796</c:v>
                </c:pt>
                <c:pt idx="9691">
                  <c:v>5.3824218921363398</c:v>
                </c:pt>
                <c:pt idx="9692">
                  <c:v>5.3830081596970603</c:v>
                </c:pt>
                <c:pt idx="9693">
                  <c:v>5.3835450671613199</c:v>
                </c:pt>
                <c:pt idx="9694">
                  <c:v>5.3841308690607503</c:v>
                </c:pt>
                <c:pt idx="9695">
                  <c:v>5.3847171366214797</c:v>
                </c:pt>
                <c:pt idx="9696">
                  <c:v>5.3852540440857402</c:v>
                </c:pt>
                <c:pt idx="9697">
                  <c:v>5.3858398459851697</c:v>
                </c:pt>
                <c:pt idx="9698">
                  <c:v>5.3864261135458902</c:v>
                </c:pt>
                <c:pt idx="9699">
                  <c:v>5.3869630210101596</c:v>
                </c:pt>
                <c:pt idx="9700">
                  <c:v>5.38754882290959</c:v>
                </c:pt>
                <c:pt idx="9701">
                  <c:v>5.3880857303738603</c:v>
                </c:pt>
                <c:pt idx="9702">
                  <c:v>5.3886719979345798</c:v>
                </c:pt>
                <c:pt idx="9703">
                  <c:v>5.3892577998340103</c:v>
                </c:pt>
                <c:pt idx="9704">
                  <c:v>5.3897947072982797</c:v>
                </c:pt>
                <c:pt idx="9705">
                  <c:v>5.3903320804238302</c:v>
                </c:pt>
                <c:pt idx="9706">
                  <c:v>5.3908689878881004</c:v>
                </c:pt>
                <c:pt idx="9707">
                  <c:v>5.39145525544882</c:v>
                </c:pt>
                <c:pt idx="9708">
                  <c:v>5.3919921629130796</c:v>
                </c:pt>
                <c:pt idx="9709">
                  <c:v>5.3925295360386398</c:v>
                </c:pt>
                <c:pt idx="9710">
                  <c:v>5.3930664435029003</c:v>
                </c:pt>
                <c:pt idx="9711">
                  <c:v>5.3936033509671697</c:v>
                </c:pt>
                <c:pt idx="9712">
                  <c:v>5.3941407240927202</c:v>
                </c:pt>
                <c:pt idx="9713">
                  <c:v>5.3946776315569904</c:v>
                </c:pt>
                <c:pt idx="9714">
                  <c:v>5.39521500468254</c:v>
                </c:pt>
                <c:pt idx="9715">
                  <c:v>5.3957519121468103</c:v>
                </c:pt>
                <c:pt idx="9716">
                  <c:v>5.3963381797075298</c:v>
                </c:pt>
                <c:pt idx="9717">
                  <c:v>5.3968750871717903</c:v>
                </c:pt>
                <c:pt idx="9718">
                  <c:v>5.3973631002008897</c:v>
                </c:pt>
                <c:pt idx="9719">
                  <c:v>5.3979493677616102</c:v>
                </c:pt>
                <c:pt idx="9720">
                  <c:v>5.3985351696610504</c:v>
                </c:pt>
                <c:pt idx="9721">
                  <c:v>5.39902364835143</c:v>
                </c:pt>
                <c:pt idx="9722">
                  <c:v>5.3996094502508596</c:v>
                </c:pt>
                <c:pt idx="9723">
                  <c:v>5.4001463577151299</c:v>
                </c:pt>
                <c:pt idx="9724">
                  <c:v>5.4007326252758503</c:v>
                </c:pt>
                <c:pt idx="9725">
                  <c:v>5.4012695327401197</c:v>
                </c:pt>
                <c:pt idx="9726">
                  <c:v>5.4018069058656701</c:v>
                </c:pt>
                <c:pt idx="9727">
                  <c:v>5.4023922421038204</c:v>
                </c:pt>
                <c:pt idx="9728">
                  <c:v>5.40292961522937</c:v>
                </c:pt>
                <c:pt idx="9729">
                  <c:v>5.4035158827900904</c:v>
                </c:pt>
                <c:pt idx="9730">
                  <c:v>5.40405279025435</c:v>
                </c:pt>
                <c:pt idx="9731">
                  <c:v>5.4046385921537903</c:v>
                </c:pt>
                <c:pt idx="9732">
                  <c:v>5.4051754996180499</c:v>
                </c:pt>
                <c:pt idx="9733">
                  <c:v>5.4057617671787703</c:v>
                </c:pt>
                <c:pt idx="9734">
                  <c:v>5.4063475690782097</c:v>
                </c:pt>
                <c:pt idx="9735">
                  <c:v>5.4068844765424702</c:v>
                </c:pt>
                <c:pt idx="9736">
                  <c:v>5.4074218496680304</c:v>
                </c:pt>
                <c:pt idx="9737">
                  <c:v>5.40800765156746</c:v>
                </c:pt>
                <c:pt idx="9738">
                  <c:v>5.4085934534668896</c:v>
                </c:pt>
                <c:pt idx="9739">
                  <c:v>5.4091308265924498</c:v>
                </c:pt>
                <c:pt idx="9740">
                  <c:v>5.4097166284918803</c:v>
                </c:pt>
                <c:pt idx="9741">
                  <c:v>5.4103024303913099</c:v>
                </c:pt>
                <c:pt idx="9742">
                  <c:v>5.4108398035168603</c:v>
                </c:pt>
                <c:pt idx="9743">
                  <c:v>5.4114256054162997</c:v>
                </c:pt>
                <c:pt idx="9744">
                  <c:v>5.4119629785418502</c:v>
                </c:pt>
                <c:pt idx="9745">
                  <c:v>5.4125492461025697</c:v>
                </c:pt>
                <c:pt idx="9746">
                  <c:v>5.41308615356684</c:v>
                </c:pt>
                <c:pt idx="9747">
                  <c:v>5.4136230610310996</c:v>
                </c:pt>
                <c:pt idx="9748">
                  <c:v>5.4142088629305398</c:v>
                </c:pt>
                <c:pt idx="9749">
                  <c:v>5.4147462360560903</c:v>
                </c:pt>
                <c:pt idx="9750">
                  <c:v>5.4152831435203597</c:v>
                </c:pt>
                <c:pt idx="9751">
                  <c:v>5.4158200509846202</c:v>
                </c:pt>
                <c:pt idx="9752">
                  <c:v>5.4163574241101697</c:v>
                </c:pt>
                <c:pt idx="9753">
                  <c:v>5.41689433157444</c:v>
                </c:pt>
                <c:pt idx="9754">
                  <c:v>5.4174805991351596</c:v>
                </c:pt>
                <c:pt idx="9755">
                  <c:v>5.4180175065994298</c:v>
                </c:pt>
                <c:pt idx="9756">
                  <c:v>5.4185055196285203</c:v>
                </c:pt>
                <c:pt idx="9757">
                  <c:v>5.4190917871892497</c:v>
                </c:pt>
                <c:pt idx="9758">
                  <c:v>5.4196291603148001</c:v>
                </c:pt>
                <c:pt idx="9759">
                  <c:v>5.4201660677790597</c:v>
                </c:pt>
                <c:pt idx="9760">
                  <c:v>5.42070297524333</c:v>
                </c:pt>
                <c:pt idx="9761">
                  <c:v>5.4212887771427596</c:v>
                </c:pt>
                <c:pt idx="9762">
                  <c:v>5.4218261502683198</c:v>
                </c:pt>
                <c:pt idx="9763">
                  <c:v>5.4223630577325803</c:v>
                </c:pt>
                <c:pt idx="9764">
                  <c:v>5.4229493252932999</c:v>
                </c:pt>
                <c:pt idx="9765">
                  <c:v>5.4234862327575701</c:v>
                </c:pt>
                <c:pt idx="9766">
                  <c:v>5.4240236058831197</c:v>
                </c:pt>
                <c:pt idx="9767">
                  <c:v>5.4246094077825502</c:v>
                </c:pt>
                <c:pt idx="9768">
                  <c:v>5.4251952096819904</c:v>
                </c:pt>
                <c:pt idx="9769">
                  <c:v>5.42573258280754</c:v>
                </c:pt>
                <c:pt idx="9770">
                  <c:v>5.4263183847069696</c:v>
                </c:pt>
                <c:pt idx="9771">
                  <c:v>5.4268557578325298</c:v>
                </c:pt>
                <c:pt idx="9772">
                  <c:v>5.4274415597319603</c:v>
                </c:pt>
                <c:pt idx="9773">
                  <c:v>5.4280273616313899</c:v>
                </c:pt>
                <c:pt idx="9774">
                  <c:v>5.4285647347569501</c:v>
                </c:pt>
                <c:pt idx="9775">
                  <c:v>5.4291505366563797</c:v>
                </c:pt>
                <c:pt idx="9776">
                  <c:v>5.4297363385558102</c:v>
                </c:pt>
                <c:pt idx="9777">
                  <c:v>5.4302243515849096</c:v>
                </c:pt>
                <c:pt idx="9778">
                  <c:v>5.43081061914563</c:v>
                </c:pt>
                <c:pt idx="9779">
                  <c:v>5.4313964210450596</c:v>
                </c:pt>
                <c:pt idx="9780">
                  <c:v>5.4319826886057898</c:v>
                </c:pt>
                <c:pt idx="9781">
                  <c:v>5.4325195960700503</c:v>
                </c:pt>
                <c:pt idx="9782">
                  <c:v>5.4331053979694799</c:v>
                </c:pt>
                <c:pt idx="9783">
                  <c:v>5.4336423054337502</c:v>
                </c:pt>
                <c:pt idx="9784">
                  <c:v>5.4341796785592997</c:v>
                </c:pt>
                <c:pt idx="9785">
                  <c:v>5.4347659461200202</c:v>
                </c:pt>
                <c:pt idx="9786">
                  <c:v>5.4353028535842904</c:v>
                </c:pt>
                <c:pt idx="9787">
                  <c:v>5.4358397610485598</c:v>
                </c:pt>
                <c:pt idx="9788">
                  <c:v>5.4364255629479903</c:v>
                </c:pt>
                <c:pt idx="9789">
                  <c:v>5.4369629360735399</c:v>
                </c:pt>
                <c:pt idx="9790">
                  <c:v>5.4374998435378101</c:v>
                </c:pt>
                <c:pt idx="9791">
                  <c:v>5.4380367510020697</c:v>
                </c:pt>
                <c:pt idx="9792">
                  <c:v>5.43857412412763</c:v>
                </c:pt>
                <c:pt idx="9793">
                  <c:v>5.4391110315918896</c:v>
                </c:pt>
                <c:pt idx="9794">
                  <c:v>5.4396484047174498</c:v>
                </c:pt>
                <c:pt idx="9795">
                  <c:v>5.4401857778430003</c:v>
                </c:pt>
                <c:pt idx="9796">
                  <c:v>5.4407226853072599</c:v>
                </c:pt>
                <c:pt idx="9797">
                  <c:v>5.4412600584328201</c:v>
                </c:pt>
                <c:pt idx="9798">
                  <c:v>5.4417969658970797</c:v>
                </c:pt>
                <c:pt idx="9799">
                  <c:v>5.44233433902264</c:v>
                </c:pt>
                <c:pt idx="9800">
                  <c:v>5.4429196752607796</c:v>
                </c:pt>
                <c:pt idx="9801">
                  <c:v>5.4434081539511698</c:v>
                </c:pt>
                <c:pt idx="9802">
                  <c:v>5.4439939558506003</c:v>
                </c:pt>
                <c:pt idx="9803">
                  <c:v>5.4445802234113199</c:v>
                </c:pt>
                <c:pt idx="9804">
                  <c:v>5.4450682364404202</c:v>
                </c:pt>
                <c:pt idx="9805">
                  <c:v>5.4456545040011397</c:v>
                </c:pt>
                <c:pt idx="9806">
                  <c:v>5.4462403059005702</c:v>
                </c:pt>
                <c:pt idx="9807">
                  <c:v>5.4467772133648404</c:v>
                </c:pt>
                <c:pt idx="9808">
                  <c:v>5.4473141208291098</c:v>
                </c:pt>
                <c:pt idx="9809">
                  <c:v>5.4479003883898303</c:v>
                </c:pt>
                <c:pt idx="9810">
                  <c:v>5.4484861902892598</c:v>
                </c:pt>
                <c:pt idx="9811">
                  <c:v>5.4490230977535203</c:v>
                </c:pt>
                <c:pt idx="9812">
                  <c:v>5.4496093653142497</c:v>
                </c:pt>
                <c:pt idx="9813">
                  <c:v>5.4501951672136801</c:v>
                </c:pt>
                <c:pt idx="9814">
                  <c:v>5.4507320746779397</c:v>
                </c:pt>
                <c:pt idx="9815">
                  <c:v>5.4513183422386602</c:v>
                </c:pt>
                <c:pt idx="9816">
                  <c:v>5.4518557153642204</c:v>
                </c:pt>
                <c:pt idx="9817">
                  <c:v>5.45244105160236</c:v>
                </c:pt>
                <c:pt idx="9818">
                  <c:v>5.4530273191630796</c:v>
                </c:pt>
                <c:pt idx="9819">
                  <c:v>5.4535646922886398</c:v>
                </c:pt>
                <c:pt idx="9820">
                  <c:v>5.4541993886232403</c:v>
                </c:pt>
                <c:pt idx="9821">
                  <c:v>5.4547851905226699</c:v>
                </c:pt>
                <c:pt idx="9822">
                  <c:v>5.4553220979869401</c:v>
                </c:pt>
                <c:pt idx="9823">
                  <c:v>5.4558590054511997</c:v>
                </c:pt>
                <c:pt idx="9824">
                  <c:v>5.4564941674470901</c:v>
                </c:pt>
                <c:pt idx="9825">
                  <c:v>5.4570310749113604</c:v>
                </c:pt>
                <c:pt idx="9826">
                  <c:v>5.45756798237562</c:v>
                </c:pt>
                <c:pt idx="9827">
                  <c:v>5.4581542499363396</c:v>
                </c:pt>
                <c:pt idx="9828">
                  <c:v>5.4586916230618998</c:v>
                </c:pt>
                <c:pt idx="9829">
                  <c:v>5.4591801017522803</c:v>
                </c:pt>
                <c:pt idx="9830">
                  <c:v>5.4597654379904297</c:v>
                </c:pt>
                <c:pt idx="9831">
                  <c:v>5.4603028111159801</c:v>
                </c:pt>
                <c:pt idx="9832">
                  <c:v>5.4608397185802504</c:v>
                </c:pt>
                <c:pt idx="9833">
                  <c:v>5.4613770917058</c:v>
                </c:pt>
                <c:pt idx="9834">
                  <c:v>5.4619139991700596</c:v>
                </c:pt>
                <c:pt idx="9835">
                  <c:v>5.4625002667307898</c:v>
                </c:pt>
                <c:pt idx="9836">
                  <c:v>5.4629882797598803</c:v>
                </c:pt>
                <c:pt idx="9837">
                  <c:v>5.4635745473205999</c:v>
                </c:pt>
                <c:pt idx="9838">
                  <c:v>5.4641114547848701</c:v>
                </c:pt>
                <c:pt idx="9839">
                  <c:v>5.4646483622491404</c:v>
                </c:pt>
                <c:pt idx="9840">
                  <c:v>5.46518573537469</c:v>
                </c:pt>
                <c:pt idx="9841">
                  <c:v>5.4657715372741196</c:v>
                </c:pt>
                <c:pt idx="9842">
                  <c:v>5.4663084447383898</c:v>
                </c:pt>
                <c:pt idx="9843">
                  <c:v>5.4668453522026503</c:v>
                </c:pt>
                <c:pt idx="9844">
                  <c:v>5.4673827253282097</c:v>
                </c:pt>
                <c:pt idx="9845">
                  <c:v>5.4679689928889301</c:v>
                </c:pt>
                <c:pt idx="9846">
                  <c:v>5.4685059003531897</c:v>
                </c:pt>
                <c:pt idx="9847">
                  <c:v>5.46904280781746</c:v>
                </c:pt>
                <c:pt idx="9848">
                  <c:v>5.4696286097168896</c:v>
                </c:pt>
                <c:pt idx="9849">
                  <c:v>5.4701659828424498</c:v>
                </c:pt>
                <c:pt idx="9850">
                  <c:v>5.4707517847418803</c:v>
                </c:pt>
                <c:pt idx="9851">
                  <c:v>5.4713375866413099</c:v>
                </c:pt>
                <c:pt idx="9852">
                  <c:v>5.4718749597668603</c:v>
                </c:pt>
                <c:pt idx="9853">
                  <c:v>5.4724123328924197</c:v>
                </c:pt>
                <c:pt idx="9854">
                  <c:v>5.4729981347918502</c:v>
                </c:pt>
                <c:pt idx="9855">
                  <c:v>5.4735844023525697</c:v>
                </c:pt>
                <c:pt idx="9856">
                  <c:v>5.47412130981684</c:v>
                </c:pt>
                <c:pt idx="9857">
                  <c:v>5.4747071117162696</c:v>
                </c:pt>
                <c:pt idx="9858">
                  <c:v>5.47529337927699</c:v>
                </c:pt>
                <c:pt idx="9859">
                  <c:v>5.4758787155151403</c:v>
                </c:pt>
                <c:pt idx="9860">
                  <c:v>5.4764160886406898</c:v>
                </c:pt>
                <c:pt idx="9861">
                  <c:v>5.4769529961049601</c:v>
                </c:pt>
                <c:pt idx="9862">
                  <c:v>5.4775392636656797</c:v>
                </c:pt>
                <c:pt idx="9863">
                  <c:v>5.4781250655651101</c:v>
                </c:pt>
                <c:pt idx="9864">
                  <c:v>5.4786619730293804</c:v>
                </c:pt>
                <c:pt idx="9865">
                  <c:v>5.47919934615493</c:v>
                </c:pt>
                <c:pt idx="9866">
                  <c:v>5.4797851480543596</c:v>
                </c:pt>
                <c:pt idx="9867">
                  <c:v>5.48032252117991</c:v>
                </c:pt>
                <c:pt idx="9868">
                  <c:v>5.4808594286441803</c:v>
                </c:pt>
                <c:pt idx="9869">
                  <c:v>5.4814452305436099</c:v>
                </c:pt>
                <c:pt idx="9870">
                  <c:v>5.4819337092340001</c:v>
                </c:pt>
                <c:pt idx="9871">
                  <c:v>5.4824706166982704</c:v>
                </c:pt>
                <c:pt idx="9872">
                  <c:v>5.48300798982382</c:v>
                </c:pt>
                <c:pt idx="9873">
                  <c:v>5.4835448972880796</c:v>
                </c:pt>
                <c:pt idx="9874">
                  <c:v>5.4840822704136398</c:v>
                </c:pt>
                <c:pt idx="9875">
                  <c:v>5.4846191778779003</c:v>
                </c:pt>
                <c:pt idx="9876">
                  <c:v>5.4851560853421697</c:v>
                </c:pt>
                <c:pt idx="9877">
                  <c:v>5.4856445640325502</c:v>
                </c:pt>
                <c:pt idx="9878">
                  <c:v>5.4862303659319904</c:v>
                </c:pt>
                <c:pt idx="9879">
                  <c:v>5.48676773905754</c:v>
                </c:pt>
                <c:pt idx="9880">
                  <c:v>5.4872562177479303</c:v>
                </c:pt>
                <c:pt idx="9881">
                  <c:v>5.4878415539860699</c:v>
                </c:pt>
                <c:pt idx="9882">
                  <c:v>5.4883789271116301</c:v>
                </c:pt>
                <c:pt idx="9883">
                  <c:v>5.4889651946723497</c:v>
                </c:pt>
                <c:pt idx="9884">
                  <c:v>5.4895021021366102</c:v>
                </c:pt>
                <c:pt idx="9885">
                  <c:v>5.4900390096008804</c:v>
                </c:pt>
                <c:pt idx="9886">
                  <c:v>5.49062481150031</c:v>
                </c:pt>
                <c:pt idx="9887">
                  <c:v>5.4911621846258596</c:v>
                </c:pt>
                <c:pt idx="9888">
                  <c:v>5.4917479865252998</c:v>
                </c:pt>
                <c:pt idx="9889">
                  <c:v>5.4922853596508503</c:v>
                </c:pt>
                <c:pt idx="9890">
                  <c:v>5.4928711615502799</c:v>
                </c:pt>
                <c:pt idx="9891">
                  <c:v>5.4934080690145501</c:v>
                </c:pt>
                <c:pt idx="9892">
                  <c:v>5.4939943365752697</c:v>
                </c:pt>
                <c:pt idx="9893">
                  <c:v>5.4945801384747002</c:v>
                </c:pt>
                <c:pt idx="9894">
                  <c:v>5.4951170459389704</c:v>
                </c:pt>
                <c:pt idx="9895">
                  <c:v>5.49570331349969</c:v>
                </c:pt>
                <c:pt idx="9896">
                  <c:v>5.4962891153991196</c:v>
                </c:pt>
                <c:pt idx="9897">
                  <c:v>5.4968260228633898</c:v>
                </c:pt>
                <c:pt idx="9898">
                  <c:v>5.4973629303276503</c:v>
                </c:pt>
                <c:pt idx="9899">
                  <c:v>5.4979980923235399</c:v>
                </c:pt>
                <c:pt idx="9900">
                  <c:v>5.4985838942229703</c:v>
                </c:pt>
                <c:pt idx="9901">
                  <c:v>5.4991212673485297</c:v>
                </c:pt>
                <c:pt idx="9902">
                  <c:v>5.4997070692479602</c:v>
                </c:pt>
                <c:pt idx="9903">
                  <c:v>5.5002928711473897</c:v>
                </c:pt>
                <c:pt idx="9904">
                  <c:v>5.50083024427295</c:v>
                </c:pt>
                <c:pt idx="9905">
                  <c:v>5.5013671517372096</c:v>
                </c:pt>
                <c:pt idx="9906">
                  <c:v>5.5019529536366498</c:v>
                </c:pt>
                <c:pt idx="9907">
                  <c:v>5.5024898611009103</c:v>
                </c:pt>
                <c:pt idx="9908">
                  <c:v>5.5030761286616299</c:v>
                </c:pt>
                <c:pt idx="9909">
                  <c:v>5.5035641416907302</c:v>
                </c:pt>
                <c:pt idx="9910">
                  <c:v>5.5041504092514497</c:v>
                </c:pt>
                <c:pt idx="9911">
                  <c:v>5.5047362111508802</c:v>
                </c:pt>
                <c:pt idx="9912">
                  <c:v>5.5052246898412696</c:v>
                </c:pt>
                <c:pt idx="9913">
                  <c:v>5.50581095740199</c:v>
                </c:pt>
                <c:pt idx="9914">
                  <c:v>5.5063478648662603</c:v>
                </c:pt>
                <c:pt idx="9915">
                  <c:v>5.5068847723305199</c:v>
                </c:pt>
                <c:pt idx="9916">
                  <c:v>5.5074221454560801</c:v>
                </c:pt>
                <c:pt idx="9917">
                  <c:v>5.5080079473555097</c:v>
                </c:pt>
                <c:pt idx="9918">
                  <c:v>5.5085448548197702</c:v>
                </c:pt>
                <c:pt idx="9919">
                  <c:v>5.5090817622840396</c:v>
                </c:pt>
                <c:pt idx="9920">
                  <c:v>5.50961913540959</c:v>
                </c:pt>
                <c:pt idx="9921">
                  <c:v>5.5102054029703096</c:v>
                </c:pt>
                <c:pt idx="9922">
                  <c:v>5.5106934159994099</c:v>
                </c:pt>
                <c:pt idx="9923">
                  <c:v>5.5112792178988501</c:v>
                </c:pt>
                <c:pt idx="9924">
                  <c:v>5.5118650197982797</c:v>
                </c:pt>
                <c:pt idx="9925">
                  <c:v>5.5124023929238302</c:v>
                </c:pt>
                <c:pt idx="9926">
                  <c:v>5.5129393003881004</c:v>
                </c:pt>
                <c:pt idx="9927">
                  <c:v>5.51352556794882</c:v>
                </c:pt>
                <c:pt idx="9928">
                  <c:v>5.5141113698482496</c:v>
                </c:pt>
                <c:pt idx="9929">
                  <c:v>5.5146482773125198</c:v>
                </c:pt>
                <c:pt idx="9930">
                  <c:v>5.5152345448732403</c:v>
                </c:pt>
                <c:pt idx="9931">
                  <c:v>5.5157714523374999</c:v>
                </c:pt>
                <c:pt idx="9932">
                  <c:v>5.5163572542369401</c:v>
                </c:pt>
                <c:pt idx="9933">
                  <c:v>5.5169435217976597</c:v>
                </c:pt>
                <c:pt idx="9934">
                  <c:v>5.5174804292619202</c:v>
                </c:pt>
                <c:pt idx="9935">
                  <c:v>5.5180662311613604</c:v>
                </c:pt>
                <c:pt idx="9936">
                  <c:v>5.51860313862562</c:v>
                </c:pt>
                <c:pt idx="9937">
                  <c:v>5.5191894061863396</c:v>
                </c:pt>
                <c:pt idx="9938">
                  <c:v>5.5197752080857798</c:v>
                </c:pt>
                <c:pt idx="9939">
                  <c:v>5.5203614756465003</c:v>
                </c:pt>
                <c:pt idx="9940">
                  <c:v>5.5208983831107599</c:v>
                </c:pt>
                <c:pt idx="9941">
                  <c:v>5.5214841850101903</c:v>
                </c:pt>
                <c:pt idx="9942">
                  <c:v>5.5220210924744597</c:v>
                </c:pt>
                <c:pt idx="9943">
                  <c:v>5.5225584656000102</c:v>
                </c:pt>
                <c:pt idx="9944">
                  <c:v>5.5231447331607297</c:v>
                </c:pt>
                <c:pt idx="9945">
                  <c:v>5.523681640625</c:v>
                </c:pt>
                <c:pt idx="9946">
                  <c:v>5.5242674425244296</c:v>
                </c:pt>
                <c:pt idx="9947">
                  <c:v>5.5247559212148198</c:v>
                </c:pt>
                <c:pt idx="9948">
                  <c:v>5.5253421887755403</c:v>
                </c:pt>
                <c:pt idx="9949">
                  <c:v>5.5258790962398097</c:v>
                </c:pt>
                <c:pt idx="9950">
                  <c:v>5.5264160037040702</c:v>
                </c:pt>
                <c:pt idx="9951">
                  <c:v>5.5269533768296197</c:v>
                </c:pt>
                <c:pt idx="9952">
                  <c:v>5.52749028429389</c:v>
                </c:pt>
                <c:pt idx="9953">
                  <c:v>5.5280276574194396</c:v>
                </c:pt>
                <c:pt idx="9954">
                  <c:v>5.5285645648837098</c:v>
                </c:pt>
                <c:pt idx="9955">
                  <c:v>5.5291014723479703</c:v>
                </c:pt>
                <c:pt idx="9956">
                  <c:v>5.5296388454735297</c:v>
                </c:pt>
                <c:pt idx="9957">
                  <c:v>5.5301757529377902</c:v>
                </c:pt>
                <c:pt idx="9958">
                  <c:v>5.5307131260633504</c:v>
                </c:pt>
                <c:pt idx="9959">
                  <c:v>5.53129846230149</c:v>
                </c:pt>
                <c:pt idx="9960">
                  <c:v>5.5318358354270503</c:v>
                </c:pt>
                <c:pt idx="9961">
                  <c:v>5.5323727428913099</c:v>
                </c:pt>
                <c:pt idx="9962">
                  <c:v>5.5329101160168603</c:v>
                </c:pt>
                <c:pt idx="9963">
                  <c:v>5.5334474891424197</c:v>
                </c:pt>
                <c:pt idx="9964">
                  <c:v>5.5339843966066802</c:v>
                </c:pt>
                <c:pt idx="9965">
                  <c:v>5.5345701985061204</c:v>
                </c:pt>
                <c:pt idx="9966">
                  <c:v>5.53510757163167</c:v>
                </c:pt>
                <c:pt idx="9967">
                  <c:v>5.5356444790959403</c:v>
                </c:pt>
                <c:pt idx="9968">
                  <c:v>5.5362307466566598</c:v>
                </c:pt>
                <c:pt idx="9969">
                  <c:v>5.5368165485560903</c:v>
                </c:pt>
                <c:pt idx="9970">
                  <c:v>5.5373534560203597</c:v>
                </c:pt>
                <c:pt idx="9971">
                  <c:v>5.5379397235810801</c:v>
                </c:pt>
                <c:pt idx="9972">
                  <c:v>5.5384766310453397</c:v>
                </c:pt>
                <c:pt idx="9973">
                  <c:v>5.5390624329447702</c:v>
                </c:pt>
                <c:pt idx="9974">
                  <c:v>5.5396487005055004</c:v>
                </c:pt>
                <c:pt idx="9975">
                  <c:v>5.54018560796976</c:v>
                </c:pt>
                <c:pt idx="9976">
                  <c:v>5.5408203043043596</c:v>
                </c:pt>
                <c:pt idx="9977">
                  <c:v>5.54135767742991</c:v>
                </c:pt>
                <c:pt idx="9978">
                  <c:v>5.5419434793293503</c:v>
                </c:pt>
                <c:pt idx="9979">
                  <c:v>5.5424803867936099</c:v>
                </c:pt>
                <c:pt idx="9980">
                  <c:v>5.5431150831282103</c:v>
                </c:pt>
                <c:pt idx="9981">
                  <c:v>5.5436524562537697</c:v>
                </c:pt>
                <c:pt idx="9982">
                  <c:v>5.5441893637180302</c:v>
                </c:pt>
                <c:pt idx="9983">
                  <c:v>5.5448240600526297</c:v>
                </c:pt>
                <c:pt idx="9984">
                  <c:v>5.54536143317819</c:v>
                </c:pt>
                <c:pt idx="9985">
                  <c:v>5.5458983406424496</c:v>
                </c:pt>
                <c:pt idx="9986">
                  <c:v>5.54648460820317</c:v>
                </c:pt>
                <c:pt idx="9987">
                  <c:v>5.5470215156674403</c:v>
                </c:pt>
                <c:pt idx="9988">
                  <c:v>5.5475588887929899</c:v>
                </c:pt>
                <c:pt idx="9989">
                  <c:v>5.5480957962572601</c:v>
                </c:pt>
                <c:pt idx="9990">
                  <c:v>5.5486815981566897</c:v>
                </c:pt>
                <c:pt idx="9991">
                  <c:v>5.54921850562096</c:v>
                </c:pt>
                <c:pt idx="9992">
                  <c:v>5.5497558787465104</c:v>
                </c:pt>
                <c:pt idx="9993">
                  <c:v>5.5502927862107798</c:v>
                </c:pt>
                <c:pt idx="9994">
                  <c:v>5.5508790537715003</c:v>
                </c:pt>
                <c:pt idx="9995">
                  <c:v>5.5514159612357599</c:v>
                </c:pt>
                <c:pt idx="9996">
                  <c:v>5.5519533343613103</c:v>
                </c:pt>
                <c:pt idx="9997">
                  <c:v>5.5524902418255797</c:v>
                </c:pt>
                <c:pt idx="9998">
                  <c:v>5.5530760437250102</c:v>
                </c:pt>
                <c:pt idx="9999">
                  <c:v>5.5535645224154004</c:v>
                </c:pt>
                <c:pt idx="10000">
                  <c:v>5.55415078997612</c:v>
                </c:pt>
                <c:pt idx="10001">
                  <c:v>5.5546876974403903</c:v>
                </c:pt>
                <c:pt idx="10002">
                  <c:v>5.5552246049046499</c:v>
                </c:pt>
                <c:pt idx="10003">
                  <c:v>5.5557619780302003</c:v>
                </c:pt>
                <c:pt idx="10004">
                  <c:v>5.5563477799296397</c:v>
                </c:pt>
                <c:pt idx="10005">
                  <c:v>5.5568846873939002</c:v>
                </c:pt>
                <c:pt idx="10006">
                  <c:v>5.5574215948581696</c:v>
                </c:pt>
                <c:pt idx="10007">
                  <c:v>5.55800786241889</c:v>
                </c:pt>
                <c:pt idx="10008">
                  <c:v>5.5585452355444396</c:v>
                </c:pt>
                <c:pt idx="10009">
                  <c:v>5.5590821430087098</c:v>
                </c:pt>
                <c:pt idx="10010">
                  <c:v>5.5596679449081403</c:v>
                </c:pt>
                <c:pt idx="10011">
                  <c:v>5.5602542124688599</c:v>
                </c:pt>
                <c:pt idx="10012">
                  <c:v>5.5607911199331301</c:v>
                </c:pt>
                <c:pt idx="10013">
                  <c:v>5.5613280273973897</c:v>
                </c:pt>
                <c:pt idx="10014">
                  <c:v>5.56191382929683</c:v>
                </c:pt>
                <c:pt idx="10015">
                  <c:v>5.5624512024223796</c:v>
                </c:pt>
                <c:pt idx="10016">
                  <c:v>5.56303700432181</c:v>
                </c:pt>
                <c:pt idx="10017">
                  <c:v>5.5636228062212503</c:v>
                </c:pt>
                <c:pt idx="10018">
                  <c:v>5.5641601793467999</c:v>
                </c:pt>
                <c:pt idx="10019">
                  <c:v>5.5647459812462303</c:v>
                </c:pt>
                <c:pt idx="10020">
                  <c:v>5.5653317831456697</c:v>
                </c:pt>
                <c:pt idx="10021">
                  <c:v>5.5658691562712201</c:v>
                </c:pt>
                <c:pt idx="10022">
                  <c:v>5.5665038526058197</c:v>
                </c:pt>
                <c:pt idx="10023">
                  <c:v>5.56704076007009</c:v>
                </c:pt>
                <c:pt idx="10024">
                  <c:v>5.5675781331956404</c:v>
                </c:pt>
                <c:pt idx="10025">
                  <c:v>5.56816393509507</c:v>
                </c:pt>
                <c:pt idx="10026">
                  <c:v>5.5687013082206196</c:v>
                </c:pt>
                <c:pt idx="10027">
                  <c:v>5.5692382156848899</c:v>
                </c:pt>
                <c:pt idx="10028">
                  <c:v>5.5698240175843203</c:v>
                </c:pt>
                <c:pt idx="10029">
                  <c:v>5.5703609250485897</c:v>
                </c:pt>
                <c:pt idx="10030">
                  <c:v>5.57084940373898</c:v>
                </c:pt>
                <c:pt idx="10031">
                  <c:v>5.5714356712997004</c:v>
                </c:pt>
                <c:pt idx="10032">
                  <c:v>5.57197304442525</c:v>
                </c:pt>
                <c:pt idx="10033">
                  <c:v>5.5724610574543503</c:v>
                </c:pt>
                <c:pt idx="10034">
                  <c:v>5.5730468593537799</c:v>
                </c:pt>
                <c:pt idx="10035">
                  <c:v>5.5735842324793303</c:v>
                </c:pt>
                <c:pt idx="10036">
                  <c:v>5.5740722455084297</c:v>
                </c:pt>
                <c:pt idx="10037">
                  <c:v>5.5746585130691502</c:v>
                </c:pt>
                <c:pt idx="10038">
                  <c:v>5.5751954205334204</c:v>
                </c:pt>
                <c:pt idx="10039">
                  <c:v>5.57578122243285</c:v>
                </c:pt>
                <c:pt idx="10040">
                  <c:v>5.5763181298971203</c:v>
                </c:pt>
                <c:pt idx="10041">
                  <c:v>5.5768555030226699</c:v>
                </c:pt>
                <c:pt idx="10042">
                  <c:v>5.5774413049221003</c:v>
                </c:pt>
                <c:pt idx="10043">
                  <c:v>5.5779786780476597</c:v>
                </c:pt>
                <c:pt idx="10044">
                  <c:v>5.5785155855119202</c:v>
                </c:pt>
                <c:pt idx="10045">
                  <c:v>5.5791013874113604</c:v>
                </c:pt>
                <c:pt idx="10046">
                  <c:v>5.57963829487562</c:v>
                </c:pt>
                <c:pt idx="10047">
                  <c:v>5.5802245624363396</c:v>
                </c:pt>
                <c:pt idx="10048">
                  <c:v>5.5807619355618998</c:v>
                </c:pt>
                <c:pt idx="10049">
                  <c:v>5.5813966318965003</c:v>
                </c:pt>
                <c:pt idx="10050">
                  <c:v>5.5819335393607599</c:v>
                </c:pt>
                <c:pt idx="10051">
                  <c:v>5.5824709124863103</c:v>
                </c:pt>
                <c:pt idx="10052">
                  <c:v>5.5830562487244597</c:v>
                </c:pt>
                <c:pt idx="10053">
                  <c:v>5.5836425162851802</c:v>
                </c:pt>
                <c:pt idx="10054">
                  <c:v>5.5841798894107297</c:v>
                </c:pt>
                <c:pt idx="10055">
                  <c:v>5.58476522564888</c:v>
                </c:pt>
                <c:pt idx="10056">
                  <c:v>5.5853514932095996</c:v>
                </c:pt>
                <c:pt idx="10057">
                  <c:v>5.58593729510903</c:v>
                </c:pt>
                <c:pt idx="10058">
                  <c:v>5.5865235626697496</c:v>
                </c:pt>
                <c:pt idx="10059">
                  <c:v>5.5871093645691898</c:v>
                </c:pt>
                <c:pt idx="10060">
                  <c:v>5.5876462720334503</c:v>
                </c:pt>
                <c:pt idx="10061">
                  <c:v>5.5882325395941699</c:v>
                </c:pt>
                <c:pt idx="10062">
                  <c:v>5.5888183414936101</c:v>
                </c:pt>
                <c:pt idx="10063">
                  <c:v>5.5893552489578697</c:v>
                </c:pt>
                <c:pt idx="10064">
                  <c:v>5.5899415165185902</c:v>
                </c:pt>
                <c:pt idx="10065">
                  <c:v>5.5904784239828604</c:v>
                </c:pt>
                <c:pt idx="10066">
                  <c:v>5.59101579710841</c:v>
                </c:pt>
                <c:pt idx="10067">
                  <c:v>5.5916015990078396</c:v>
                </c:pt>
                <c:pt idx="10068">
                  <c:v>5.5920896120369399</c:v>
                </c:pt>
                <c:pt idx="10069">
                  <c:v>5.5926269851625001</c:v>
                </c:pt>
                <c:pt idx="10070">
                  <c:v>5.5932132527232197</c:v>
                </c:pt>
                <c:pt idx="10071">
                  <c:v>5.5937501601874802</c:v>
                </c:pt>
                <c:pt idx="10072">
                  <c:v>5.5942381732165796</c:v>
                </c:pt>
                <c:pt idx="10073">
                  <c:v>5.5948244407773</c:v>
                </c:pt>
                <c:pt idx="10074">
                  <c:v>5.5953613482415703</c:v>
                </c:pt>
                <c:pt idx="10075">
                  <c:v>5.5958987213671199</c:v>
                </c:pt>
                <c:pt idx="10076">
                  <c:v>5.5964356288313901</c:v>
                </c:pt>
                <c:pt idx="10077">
                  <c:v>5.5969725362956497</c:v>
                </c:pt>
                <c:pt idx="10078">
                  <c:v>5.59750990942121</c:v>
                </c:pt>
                <c:pt idx="10079">
                  <c:v>5.5980468168854696</c:v>
                </c:pt>
                <c:pt idx="10080">
                  <c:v>5.59858419001102</c:v>
                </c:pt>
                <c:pt idx="10081">
                  <c:v>5.5991210974752903</c:v>
                </c:pt>
                <c:pt idx="10082">
                  <c:v>5.5997068993747199</c:v>
                </c:pt>
                <c:pt idx="10083">
                  <c:v>5.6002442725002801</c:v>
                </c:pt>
                <c:pt idx="10084">
                  <c:v>5.6008300743997097</c:v>
                </c:pt>
                <c:pt idx="10085">
                  <c:v>5.60136698186398</c:v>
                </c:pt>
                <c:pt idx="10086">
                  <c:v>5.6019532494247004</c:v>
                </c:pt>
                <c:pt idx="10087">
                  <c:v>5.60249062255025</c:v>
                </c:pt>
                <c:pt idx="10088">
                  <c:v>5.6030759587883896</c:v>
                </c:pt>
                <c:pt idx="10089">
                  <c:v>5.6036133319139498</c:v>
                </c:pt>
                <c:pt idx="10090">
                  <c:v>5.6041995994746703</c:v>
                </c:pt>
                <c:pt idx="10091">
                  <c:v>5.6047849357128099</c:v>
                </c:pt>
                <c:pt idx="10092">
                  <c:v>5.6053223088383701</c:v>
                </c:pt>
                <c:pt idx="10093">
                  <c:v>5.6058592163026297</c:v>
                </c:pt>
                <c:pt idx="10094">
                  <c:v>5.6064454838633502</c:v>
                </c:pt>
                <c:pt idx="10095">
                  <c:v>5.6069823913276204</c:v>
                </c:pt>
                <c:pt idx="10096">
                  <c:v>5.60751976445317</c:v>
                </c:pt>
                <c:pt idx="10097">
                  <c:v>5.6081055663526103</c:v>
                </c:pt>
                <c:pt idx="10098">
                  <c:v>5.6086913682520398</c:v>
                </c:pt>
                <c:pt idx="10099">
                  <c:v>5.6092287413775903</c:v>
                </c:pt>
                <c:pt idx="10100">
                  <c:v>5.6098145432770297</c:v>
                </c:pt>
                <c:pt idx="10101">
                  <c:v>5.6104003451764601</c:v>
                </c:pt>
                <c:pt idx="10102">
                  <c:v>5.6109377183020097</c:v>
                </c:pt>
                <c:pt idx="10103">
                  <c:v>5.61147462576628</c:v>
                </c:pt>
                <c:pt idx="10104">
                  <c:v>5.6120604276657096</c:v>
                </c:pt>
                <c:pt idx="10105">
                  <c:v>5.61264669522643</c:v>
                </c:pt>
                <c:pt idx="10106">
                  <c:v>5.6131836026907003</c:v>
                </c:pt>
                <c:pt idx="10107">
                  <c:v>5.6137209758162498</c:v>
                </c:pt>
                <c:pt idx="10108">
                  <c:v>5.6142578832805201</c:v>
                </c:pt>
                <c:pt idx="10109">
                  <c:v>5.6147947907447797</c:v>
                </c:pt>
                <c:pt idx="10110">
                  <c:v>5.6153321638703302</c:v>
                </c:pt>
                <c:pt idx="10111">
                  <c:v>5.6158690713345996</c:v>
                </c:pt>
                <c:pt idx="10112">
                  <c:v>5.61645487323403</c:v>
                </c:pt>
                <c:pt idx="10113">
                  <c:v>5.6169433519244203</c:v>
                </c:pt>
                <c:pt idx="10114">
                  <c:v>5.6174802593886897</c:v>
                </c:pt>
                <c:pt idx="10115">
                  <c:v>5.6180665269494101</c:v>
                </c:pt>
                <c:pt idx="10116">
                  <c:v>5.6185545399784997</c:v>
                </c:pt>
                <c:pt idx="10117">
                  <c:v>5.6191408075392202</c:v>
                </c:pt>
                <c:pt idx="10118">
                  <c:v>5.6196777150034896</c:v>
                </c:pt>
                <c:pt idx="10119">
                  <c:v>5.62021508812904</c:v>
                </c:pt>
                <c:pt idx="10120">
                  <c:v>5.6207519955933103</c:v>
                </c:pt>
                <c:pt idx="10121">
                  <c:v>5.6213377974927399</c:v>
                </c:pt>
                <c:pt idx="10122">
                  <c:v>5.6218747049570101</c:v>
                </c:pt>
                <c:pt idx="10123">
                  <c:v>5.6224120780825597</c:v>
                </c:pt>
                <c:pt idx="10124">
                  <c:v>5.6229983456432802</c:v>
                </c:pt>
                <c:pt idx="10125">
                  <c:v>5.6235352531075504</c:v>
                </c:pt>
                <c:pt idx="10126">
                  <c:v>5.62407216057181</c:v>
                </c:pt>
                <c:pt idx="10127">
                  <c:v>5.6246095336973703</c:v>
                </c:pt>
                <c:pt idx="10128">
                  <c:v>5.6251953355967999</c:v>
                </c:pt>
                <c:pt idx="10129">
                  <c:v>5.6257322430610701</c:v>
                </c:pt>
                <c:pt idx="10130">
                  <c:v>5.6263185106217897</c:v>
                </c:pt>
                <c:pt idx="10131">
                  <c:v>5.6268554180860502</c:v>
                </c:pt>
                <c:pt idx="10132">
                  <c:v>5.6274412199854904</c:v>
                </c:pt>
                <c:pt idx="10133">
                  <c:v>5.62797812744975</c:v>
                </c:pt>
                <c:pt idx="10134">
                  <c:v>5.6285643950104696</c:v>
                </c:pt>
                <c:pt idx="10135">
                  <c:v>5.6291501969099</c:v>
                </c:pt>
                <c:pt idx="10136">
                  <c:v>5.6297364644706196</c:v>
                </c:pt>
                <c:pt idx="10137">
                  <c:v>5.6302733719348899</c:v>
                </c:pt>
                <c:pt idx="10138">
                  <c:v>5.6308107450604403</c:v>
                </c:pt>
                <c:pt idx="10139">
                  <c:v>5.6314454413950399</c:v>
                </c:pt>
                <c:pt idx="10140">
                  <c:v>5.6319823488593102</c:v>
                </c:pt>
                <c:pt idx="10141">
                  <c:v>5.6325197219848597</c:v>
                </c:pt>
                <c:pt idx="10142">
                  <c:v>5.63310505822301</c:v>
                </c:pt>
                <c:pt idx="10143">
                  <c:v>5.6336913257837304</c:v>
                </c:pt>
                <c:pt idx="10144">
                  <c:v>5.63422869890928</c:v>
                </c:pt>
                <c:pt idx="10145">
                  <c:v>5.6347656063735503</c:v>
                </c:pt>
                <c:pt idx="10146">
                  <c:v>5.6353518739342698</c:v>
                </c:pt>
                <c:pt idx="10147">
                  <c:v>5.6358887813985303</c:v>
                </c:pt>
                <c:pt idx="10148">
                  <c:v>5.6364261545240897</c:v>
                </c:pt>
                <c:pt idx="10149">
                  <c:v>5.6370114907622302</c:v>
                </c:pt>
                <c:pt idx="10150">
                  <c:v>5.6375488638877904</c:v>
                </c:pt>
                <c:pt idx="10151">
                  <c:v>5.63808577135205</c:v>
                </c:pt>
                <c:pt idx="10152">
                  <c:v>5.6386231444776103</c:v>
                </c:pt>
                <c:pt idx="10153">
                  <c:v>5.6391600519418699</c:v>
                </c:pt>
                <c:pt idx="10154">
                  <c:v>5.6397463195025903</c:v>
                </c:pt>
                <c:pt idx="10155">
                  <c:v>5.6402832269668597</c:v>
                </c:pt>
                <c:pt idx="10156">
                  <c:v>5.6408206000924102</c:v>
                </c:pt>
                <c:pt idx="10157">
                  <c:v>5.6414059363305604</c:v>
                </c:pt>
                <c:pt idx="10158">
                  <c:v>5.64189441502094</c:v>
                </c:pt>
                <c:pt idx="10159">
                  <c:v>5.6424802169203803</c:v>
                </c:pt>
                <c:pt idx="10160">
                  <c:v>5.6430664844810998</c:v>
                </c:pt>
                <c:pt idx="10161">
                  <c:v>5.6435544975101903</c:v>
                </c:pt>
                <c:pt idx="10162">
                  <c:v>5.6440914049744597</c:v>
                </c:pt>
                <c:pt idx="10163">
                  <c:v>5.6446776725351802</c:v>
                </c:pt>
                <c:pt idx="10164">
                  <c:v>5.6452634744346097</c:v>
                </c:pt>
                <c:pt idx="10165">
                  <c:v>5.64580038189888</c:v>
                </c:pt>
                <c:pt idx="10166">
                  <c:v>5.6463866494595996</c:v>
                </c:pt>
                <c:pt idx="10167">
                  <c:v>5.64692402258515</c:v>
                </c:pt>
                <c:pt idx="10168">
                  <c:v>5.6474609300494203</c:v>
                </c:pt>
                <c:pt idx="10169">
                  <c:v>5.6480471976101398</c:v>
                </c:pt>
                <c:pt idx="10170">
                  <c:v>5.6486329995095703</c:v>
                </c:pt>
                <c:pt idx="10171">
                  <c:v>5.6491699069738397</c:v>
                </c:pt>
                <c:pt idx="10172">
                  <c:v>5.6497561745345601</c:v>
                </c:pt>
                <c:pt idx="10173">
                  <c:v>5.6502930819988304</c:v>
                </c:pt>
                <c:pt idx="10174">
                  <c:v>5.65087888389826</c:v>
                </c:pt>
                <c:pt idx="10175">
                  <c:v>5.6514651514589804</c:v>
                </c:pt>
                <c:pt idx="10176">
                  <c:v>5.65200205892324</c:v>
                </c:pt>
                <c:pt idx="10177">
                  <c:v>5.6525878608226803</c:v>
                </c:pt>
                <c:pt idx="10178">
                  <c:v>5.6531741283833998</c:v>
                </c:pt>
                <c:pt idx="10179">
                  <c:v>5.6537110358476603</c:v>
                </c:pt>
                <c:pt idx="10180">
                  <c:v>5.6542968377470997</c:v>
                </c:pt>
                <c:pt idx="10181">
                  <c:v>5.6548831053078201</c:v>
                </c:pt>
                <c:pt idx="10182">
                  <c:v>5.6554689072072497</c:v>
                </c:pt>
                <c:pt idx="10183">
                  <c:v>5.65600581467152</c:v>
                </c:pt>
                <c:pt idx="10184">
                  <c:v>5.6565920822322404</c:v>
                </c:pt>
                <c:pt idx="10185">
                  <c:v>5.6571289896965</c:v>
                </c:pt>
                <c:pt idx="10186">
                  <c:v>5.6576663628220603</c:v>
                </c:pt>
                <c:pt idx="10187">
                  <c:v>5.6582032702863199</c:v>
                </c:pt>
                <c:pt idx="10188">
                  <c:v>5.6587890721857503</c:v>
                </c:pt>
                <c:pt idx="10189">
                  <c:v>5.6593259796500197</c:v>
                </c:pt>
                <c:pt idx="10190">
                  <c:v>5.6598633527755702</c:v>
                </c:pt>
                <c:pt idx="10191">
                  <c:v>5.6604002602398404</c:v>
                </c:pt>
                <c:pt idx="10192">
                  <c:v>5.6609371677041098</c:v>
                </c:pt>
                <c:pt idx="10193">
                  <c:v>5.6614745408296603</c:v>
                </c:pt>
                <c:pt idx="10194">
                  <c:v>5.6620114482939199</c:v>
                </c:pt>
                <c:pt idx="10195">
                  <c:v>5.6625488214194801</c:v>
                </c:pt>
                <c:pt idx="10196">
                  <c:v>5.6630857288837397</c:v>
                </c:pt>
                <c:pt idx="10197">
                  <c:v>5.66362263634801</c:v>
                </c:pt>
                <c:pt idx="10198">
                  <c:v>5.6641604751348504</c:v>
                </c:pt>
                <c:pt idx="10199">
                  <c:v>5.6646973825991198</c:v>
                </c:pt>
                <c:pt idx="10200">
                  <c:v>5.6652347557246703</c:v>
                </c:pt>
                <c:pt idx="10201">
                  <c:v>5.6657716631889299</c:v>
                </c:pt>
                <c:pt idx="10202">
                  <c:v>5.6663085706532001</c:v>
                </c:pt>
                <c:pt idx="10203">
                  <c:v>5.6668459437787497</c:v>
                </c:pt>
                <c:pt idx="10204">
                  <c:v>5.66738285124302</c:v>
                </c:pt>
                <c:pt idx="10205">
                  <c:v>5.6679686531424496</c:v>
                </c:pt>
                <c:pt idx="10206">
                  <c:v>5.6685055606067198</c:v>
                </c:pt>
                <c:pt idx="10207">
                  <c:v>5.6690429337322703</c:v>
                </c:pt>
                <c:pt idx="10208">
                  <c:v>5.6696292012929899</c:v>
                </c:pt>
                <c:pt idx="10209">
                  <c:v>5.6701661087572601</c:v>
                </c:pt>
                <c:pt idx="10210">
                  <c:v>5.6707519106566897</c:v>
                </c:pt>
                <c:pt idx="10211">
                  <c:v>5.6713381782174102</c:v>
                </c:pt>
                <c:pt idx="10212">
                  <c:v>5.6718750856816804</c:v>
                </c:pt>
                <c:pt idx="10213">
                  <c:v>5.67241199314594</c:v>
                </c:pt>
                <c:pt idx="10214">
                  <c:v>5.6729977950453803</c:v>
                </c:pt>
                <c:pt idx="10215">
                  <c:v>5.6735840626060998</c:v>
                </c:pt>
                <c:pt idx="10216">
                  <c:v>5.6741209700703603</c:v>
                </c:pt>
                <c:pt idx="10217">
                  <c:v>5.6747067719697997</c:v>
                </c:pt>
                <c:pt idx="10218">
                  <c:v>5.6752930395305201</c:v>
                </c:pt>
                <c:pt idx="10219">
                  <c:v>5.6758788414299497</c:v>
                </c:pt>
                <c:pt idx="10220">
                  <c:v>5.6764157488942102</c:v>
                </c:pt>
                <c:pt idx="10221">
                  <c:v>5.6769531220197704</c:v>
                </c:pt>
                <c:pt idx="10222">
                  <c:v>5.6775389239192</c:v>
                </c:pt>
                <c:pt idx="10223">
                  <c:v>5.6781740859150904</c:v>
                </c:pt>
                <c:pt idx="10224">
                  <c:v>5.67871099337935</c:v>
                </c:pt>
                <c:pt idx="10225">
                  <c:v>5.6792479008436203</c:v>
                </c:pt>
                <c:pt idx="10226">
                  <c:v>5.6798337027430499</c:v>
                </c:pt>
                <c:pt idx="10227">
                  <c:v>5.6803710758686101</c:v>
                </c:pt>
                <c:pt idx="10228">
                  <c:v>5.6809079833328697</c:v>
                </c:pt>
                <c:pt idx="10229">
                  <c:v>5.6814942508935902</c:v>
                </c:pt>
                <c:pt idx="10230">
                  <c:v>5.6820311583578604</c:v>
                </c:pt>
                <c:pt idx="10231">
                  <c:v>5.68251963704824</c:v>
                </c:pt>
                <c:pt idx="10232">
                  <c:v>5.6831054389476803</c:v>
                </c:pt>
                <c:pt idx="10233">
                  <c:v>5.6836423464119399</c:v>
                </c:pt>
                <c:pt idx="10234">
                  <c:v>5.6841797195375001</c:v>
                </c:pt>
                <c:pt idx="10235">
                  <c:v>5.6847166270017597</c:v>
                </c:pt>
                <c:pt idx="10236">
                  <c:v>5.68525400012732</c:v>
                </c:pt>
                <c:pt idx="10237">
                  <c:v>5.6857909075915796</c:v>
                </c:pt>
                <c:pt idx="10238">
                  <c:v>5.6863771751523</c:v>
                </c:pt>
                <c:pt idx="10239">
                  <c:v>5.6869140826165703</c:v>
                </c:pt>
                <c:pt idx="10240">
                  <c:v>5.6874514557421199</c:v>
                </c:pt>
                <c:pt idx="10241">
                  <c:v>5.6880367919802701</c:v>
                </c:pt>
                <c:pt idx="10242">
                  <c:v>5.6885741651058197</c:v>
                </c:pt>
                <c:pt idx="10243">
                  <c:v>5.68911107257009</c:v>
                </c:pt>
                <c:pt idx="10244">
                  <c:v>5.6896973401308104</c:v>
                </c:pt>
                <c:pt idx="10245">
                  <c:v>5.69023424759507</c:v>
                </c:pt>
                <c:pt idx="10246">
                  <c:v>5.6908200494944996</c:v>
                </c:pt>
                <c:pt idx="10247">
                  <c:v>5.6913574226200598</c:v>
                </c:pt>
                <c:pt idx="10248">
                  <c:v>5.6919432245194903</c:v>
                </c:pt>
                <c:pt idx="10249">
                  <c:v>5.6924805976450399</c:v>
                </c:pt>
                <c:pt idx="10250">
                  <c:v>5.6930663995444801</c:v>
                </c:pt>
                <c:pt idx="10251">
                  <c:v>5.6936033070087397</c:v>
                </c:pt>
                <c:pt idx="10252">
                  <c:v>5.69414021447301</c:v>
                </c:pt>
                <c:pt idx="10253">
                  <c:v>5.6947264820337304</c:v>
                </c:pt>
                <c:pt idx="10254">
                  <c:v>5.69531228393316</c:v>
                </c:pt>
                <c:pt idx="10255">
                  <c:v>5.6958491913974303</c:v>
                </c:pt>
                <c:pt idx="10256">
                  <c:v>5.6964354589581498</c:v>
                </c:pt>
                <c:pt idx="10257">
                  <c:v>5.6969728320837003</c:v>
                </c:pt>
                <c:pt idx="10258">
                  <c:v>5.6975586339831397</c:v>
                </c:pt>
                <c:pt idx="10259">
                  <c:v>5.6980960071086901</c:v>
                </c:pt>
                <c:pt idx="10260">
                  <c:v>5.6986818090081197</c:v>
                </c:pt>
                <c:pt idx="10261">
                  <c:v>5.6992676109075502</c:v>
                </c:pt>
                <c:pt idx="10262">
                  <c:v>5.6998049840331104</c:v>
                </c:pt>
                <c:pt idx="10263">
                  <c:v>5.70034189149737</c:v>
                </c:pt>
                <c:pt idx="10264">
                  <c:v>5.7008792646229303</c:v>
                </c:pt>
                <c:pt idx="10265">
                  <c:v>5.7014646008610699</c:v>
                </c:pt>
                <c:pt idx="10266">
                  <c:v>5.7020019739866301</c:v>
                </c:pt>
                <c:pt idx="10267">
                  <c:v>5.7025388814508897</c:v>
                </c:pt>
                <c:pt idx="10268">
                  <c:v>5.7030762545764402</c:v>
                </c:pt>
                <c:pt idx="10269">
                  <c:v>5.7036131620407096</c:v>
                </c:pt>
                <c:pt idx="10270">
                  <c:v>5.70419942960143</c:v>
                </c:pt>
                <c:pt idx="10271">
                  <c:v>5.7047363370657003</c:v>
                </c:pt>
                <c:pt idx="10272">
                  <c:v>5.7052737101912498</c:v>
                </c:pt>
                <c:pt idx="10273">
                  <c:v>5.7058106176555201</c:v>
                </c:pt>
                <c:pt idx="10274">
                  <c:v>5.7063475251197797</c:v>
                </c:pt>
                <c:pt idx="10275">
                  <c:v>5.7068848982453302</c:v>
                </c:pt>
                <c:pt idx="10276">
                  <c:v>5.7074218057095996</c:v>
                </c:pt>
                <c:pt idx="10277">
                  <c:v>5.70795917883515</c:v>
                </c:pt>
                <c:pt idx="10278">
                  <c:v>5.7084960862994203</c:v>
                </c:pt>
                <c:pt idx="10279">
                  <c:v>5.7090329937636897</c:v>
                </c:pt>
                <c:pt idx="10280">
                  <c:v>5.7096192613244101</c:v>
                </c:pt>
                <c:pt idx="10281">
                  <c:v>5.7101566344499597</c:v>
                </c:pt>
                <c:pt idx="10282">
                  <c:v>5.7106935419142202</c:v>
                </c:pt>
                <c:pt idx="10283">
                  <c:v>5.7112304493784896</c:v>
                </c:pt>
                <c:pt idx="10284">
                  <c:v>5.71181625127792</c:v>
                </c:pt>
                <c:pt idx="10285">
                  <c:v>5.7123536244034803</c:v>
                </c:pt>
                <c:pt idx="10286">
                  <c:v>5.7128905318677399</c:v>
                </c:pt>
                <c:pt idx="10287">
                  <c:v>5.7134767994284603</c:v>
                </c:pt>
                <c:pt idx="10288">
                  <c:v>5.7140626013278997</c:v>
                </c:pt>
                <c:pt idx="10289">
                  <c:v>5.7145995087921602</c:v>
                </c:pt>
                <c:pt idx="10290">
                  <c:v>5.7151857763528797</c:v>
                </c:pt>
                <c:pt idx="10291">
                  <c:v>5.71577157825232</c:v>
                </c:pt>
                <c:pt idx="10292">
                  <c:v>5.7163573801517504</c:v>
                </c:pt>
                <c:pt idx="10293">
                  <c:v>5.7168947532773</c:v>
                </c:pt>
                <c:pt idx="10294">
                  <c:v>5.7174805551767296</c:v>
                </c:pt>
                <c:pt idx="10295">
                  <c:v>5.7180663570761698</c:v>
                </c:pt>
                <c:pt idx="10296">
                  <c:v>5.7186037302017203</c:v>
                </c:pt>
                <c:pt idx="10297">
                  <c:v>5.7191895321011499</c:v>
                </c:pt>
                <c:pt idx="10298">
                  <c:v>5.7197753340005901</c:v>
                </c:pt>
                <c:pt idx="10299">
                  <c:v>5.7203611359000197</c:v>
                </c:pt>
                <c:pt idx="10300">
                  <c:v>5.7208985090255702</c:v>
                </c:pt>
                <c:pt idx="10301">
                  <c:v>5.7214843109250104</c:v>
                </c:pt>
                <c:pt idx="10302">
                  <c:v>5.72207011282444</c:v>
                </c:pt>
                <c:pt idx="10303">
                  <c:v>5.7226074859499896</c:v>
                </c:pt>
                <c:pt idx="10304">
                  <c:v>5.7231932878494298</c:v>
                </c:pt>
                <c:pt idx="10305">
                  <c:v>5.7237790897488603</c:v>
                </c:pt>
                <c:pt idx="10306">
                  <c:v>5.7243164628744099</c:v>
                </c:pt>
                <c:pt idx="10307">
                  <c:v>5.7249022647738501</c:v>
                </c:pt>
                <c:pt idx="10308">
                  <c:v>5.7254396378993997</c:v>
                </c:pt>
                <c:pt idx="10309">
                  <c:v>5.7259765453636602</c:v>
                </c:pt>
                <c:pt idx="10310">
                  <c:v>5.7265623472631004</c:v>
                </c:pt>
                <c:pt idx="10311">
                  <c:v>5.72705082595348</c:v>
                </c:pt>
                <c:pt idx="10312">
                  <c:v>5.7276366278529203</c:v>
                </c:pt>
                <c:pt idx="10313">
                  <c:v>5.7282228954136398</c:v>
                </c:pt>
                <c:pt idx="10314">
                  <c:v>5.7287109084427401</c:v>
                </c:pt>
                <c:pt idx="10315">
                  <c:v>5.7292478159069997</c:v>
                </c:pt>
                <c:pt idx="10316">
                  <c:v>5.7298340834677202</c:v>
                </c:pt>
                <c:pt idx="10317">
                  <c:v>5.7303709909319904</c:v>
                </c:pt>
                <c:pt idx="10318">
                  <c:v>5.73085946962237</c:v>
                </c:pt>
                <c:pt idx="10319">
                  <c:v>5.7314452715218103</c:v>
                </c:pt>
                <c:pt idx="10320">
                  <c:v>5.7319821789860699</c:v>
                </c:pt>
                <c:pt idx="10321">
                  <c:v>5.7325195521116301</c:v>
                </c:pt>
                <c:pt idx="10322">
                  <c:v>5.7330564595758897</c:v>
                </c:pt>
                <c:pt idx="10323">
                  <c:v>5.7336427271366102</c:v>
                </c:pt>
                <c:pt idx="10324">
                  <c:v>5.7341307401657096</c:v>
                </c:pt>
                <c:pt idx="10325">
                  <c:v>5.73471700772643</c:v>
                </c:pt>
                <c:pt idx="10326">
                  <c:v>5.7352539151907003</c:v>
                </c:pt>
                <c:pt idx="10327">
                  <c:v>5.7357912883162498</c:v>
                </c:pt>
                <c:pt idx="10328">
                  <c:v>5.7363766245544001</c:v>
                </c:pt>
                <c:pt idx="10329">
                  <c:v>5.7369139976799497</c:v>
                </c:pt>
                <c:pt idx="10330">
                  <c:v>5.7375002652406701</c:v>
                </c:pt>
                <c:pt idx="10331">
                  <c:v>5.7380371727049404</c:v>
                </c:pt>
                <c:pt idx="10332">
                  <c:v>5.7385740801692</c:v>
                </c:pt>
                <c:pt idx="10333">
                  <c:v>5.7391598820686296</c:v>
                </c:pt>
                <c:pt idx="10334">
                  <c:v>5.7396972551941898</c:v>
                </c:pt>
                <c:pt idx="10335">
                  <c:v>5.7402341626584503</c:v>
                </c:pt>
                <c:pt idx="10336">
                  <c:v>5.7408204302191699</c:v>
                </c:pt>
                <c:pt idx="10337">
                  <c:v>5.7414062321186101</c:v>
                </c:pt>
                <c:pt idx="10338">
                  <c:v>5.7419431395828697</c:v>
                </c:pt>
                <c:pt idx="10339">
                  <c:v>5.7425294071435902</c:v>
                </c:pt>
                <c:pt idx="10340">
                  <c:v>5.7430663146078604</c:v>
                </c:pt>
                <c:pt idx="10341">
                  <c:v>5.74360368773341</c:v>
                </c:pt>
                <c:pt idx="10342">
                  <c:v>5.7441405951976803</c:v>
                </c:pt>
                <c:pt idx="10343">
                  <c:v>5.7447752915322798</c:v>
                </c:pt>
                <c:pt idx="10344">
                  <c:v>5.7453126646578303</c:v>
                </c:pt>
                <c:pt idx="10345">
                  <c:v>5.7458495721220997</c:v>
                </c:pt>
                <c:pt idx="10346">
                  <c:v>5.7464358396828201</c:v>
                </c:pt>
                <c:pt idx="10347">
                  <c:v>5.7469727471470797</c:v>
                </c:pt>
                <c:pt idx="10348">
                  <c:v>5.74751012027264</c:v>
                </c:pt>
                <c:pt idx="10349">
                  <c:v>5.7480470277368996</c:v>
                </c:pt>
                <c:pt idx="10350">
                  <c:v>5.7485839352011698</c:v>
                </c:pt>
                <c:pt idx="10351">
                  <c:v>5.7491213083267203</c:v>
                </c:pt>
                <c:pt idx="10352">
                  <c:v>5.7496582157909897</c:v>
                </c:pt>
                <c:pt idx="10353">
                  <c:v>5.7501955889165401</c:v>
                </c:pt>
                <c:pt idx="10354">
                  <c:v>5.7507324963808104</c:v>
                </c:pt>
                <c:pt idx="10355">
                  <c:v>5.75126940384507</c:v>
                </c:pt>
                <c:pt idx="10356">
                  <c:v>5.7518067769706196</c:v>
                </c:pt>
                <c:pt idx="10357">
                  <c:v>5.7523925788700598</c:v>
                </c:pt>
                <c:pt idx="10358">
                  <c:v>5.7529294863343203</c:v>
                </c:pt>
                <c:pt idx="10359">
                  <c:v>5.7534663937985897</c:v>
                </c:pt>
                <c:pt idx="10360">
                  <c:v>5.7540042325854301</c:v>
                </c:pt>
                <c:pt idx="10361">
                  <c:v>5.7545411400497004</c:v>
                </c:pt>
                <c:pt idx="10362">
                  <c:v>5.75507851317525</c:v>
                </c:pt>
                <c:pt idx="10363">
                  <c:v>5.7556638494133896</c:v>
                </c:pt>
                <c:pt idx="10364">
                  <c:v>5.7562012225389498</c:v>
                </c:pt>
                <c:pt idx="10365">
                  <c:v>5.7567874900996703</c:v>
                </c:pt>
                <c:pt idx="10366">
                  <c:v>5.7573243975639299</c:v>
                </c:pt>
                <c:pt idx="10367">
                  <c:v>5.7579101994633701</c:v>
                </c:pt>
                <c:pt idx="10368">
                  <c:v>5.7584964670240897</c:v>
                </c:pt>
                <c:pt idx="10369">
                  <c:v>5.7590333744883502</c:v>
                </c:pt>
                <c:pt idx="10370">
                  <c:v>5.7596191763877904</c:v>
                </c:pt>
                <c:pt idx="10371">
                  <c:v>5.76020544394851</c:v>
                </c:pt>
                <c:pt idx="10372">
                  <c:v>5.7607423514127696</c:v>
                </c:pt>
                <c:pt idx="10373">
                  <c:v>5.7613281533122098</c:v>
                </c:pt>
                <c:pt idx="10374">
                  <c:v>5.7619144208729303</c:v>
                </c:pt>
                <c:pt idx="10375">
                  <c:v>5.7624513283371899</c:v>
                </c:pt>
                <c:pt idx="10376">
                  <c:v>5.7630371302366301</c:v>
                </c:pt>
                <c:pt idx="10377">
                  <c:v>5.7636233977973497</c:v>
                </c:pt>
                <c:pt idx="10378">
                  <c:v>5.7641603052616102</c:v>
                </c:pt>
                <c:pt idx="10379">
                  <c:v>5.7647461071610504</c:v>
                </c:pt>
                <c:pt idx="10380">
                  <c:v>5.76533237472177</c:v>
                </c:pt>
                <c:pt idx="10381">
                  <c:v>5.7658692821860296</c:v>
                </c:pt>
                <c:pt idx="10382">
                  <c:v>5.76645508408546</c:v>
                </c:pt>
                <c:pt idx="10383">
                  <c:v>5.7670413516461796</c:v>
                </c:pt>
                <c:pt idx="10384">
                  <c:v>5.7675782591104499</c:v>
                </c:pt>
                <c:pt idx="10385">
                  <c:v>5.7681640610098803</c:v>
                </c:pt>
                <c:pt idx="10386">
                  <c:v>5.7687503285705999</c:v>
                </c:pt>
                <c:pt idx="10387">
                  <c:v>5.7692872360348701</c:v>
                </c:pt>
                <c:pt idx="10388">
                  <c:v>5.7698241434991404</c:v>
                </c:pt>
                <c:pt idx="10389">
                  <c:v>5.77040994539857</c:v>
                </c:pt>
                <c:pt idx="10390">
                  <c:v>5.7708984240889496</c:v>
                </c:pt>
                <c:pt idx="10391">
                  <c:v>5.7714842259883898</c:v>
                </c:pt>
                <c:pt idx="10392">
                  <c:v>5.7720211334526503</c:v>
                </c:pt>
                <c:pt idx="10393">
                  <c:v>5.7725096121430397</c:v>
                </c:pt>
                <c:pt idx="10394">
                  <c:v>5.7730469852685902</c:v>
                </c:pt>
                <c:pt idx="10395">
                  <c:v>5.7736327871680304</c:v>
                </c:pt>
                <c:pt idx="10396">
                  <c:v>5.77416969463229</c:v>
                </c:pt>
                <c:pt idx="10397">
                  <c:v>5.7746581733226803</c:v>
                </c:pt>
                <c:pt idx="10398">
                  <c:v>5.7752444408833998</c:v>
                </c:pt>
                <c:pt idx="10399">
                  <c:v>5.7757813483476603</c:v>
                </c:pt>
                <c:pt idx="10400">
                  <c:v>5.7763187214732197</c:v>
                </c:pt>
                <c:pt idx="10401">
                  <c:v>5.7768556289374802</c:v>
                </c:pt>
                <c:pt idx="10402">
                  <c:v>5.7774414308369204</c:v>
                </c:pt>
                <c:pt idx="10403">
                  <c:v>5.77797833830118</c:v>
                </c:pt>
                <c:pt idx="10404">
                  <c:v>5.7785157114267296</c:v>
                </c:pt>
                <c:pt idx="10405">
                  <c:v>5.7791015133261698</c:v>
                </c:pt>
                <c:pt idx="10406">
                  <c:v>5.7796388864517203</c:v>
                </c:pt>
                <c:pt idx="10407">
                  <c:v>5.7801757939159897</c:v>
                </c:pt>
                <c:pt idx="10408">
                  <c:v>5.7807615958154202</c:v>
                </c:pt>
                <c:pt idx="10409">
                  <c:v>5.7813478633761397</c:v>
                </c:pt>
                <c:pt idx="10410">
                  <c:v>5.78183587640524</c:v>
                </c:pt>
                <c:pt idx="10411">
                  <c:v>5.7824221439659604</c:v>
                </c:pt>
                <c:pt idx="10412">
                  <c:v>5.7830074802041098</c:v>
                </c:pt>
                <c:pt idx="10413">
                  <c:v>5.7835448533296603</c:v>
                </c:pt>
                <c:pt idx="10414">
                  <c:v>5.7840817607939199</c:v>
                </c:pt>
                <c:pt idx="10415">
                  <c:v>5.7846680283546403</c:v>
                </c:pt>
                <c:pt idx="10416">
                  <c:v>5.7852538302540797</c:v>
                </c:pt>
                <c:pt idx="10417">
                  <c:v>5.7857907377183402</c:v>
                </c:pt>
                <c:pt idx="10418">
                  <c:v>5.7863770052790597</c:v>
                </c:pt>
                <c:pt idx="10419">
                  <c:v>5.7869628071785</c:v>
                </c:pt>
                <c:pt idx="10420">
                  <c:v>5.7875490747392204</c:v>
                </c:pt>
                <c:pt idx="10421">
                  <c:v>5.78808598220348</c:v>
                </c:pt>
                <c:pt idx="10422">
                  <c:v>5.7886717841029203</c:v>
                </c:pt>
                <c:pt idx="10423">
                  <c:v>5.7892086915671799</c:v>
                </c:pt>
                <c:pt idx="10424">
                  <c:v>5.7897949591279003</c:v>
                </c:pt>
                <c:pt idx="10425">
                  <c:v>5.7903318665921697</c:v>
                </c:pt>
                <c:pt idx="10426">
                  <c:v>5.7908692397177202</c:v>
                </c:pt>
                <c:pt idx="10427">
                  <c:v>5.7914550416171604</c:v>
                </c:pt>
                <c:pt idx="10428">
                  <c:v>5.79199241474271</c:v>
                </c:pt>
                <c:pt idx="10429">
                  <c:v>5.7925293222069696</c:v>
                </c:pt>
                <c:pt idx="10430">
                  <c:v>5.7931151241064098</c:v>
                </c:pt>
                <c:pt idx="10431">
                  <c:v>5.7936036027967903</c:v>
                </c:pt>
                <c:pt idx="10432">
                  <c:v>5.7941409759223497</c:v>
                </c:pt>
                <c:pt idx="10433">
                  <c:v>5.7947263121604902</c:v>
                </c:pt>
                <c:pt idx="10434">
                  <c:v>5.7952147908508804</c:v>
                </c:pt>
                <c:pt idx="10435">
                  <c:v>5.79575216397643</c:v>
                </c:pt>
                <c:pt idx="10436">
                  <c:v>5.7962890714407003</c:v>
                </c:pt>
                <c:pt idx="10437">
                  <c:v>5.7968748733401299</c:v>
                </c:pt>
                <c:pt idx="10438">
                  <c:v>5.7973633520305201</c:v>
                </c:pt>
                <c:pt idx="10439">
                  <c:v>5.7979491539299497</c:v>
                </c:pt>
                <c:pt idx="10440">
                  <c:v>5.7984860613942102</c:v>
                </c:pt>
                <c:pt idx="10441">
                  <c:v>5.7990234345197704</c:v>
                </c:pt>
                <c:pt idx="10442">
                  <c:v>5.7996092364192</c:v>
                </c:pt>
                <c:pt idx="10443">
                  <c:v>5.8001466095447496</c:v>
                </c:pt>
                <c:pt idx="10444">
                  <c:v>5.8006835170090199</c:v>
                </c:pt>
                <c:pt idx="10445">
                  <c:v>5.8012693189084503</c:v>
                </c:pt>
                <c:pt idx="10446">
                  <c:v>5.8018062263727197</c:v>
                </c:pt>
                <c:pt idx="10447">
                  <c:v>5.8023924939334401</c:v>
                </c:pt>
                <c:pt idx="10448">
                  <c:v>5.8029298670589897</c:v>
                </c:pt>
                <c:pt idx="10449">
                  <c:v>5.80351520329714</c:v>
                </c:pt>
                <c:pt idx="10450">
                  <c:v>5.8040530420839804</c:v>
                </c:pt>
                <c:pt idx="10451">
                  <c:v>5.80463884398341</c:v>
                </c:pt>
                <c:pt idx="10452">
                  <c:v>5.8051757514476803</c:v>
                </c:pt>
                <c:pt idx="10453">
                  <c:v>5.8057620190083998</c:v>
                </c:pt>
                <c:pt idx="10454">
                  <c:v>5.8063478209078303</c:v>
                </c:pt>
                <c:pt idx="10455">
                  <c:v>5.8068847283720997</c:v>
                </c:pt>
                <c:pt idx="10456">
                  <c:v>5.8074216358363602</c:v>
                </c:pt>
                <c:pt idx="10457">
                  <c:v>5.8080567978322497</c:v>
                </c:pt>
                <c:pt idx="10458">
                  <c:v>5.80859370529652</c:v>
                </c:pt>
                <c:pt idx="10459">
                  <c:v>5.8091799728572404</c:v>
                </c:pt>
                <c:pt idx="10460">
                  <c:v>5.80976577475667</c:v>
                </c:pt>
                <c:pt idx="10461">
                  <c:v>5.8103026822209403</c:v>
                </c:pt>
                <c:pt idx="10462">
                  <c:v>5.8108889497816598</c:v>
                </c:pt>
                <c:pt idx="10463">
                  <c:v>5.8114258572459203</c:v>
                </c:pt>
                <c:pt idx="10464">
                  <c:v>5.8120116591453597</c:v>
                </c:pt>
                <c:pt idx="10465">
                  <c:v>5.8125485666096202</c:v>
                </c:pt>
                <c:pt idx="10466">
                  <c:v>5.8130859397351697</c:v>
                </c:pt>
                <c:pt idx="10467">
                  <c:v>5.81362284719944</c:v>
                </c:pt>
                <c:pt idx="10468">
                  <c:v>5.8142091147601596</c:v>
                </c:pt>
                <c:pt idx="10469">
                  <c:v>5.8147460222244298</c:v>
                </c:pt>
                <c:pt idx="10470">
                  <c:v>5.8152833953499803</c:v>
                </c:pt>
                <c:pt idx="10471">
                  <c:v>5.8158203028142497</c:v>
                </c:pt>
                <c:pt idx="10472">
                  <c:v>5.8163576759398001</c:v>
                </c:pt>
                <c:pt idx="10473">
                  <c:v>5.8168945834040597</c:v>
                </c:pt>
                <c:pt idx="10474">
                  <c:v>5.81743149086833</c:v>
                </c:pt>
                <c:pt idx="10475">
                  <c:v>5.8180172927677596</c:v>
                </c:pt>
                <c:pt idx="10476">
                  <c:v>5.8185057714581498</c:v>
                </c:pt>
                <c:pt idx="10477">
                  <c:v>5.8190431445837003</c:v>
                </c:pt>
                <c:pt idx="10478">
                  <c:v>5.8196289464831397</c:v>
                </c:pt>
                <c:pt idx="10479">
                  <c:v>5.8201169595122302</c:v>
                </c:pt>
                <c:pt idx="10480">
                  <c:v>5.8206543326377904</c:v>
                </c:pt>
                <c:pt idx="10481">
                  <c:v>5.82124060019851</c:v>
                </c:pt>
                <c:pt idx="10482">
                  <c:v>5.8217775076627696</c:v>
                </c:pt>
                <c:pt idx="10483">
                  <c:v>5.8223144151270398</c:v>
                </c:pt>
                <c:pt idx="10484">
                  <c:v>5.8229002170264703</c:v>
                </c:pt>
                <c:pt idx="10485">
                  <c:v>5.8234375901520297</c:v>
                </c:pt>
                <c:pt idx="10486">
                  <c:v>5.8239744976162902</c:v>
                </c:pt>
                <c:pt idx="10487">
                  <c:v>5.8245607651770097</c:v>
                </c:pt>
                <c:pt idx="10488">
                  <c:v>5.8251465670764402</c:v>
                </c:pt>
                <c:pt idx="10489">
                  <c:v>5.8256834745407096</c:v>
                </c:pt>
                <c:pt idx="10490">
                  <c:v>5.8262203820049798</c:v>
                </c:pt>
                <c:pt idx="10491">
                  <c:v>5.8268066495657003</c:v>
                </c:pt>
                <c:pt idx="10492">
                  <c:v>5.8273924514651299</c:v>
                </c:pt>
                <c:pt idx="10493">
                  <c:v>5.8279293589294001</c:v>
                </c:pt>
                <c:pt idx="10494">
                  <c:v>5.8285156264901197</c:v>
                </c:pt>
                <c:pt idx="10495">
                  <c:v>5.8290529996156701</c:v>
                </c:pt>
                <c:pt idx="10496">
                  <c:v>5.8296383358538204</c:v>
                </c:pt>
                <c:pt idx="10497">
                  <c:v>5.83017570897937</c:v>
                </c:pt>
                <c:pt idx="10498">
                  <c:v>5.8307619765400904</c:v>
                </c:pt>
                <c:pt idx="10499">
                  <c:v>5.83134731277823</c:v>
                </c:pt>
                <c:pt idx="10500">
                  <c:v>5.8318846859037903</c:v>
                </c:pt>
                <c:pt idx="10501">
                  <c:v>5.8324215933680499</c:v>
                </c:pt>
                <c:pt idx="10502">
                  <c:v>5.8330562897026503</c:v>
                </c:pt>
                <c:pt idx="10503">
                  <c:v>5.8335936628282097</c:v>
                </c:pt>
                <c:pt idx="10504">
                  <c:v>5.8341305702924702</c:v>
                </c:pt>
                <c:pt idx="10505">
                  <c:v>5.8347168378531897</c:v>
                </c:pt>
                <c:pt idx="10506">
                  <c:v>5.83525374531746</c:v>
                </c:pt>
                <c:pt idx="10507">
                  <c:v>5.8358395472168896</c:v>
                </c:pt>
                <c:pt idx="10508">
                  <c:v>5.8363769203424498</c:v>
                </c:pt>
                <c:pt idx="10509">
                  <c:v>5.8369142934680003</c:v>
                </c:pt>
                <c:pt idx="10510">
                  <c:v>5.8374512009322599</c:v>
                </c:pt>
                <c:pt idx="10511">
                  <c:v>5.8379885740578201</c:v>
                </c:pt>
                <c:pt idx="10512">
                  <c:v>5.8385743759572497</c:v>
                </c:pt>
                <c:pt idx="10513">
                  <c:v>5.83911128342152</c:v>
                </c:pt>
                <c:pt idx="10514">
                  <c:v>5.8396481908857796</c:v>
                </c:pt>
                <c:pt idx="10515">
                  <c:v>5.8401366695761698</c:v>
                </c:pt>
                <c:pt idx="10516">
                  <c:v>5.8407224714756003</c:v>
                </c:pt>
                <c:pt idx="10517">
                  <c:v>5.8412598446011499</c:v>
                </c:pt>
                <c:pt idx="10518">
                  <c:v>5.8417967520654202</c:v>
                </c:pt>
                <c:pt idx="10519">
                  <c:v>5.8423336595296904</c:v>
                </c:pt>
                <c:pt idx="10520">
                  <c:v>5.84287103265524</c:v>
                </c:pt>
                <c:pt idx="10521">
                  <c:v>5.8434079401194996</c:v>
                </c:pt>
                <c:pt idx="10522">
                  <c:v>5.8439942076802298</c:v>
                </c:pt>
                <c:pt idx="10523">
                  <c:v>5.8445800095796603</c:v>
                </c:pt>
                <c:pt idx="10524">
                  <c:v>5.8450684882700399</c:v>
                </c:pt>
                <c:pt idx="10525">
                  <c:v>5.8456542901694801</c:v>
                </c:pt>
                <c:pt idx="10526">
                  <c:v>5.8462400920689097</c:v>
                </c:pt>
                <c:pt idx="10527">
                  <c:v>5.8467774651944602</c:v>
                </c:pt>
                <c:pt idx="10528">
                  <c:v>5.8473143726587304</c:v>
                </c:pt>
                <c:pt idx="10529">
                  <c:v>5.84790017455816</c:v>
                </c:pt>
                <c:pt idx="10530">
                  <c:v>5.8484864421188796</c:v>
                </c:pt>
                <c:pt idx="10531">
                  <c:v>5.8490233495831498</c:v>
                </c:pt>
                <c:pt idx="10532">
                  <c:v>5.8496091514825803</c:v>
                </c:pt>
                <c:pt idx="10533">
                  <c:v>5.8501465246081397</c:v>
                </c:pt>
                <c:pt idx="10534">
                  <c:v>5.8507323265075701</c:v>
                </c:pt>
                <c:pt idx="10535">
                  <c:v>5.8512696996331197</c:v>
                </c:pt>
                <c:pt idx="10536">
                  <c:v>5.8518555015325502</c:v>
                </c:pt>
                <c:pt idx="10537">
                  <c:v>5.8524413034319904</c:v>
                </c:pt>
                <c:pt idx="10538">
                  <c:v>5.85297867655754</c:v>
                </c:pt>
                <c:pt idx="10539">
                  <c:v>5.8535644784569696</c:v>
                </c:pt>
                <c:pt idx="10540">
                  <c:v>5.8541502803564098</c:v>
                </c:pt>
                <c:pt idx="10541">
                  <c:v>5.8547365479171303</c:v>
                </c:pt>
                <c:pt idx="10542">
                  <c:v>5.8552734553813899</c:v>
                </c:pt>
                <c:pt idx="10543">
                  <c:v>5.8558108285069501</c:v>
                </c:pt>
                <c:pt idx="10544">
                  <c:v>5.8563966304063797</c:v>
                </c:pt>
                <c:pt idx="10545">
                  <c:v>5.85693353787065</c:v>
                </c:pt>
                <c:pt idx="10546">
                  <c:v>5.8574704453349096</c:v>
                </c:pt>
                <c:pt idx="10547">
                  <c:v>5.85805671289563</c:v>
                </c:pt>
                <c:pt idx="10548">
                  <c:v>5.8586425147950596</c:v>
                </c:pt>
                <c:pt idx="10549">
                  <c:v>5.8591309934854499</c:v>
                </c:pt>
                <c:pt idx="10550">
                  <c:v>5.8597167953848803</c:v>
                </c:pt>
                <c:pt idx="10551">
                  <c:v>5.8602537028491497</c:v>
                </c:pt>
                <c:pt idx="10552">
                  <c:v>5.8607910759747002</c:v>
                </c:pt>
                <c:pt idx="10553">
                  <c:v>5.8613279834389704</c:v>
                </c:pt>
                <c:pt idx="10554">
                  <c:v>5.86191425099969</c:v>
                </c:pt>
                <c:pt idx="10555">
                  <c:v>5.8624022640287903</c:v>
                </c:pt>
                <c:pt idx="10556">
                  <c:v>5.8629885315895098</c:v>
                </c:pt>
                <c:pt idx="10557">
                  <c:v>5.8635254390537703</c:v>
                </c:pt>
                <c:pt idx="10558">
                  <c:v>5.8640623465180397</c:v>
                </c:pt>
                <c:pt idx="10559">
                  <c:v>5.8645997196435902</c:v>
                </c:pt>
                <c:pt idx="10560">
                  <c:v>5.8651855215430304</c:v>
                </c:pt>
                <c:pt idx="10561">
                  <c:v>5.86572242900729</c:v>
                </c:pt>
                <c:pt idx="10562">
                  <c:v>5.8662598021328396</c:v>
                </c:pt>
                <c:pt idx="10563">
                  <c:v>5.8667971752583998</c:v>
                </c:pt>
                <c:pt idx="10564">
                  <c:v>5.8673829771578303</c:v>
                </c:pt>
                <c:pt idx="10565">
                  <c:v>5.8679198846220997</c:v>
                </c:pt>
                <c:pt idx="10566">
                  <c:v>5.8684567920863602</c:v>
                </c:pt>
                <c:pt idx="10567">
                  <c:v>5.8690430596470797</c:v>
                </c:pt>
                <c:pt idx="10568">
                  <c:v>5.86958043277264</c:v>
                </c:pt>
                <c:pt idx="10569">
                  <c:v>5.8701657690107796</c:v>
                </c:pt>
                <c:pt idx="10570">
                  <c:v>5.8707031421363398</c:v>
                </c:pt>
                <c:pt idx="10571">
                  <c:v>5.8712894096970603</c:v>
                </c:pt>
                <c:pt idx="10572">
                  <c:v>5.8718263171613199</c:v>
                </c:pt>
                <c:pt idx="10573">
                  <c:v>5.8723632246255901</c:v>
                </c:pt>
                <c:pt idx="10574">
                  <c:v>5.8729490265250197</c:v>
                </c:pt>
                <c:pt idx="10575">
                  <c:v>5.8735352940857402</c:v>
                </c:pt>
                <c:pt idx="10576">
                  <c:v>5.8740722015500104</c:v>
                </c:pt>
                <c:pt idx="10577">
                  <c:v>5.87460957467556</c:v>
                </c:pt>
                <c:pt idx="10578">
                  <c:v>5.8751953765749896</c:v>
                </c:pt>
                <c:pt idx="10579">
                  <c:v>5.8757322840392598</c:v>
                </c:pt>
                <c:pt idx="10580">
                  <c:v>5.8763185515999803</c:v>
                </c:pt>
                <c:pt idx="10581">
                  <c:v>5.8769043534994099</c:v>
                </c:pt>
                <c:pt idx="10582">
                  <c:v>5.8774412609636801</c:v>
                </c:pt>
                <c:pt idx="10583">
                  <c:v>5.8780275285243997</c:v>
                </c:pt>
                <c:pt idx="10584">
                  <c:v>5.8785155415535</c:v>
                </c:pt>
                <c:pt idx="10585">
                  <c:v>5.8791018091142204</c:v>
                </c:pt>
                <c:pt idx="10586">
                  <c:v>5.87968714535236</c:v>
                </c:pt>
                <c:pt idx="10587">
                  <c:v>5.8801756240427503</c:v>
                </c:pt>
                <c:pt idx="10588">
                  <c:v>5.8807614259421799</c:v>
                </c:pt>
                <c:pt idx="10589">
                  <c:v>5.8812987990677401</c:v>
                </c:pt>
                <c:pt idx="10590">
                  <c:v>5.8818357065319997</c:v>
                </c:pt>
                <c:pt idx="10591">
                  <c:v>5.8823730796575502</c:v>
                </c:pt>
                <c:pt idx="10592">
                  <c:v>5.8829104527831104</c:v>
                </c:pt>
                <c:pt idx="10593">
                  <c:v>5.88344736024737</c:v>
                </c:pt>
                <c:pt idx="10594">
                  <c:v>5.8839847333729303</c:v>
                </c:pt>
                <c:pt idx="10595">
                  <c:v>5.8845700696110699</c:v>
                </c:pt>
                <c:pt idx="10596">
                  <c:v>5.8850585483014601</c:v>
                </c:pt>
                <c:pt idx="10597">
                  <c:v>5.8855959214270097</c:v>
                </c:pt>
                <c:pt idx="10598">
                  <c:v>5.88613282889128</c:v>
                </c:pt>
                <c:pt idx="10599">
                  <c:v>5.8866702020168296</c:v>
                </c:pt>
                <c:pt idx="10600">
                  <c:v>5.8872071094810998</c:v>
                </c:pt>
                <c:pt idx="10601">
                  <c:v>5.8877929113805303</c:v>
                </c:pt>
                <c:pt idx="10602">
                  <c:v>5.8883298188447997</c:v>
                </c:pt>
                <c:pt idx="10603">
                  <c:v>5.8888671919703501</c:v>
                </c:pt>
                <c:pt idx="10604">
                  <c:v>5.8894040994346097</c:v>
                </c:pt>
                <c:pt idx="10605">
                  <c:v>5.8899903669953302</c:v>
                </c:pt>
                <c:pt idx="10606">
                  <c:v>5.8904783800244296</c:v>
                </c:pt>
                <c:pt idx="10607">
                  <c:v>5.89106464758515</c:v>
                </c:pt>
                <c:pt idx="10608">
                  <c:v>5.8916499838233003</c:v>
                </c:pt>
                <c:pt idx="10609">
                  <c:v>5.8921878226101398</c:v>
                </c:pt>
                <c:pt idx="10610">
                  <c:v>5.8927247300744101</c:v>
                </c:pt>
                <c:pt idx="10611">
                  <c:v>5.8933105319738397</c:v>
                </c:pt>
                <c:pt idx="10612">
                  <c:v>5.8938967995345601</c:v>
                </c:pt>
                <c:pt idx="10613">
                  <c:v>5.8944337069988304</c:v>
                </c:pt>
                <c:pt idx="10614">
                  <c:v>5.89501950889826</c:v>
                </c:pt>
                <c:pt idx="10615">
                  <c:v>5.8955564163625196</c:v>
                </c:pt>
                <c:pt idx="10616">
                  <c:v>5.89619157835841</c:v>
                </c:pt>
                <c:pt idx="10617">
                  <c:v>5.8967284858226803</c:v>
                </c:pt>
                <c:pt idx="10618">
                  <c:v>5.8972653932869399</c:v>
                </c:pt>
                <c:pt idx="10619">
                  <c:v>5.8979005552828303</c:v>
                </c:pt>
                <c:pt idx="10620">
                  <c:v>5.8984374627470997</c:v>
                </c:pt>
                <c:pt idx="10621">
                  <c:v>5.8989743702113602</c:v>
                </c:pt>
                <c:pt idx="10622">
                  <c:v>5.8995606377720797</c:v>
                </c:pt>
                <c:pt idx="10623">
                  <c:v>5.90014643967152</c:v>
                </c:pt>
                <c:pt idx="10624">
                  <c:v>5.9007327072322404</c:v>
                </c:pt>
                <c:pt idx="10625">
                  <c:v>5.9012696146965</c:v>
                </c:pt>
                <c:pt idx="10626">
                  <c:v>5.9018554165959403</c:v>
                </c:pt>
                <c:pt idx="10627">
                  <c:v>5.9023923240601999</c:v>
                </c:pt>
                <c:pt idx="10628">
                  <c:v>5.9029296971857503</c:v>
                </c:pt>
                <c:pt idx="10629">
                  <c:v>5.9035159647464797</c:v>
                </c:pt>
                <c:pt idx="10630">
                  <c:v>5.9040528722107402</c:v>
                </c:pt>
                <c:pt idx="10631">
                  <c:v>5.9045897796750104</c:v>
                </c:pt>
                <c:pt idx="10632">
                  <c:v>5.90512715280056</c:v>
                </c:pt>
                <c:pt idx="10633">
                  <c:v>5.9056640602648303</c:v>
                </c:pt>
                <c:pt idx="10634">
                  <c:v>5.9062014333903798</c:v>
                </c:pt>
                <c:pt idx="10635">
                  <c:v>5.9067383408546403</c:v>
                </c:pt>
                <c:pt idx="10636">
                  <c:v>5.9072752483189097</c:v>
                </c:pt>
                <c:pt idx="10637">
                  <c:v>5.9078610502183402</c:v>
                </c:pt>
                <c:pt idx="10638">
                  <c:v>5.9083984233439004</c:v>
                </c:pt>
                <c:pt idx="10639">
                  <c:v>5.90893533080816</c:v>
                </c:pt>
                <c:pt idx="10640">
                  <c:v>5.9095215983688796</c:v>
                </c:pt>
                <c:pt idx="10641">
                  <c:v>5.9100585058331498</c:v>
                </c:pt>
                <c:pt idx="10642">
                  <c:v>5.9105958789587003</c:v>
                </c:pt>
                <c:pt idx="10643">
                  <c:v>5.9111816808581397</c:v>
                </c:pt>
                <c:pt idx="10644">
                  <c:v>5.9117674827575701</c:v>
                </c:pt>
                <c:pt idx="10645">
                  <c:v>5.9122559614479497</c:v>
                </c:pt>
                <c:pt idx="10646">
                  <c:v>5.91284176334739</c:v>
                </c:pt>
                <c:pt idx="10647">
                  <c:v>5.9134280309081104</c:v>
                </c:pt>
                <c:pt idx="10648">
                  <c:v>5.91396493837237</c:v>
                </c:pt>
                <c:pt idx="10649">
                  <c:v>5.9145507402718103</c:v>
                </c:pt>
                <c:pt idx="10650">
                  <c:v>5.9151370078325298</c:v>
                </c:pt>
                <c:pt idx="10651">
                  <c:v>5.9156739152967903</c:v>
                </c:pt>
                <c:pt idx="10652">
                  <c:v>5.9162112884223497</c:v>
                </c:pt>
                <c:pt idx="10653">
                  <c:v>5.9167966246604902</c:v>
                </c:pt>
                <c:pt idx="10654">
                  <c:v>5.9173828922212097</c:v>
                </c:pt>
                <c:pt idx="10655">
                  <c:v>5.91796869412065</c:v>
                </c:pt>
                <c:pt idx="10656">
                  <c:v>5.9185056015849096</c:v>
                </c:pt>
                <c:pt idx="10657">
                  <c:v>5.91909186914563</c:v>
                </c:pt>
                <c:pt idx="10658">
                  <c:v>5.9196776710450596</c:v>
                </c:pt>
                <c:pt idx="10659">
                  <c:v>5.9202145785093299</c:v>
                </c:pt>
                <c:pt idx="10660">
                  <c:v>5.9208008460700503</c:v>
                </c:pt>
                <c:pt idx="10661">
                  <c:v>5.9213866479694799</c:v>
                </c:pt>
                <c:pt idx="10662">
                  <c:v>5.9219235554337502</c:v>
                </c:pt>
                <c:pt idx="10663">
                  <c:v>5.9224609285592997</c:v>
                </c:pt>
                <c:pt idx="10664">
                  <c:v>5.9230471961200202</c:v>
                </c:pt>
                <c:pt idx="10665">
                  <c:v>5.9235841035842904</c:v>
                </c:pt>
                <c:pt idx="10666">
                  <c:v>5.9241210110485598</c:v>
                </c:pt>
                <c:pt idx="10667">
                  <c:v>5.9246583841741103</c:v>
                </c:pt>
                <c:pt idx="10668">
                  <c:v>5.9252441860735399</c:v>
                </c:pt>
                <c:pt idx="10669">
                  <c:v>5.9257810935378101</c:v>
                </c:pt>
                <c:pt idx="10670">
                  <c:v>5.9263180010020697</c:v>
                </c:pt>
                <c:pt idx="10671">
                  <c:v>5.92685537412763</c:v>
                </c:pt>
                <c:pt idx="10672">
                  <c:v>5.9273922815918896</c:v>
                </c:pt>
                <c:pt idx="10673">
                  <c:v>5.9279296547174498</c:v>
                </c:pt>
                <c:pt idx="10674">
                  <c:v>5.9284670278430003</c:v>
                </c:pt>
                <c:pt idx="10675">
                  <c:v>5.9290039353072599</c:v>
                </c:pt>
                <c:pt idx="10676">
                  <c:v>5.9295413084328201</c:v>
                </c:pt>
                <c:pt idx="10677">
                  <c:v>5.9300782158970797</c:v>
                </c:pt>
                <c:pt idx="10678">
                  <c:v>5.93061558902264</c:v>
                </c:pt>
                <c:pt idx="10679">
                  <c:v>5.9311524964868996</c:v>
                </c:pt>
                <c:pt idx="10680">
                  <c:v>5.9316894039511698</c:v>
                </c:pt>
                <c:pt idx="10681">
                  <c:v>5.9322267770767203</c:v>
                </c:pt>
                <c:pt idx="10682">
                  <c:v>5.9328125789761499</c:v>
                </c:pt>
                <c:pt idx="10683">
                  <c:v>5.9333010576665401</c:v>
                </c:pt>
                <c:pt idx="10684">
                  <c:v>5.9338863939046904</c:v>
                </c:pt>
                <c:pt idx="10685">
                  <c:v>5.93447266146541</c:v>
                </c:pt>
                <c:pt idx="10686">
                  <c:v>5.9349606744944996</c:v>
                </c:pt>
                <c:pt idx="10687">
                  <c:v>5.9355469420552298</c:v>
                </c:pt>
                <c:pt idx="10688">
                  <c:v>5.9361327439546603</c:v>
                </c:pt>
                <c:pt idx="10689">
                  <c:v>5.9366696514189199</c:v>
                </c:pt>
                <c:pt idx="10690">
                  <c:v>5.9372070245444801</c:v>
                </c:pt>
                <c:pt idx="10691">
                  <c:v>5.9378417208790797</c:v>
                </c:pt>
                <c:pt idx="10692">
                  <c:v>5.9384279884398001</c:v>
                </c:pt>
                <c:pt idx="10693">
                  <c:v>5.9389648959040597</c:v>
                </c:pt>
                <c:pt idx="10694">
                  <c:v>5.93950180336833</c:v>
                </c:pt>
                <c:pt idx="10695">
                  <c:v>5.9400876052677596</c:v>
                </c:pt>
                <c:pt idx="10696">
                  <c:v>5.9406249783933198</c:v>
                </c:pt>
                <c:pt idx="10697">
                  <c:v>5.9411618858575803</c:v>
                </c:pt>
                <c:pt idx="10698">
                  <c:v>5.9417481534182999</c:v>
                </c:pt>
                <c:pt idx="10699">
                  <c:v>5.9423339553177401</c:v>
                </c:pt>
                <c:pt idx="10700">
                  <c:v>5.9429197572171697</c:v>
                </c:pt>
                <c:pt idx="10701">
                  <c:v>5.9434571303427202</c:v>
                </c:pt>
                <c:pt idx="10702">
                  <c:v>5.9440429322421604</c:v>
                </c:pt>
                <c:pt idx="10703">
                  <c:v>5.94462873414159</c:v>
                </c:pt>
                <c:pt idx="10704">
                  <c:v>5.9451661072671396</c:v>
                </c:pt>
                <c:pt idx="10705">
                  <c:v>5.9457030147314098</c:v>
                </c:pt>
                <c:pt idx="10706">
                  <c:v>5.9462892822921303</c:v>
                </c:pt>
                <c:pt idx="10707">
                  <c:v>5.9468750841915599</c:v>
                </c:pt>
                <c:pt idx="10708">
                  <c:v>5.9474119916558301</c:v>
                </c:pt>
                <c:pt idx="10709">
                  <c:v>5.9479493647813797</c:v>
                </c:pt>
                <c:pt idx="10710">
                  <c:v>5.9485351666808102</c:v>
                </c:pt>
                <c:pt idx="10711">
                  <c:v>5.9490231797099096</c:v>
                </c:pt>
                <c:pt idx="10712">
                  <c:v>5.94960944727063</c:v>
                </c:pt>
                <c:pt idx="10713">
                  <c:v>5.9501468203961796</c:v>
                </c:pt>
                <c:pt idx="10714">
                  <c:v>5.9506348334252799</c:v>
                </c:pt>
                <c:pt idx="10715">
                  <c:v>5.9512206353247201</c:v>
                </c:pt>
                <c:pt idx="10716">
                  <c:v>5.9517580084502697</c:v>
                </c:pt>
                <c:pt idx="10717">
                  <c:v>5.95229491591454</c:v>
                </c:pt>
                <c:pt idx="10718">
                  <c:v>5.9528322890400904</c:v>
                </c:pt>
                <c:pt idx="10719">
                  <c:v>5.95341762527823</c:v>
                </c:pt>
                <c:pt idx="10720">
                  <c:v>5.9539549984037903</c:v>
                </c:pt>
                <c:pt idx="10721">
                  <c:v>5.9544919058680499</c:v>
                </c:pt>
                <c:pt idx="10722">
                  <c:v>5.9550781734287703</c:v>
                </c:pt>
                <c:pt idx="10723">
                  <c:v>5.9556150808930397</c:v>
                </c:pt>
                <c:pt idx="10724">
                  <c:v>5.9562008827924702</c:v>
                </c:pt>
                <c:pt idx="10725">
                  <c:v>5.9567382559180304</c:v>
                </c:pt>
                <c:pt idx="10726">
                  <c:v>5.95732405781746</c:v>
                </c:pt>
                <c:pt idx="10727">
                  <c:v>5.9579098597168896</c:v>
                </c:pt>
                <c:pt idx="10728">
                  <c:v>5.9583983384072798</c:v>
                </c:pt>
                <c:pt idx="10729">
                  <c:v>5.9589846059680003</c:v>
                </c:pt>
                <c:pt idx="10730">
                  <c:v>5.9595704078674299</c:v>
                </c:pt>
                <c:pt idx="10731">
                  <c:v>5.9601073153317001</c:v>
                </c:pt>
                <c:pt idx="10732">
                  <c:v>5.9606935828924197</c:v>
                </c:pt>
                <c:pt idx="10733">
                  <c:v>5.9612793847918502</c:v>
                </c:pt>
                <c:pt idx="10734">
                  <c:v>5.9618162922561204</c:v>
                </c:pt>
                <c:pt idx="10735">
                  <c:v>5.96235366538167</c:v>
                </c:pt>
                <c:pt idx="10736">
                  <c:v>5.9629394672810996</c:v>
                </c:pt>
                <c:pt idx="10737">
                  <c:v>5.9635252691805398</c:v>
                </c:pt>
                <c:pt idx="10738">
                  <c:v>5.9641115367412603</c:v>
                </c:pt>
                <c:pt idx="10739">
                  <c:v>5.9646484442055199</c:v>
                </c:pt>
                <c:pt idx="10740">
                  <c:v>5.9652342461049601</c:v>
                </c:pt>
                <c:pt idx="10741">
                  <c:v>5.9657716192305097</c:v>
                </c:pt>
                <c:pt idx="10742">
                  <c:v>5.9663574211299402</c:v>
                </c:pt>
                <c:pt idx="10743">
                  <c:v>5.9668947942555004</c:v>
                </c:pt>
                <c:pt idx="10744">
                  <c:v>5.96748059615493</c:v>
                </c:pt>
                <c:pt idx="10745">
                  <c:v>5.9680175036191896</c:v>
                </c:pt>
                <c:pt idx="10746">
                  <c:v>5.9685544110834599</c:v>
                </c:pt>
                <c:pt idx="10747">
                  <c:v>5.9690917842090103</c:v>
                </c:pt>
                <c:pt idx="10748">
                  <c:v>5.9696780517697299</c:v>
                </c:pt>
                <c:pt idx="10749">
                  <c:v>5.9701660647988302</c:v>
                </c:pt>
                <c:pt idx="10750">
                  <c:v>5.9707029722631004</c:v>
                </c:pt>
                <c:pt idx="10751">
                  <c:v>5.97128923982382</c:v>
                </c:pt>
                <c:pt idx="10752">
                  <c:v>5.9717772528529203</c:v>
                </c:pt>
                <c:pt idx="10753">
                  <c:v>5.9723635204136398</c:v>
                </c:pt>
                <c:pt idx="10754">
                  <c:v>5.9729004278779003</c:v>
                </c:pt>
                <c:pt idx="10755">
                  <c:v>5.9734373353421697</c:v>
                </c:pt>
                <c:pt idx="10756">
                  <c:v>5.9739747084677202</c:v>
                </c:pt>
                <c:pt idx="10757">
                  <c:v>5.9745116159319904</c:v>
                </c:pt>
                <c:pt idx="10758">
                  <c:v>5.97509788349271</c:v>
                </c:pt>
                <c:pt idx="10759">
                  <c:v>5.9755858965218103</c:v>
                </c:pt>
                <c:pt idx="10760">
                  <c:v>5.9761721640825298</c:v>
                </c:pt>
                <c:pt idx="10761">
                  <c:v>5.9767090715467903</c:v>
                </c:pt>
                <c:pt idx="10762">
                  <c:v>5.9772464446723497</c:v>
                </c:pt>
                <c:pt idx="10763">
                  <c:v>5.9778317809104902</c:v>
                </c:pt>
                <c:pt idx="10764">
                  <c:v>5.9783691540360504</c:v>
                </c:pt>
                <c:pt idx="10765">
                  <c:v>5.97895542159677</c:v>
                </c:pt>
                <c:pt idx="10766">
                  <c:v>5.9794923290610296</c:v>
                </c:pt>
                <c:pt idx="10767">
                  <c:v>5.98007813096046</c:v>
                </c:pt>
                <c:pt idx="10768">
                  <c:v>5.9806150384247303</c:v>
                </c:pt>
                <c:pt idx="10769">
                  <c:v>5.9812013059854499</c:v>
                </c:pt>
                <c:pt idx="10770">
                  <c:v>5.9817382134497201</c:v>
                </c:pt>
                <c:pt idx="10771">
                  <c:v>5.9823240153491497</c:v>
                </c:pt>
                <c:pt idx="10772">
                  <c:v>5.9829102829098701</c:v>
                </c:pt>
                <c:pt idx="10773">
                  <c:v>5.9834960848092997</c:v>
                </c:pt>
                <c:pt idx="10774">
                  <c:v>5.98403299227357</c:v>
                </c:pt>
                <c:pt idx="10775">
                  <c:v>5.9846192598342904</c:v>
                </c:pt>
                <c:pt idx="10776">
                  <c:v>5.98520506173372</c:v>
                </c:pt>
                <c:pt idx="10777">
                  <c:v>5.9857419691979903</c:v>
                </c:pt>
                <c:pt idx="10778">
                  <c:v>5.9863282367587098</c:v>
                </c:pt>
                <c:pt idx="10779">
                  <c:v>5.9869140386581403</c:v>
                </c:pt>
                <c:pt idx="10780">
                  <c:v>5.9875003062188599</c:v>
                </c:pt>
                <c:pt idx="10781">
                  <c:v>5.9880372136831301</c:v>
                </c:pt>
                <c:pt idx="10782">
                  <c:v>5.9886230155825597</c:v>
                </c:pt>
                <c:pt idx="10783">
                  <c:v>5.9892092831432802</c:v>
                </c:pt>
                <c:pt idx="10784">
                  <c:v>5.9897461906075504</c:v>
                </c:pt>
                <c:pt idx="10785">
                  <c:v>5.99028309807181</c:v>
                </c:pt>
                <c:pt idx="10786">
                  <c:v>5.9908688999712503</c:v>
                </c:pt>
                <c:pt idx="10787">
                  <c:v>5.9914551675319698</c:v>
                </c:pt>
                <c:pt idx="10788">
                  <c:v>5.9919431805610701</c:v>
                </c:pt>
                <c:pt idx="10789">
                  <c:v>5.9925294481217897</c:v>
                </c:pt>
                <c:pt idx="10790">
                  <c:v>5.9930663555860502</c:v>
                </c:pt>
                <c:pt idx="10791">
                  <c:v>5.9936037287116104</c:v>
                </c:pt>
                <c:pt idx="10792">
                  <c:v>5.99414063617587</c:v>
                </c:pt>
                <c:pt idx="10793">
                  <c:v>5.9947264380752996</c:v>
                </c:pt>
                <c:pt idx="10794">
                  <c:v>5.9952633455395699</c:v>
                </c:pt>
                <c:pt idx="10795">
                  <c:v>5.9957518242299601</c:v>
                </c:pt>
                <c:pt idx="10796">
                  <c:v>5.9963380917906797</c:v>
                </c:pt>
                <c:pt idx="10797">
                  <c:v>5.9968749992549402</c:v>
                </c:pt>
                <c:pt idx="10798">
                  <c:v>5.9974123723805004</c:v>
                </c:pt>
                <c:pt idx="10799">
                  <c:v>5.99794927984476</c:v>
                </c:pt>
                <c:pt idx="10800">
                  <c:v>5.9985350817441896</c:v>
                </c:pt>
                <c:pt idx="10801">
                  <c:v>5.9990235604345798</c:v>
                </c:pt>
                <c:pt idx="10802">
                  <c:v>5.9996093623340103</c:v>
                </c:pt>
                <c:pt idx="10803">
                  <c:v>6.0001462697982797</c:v>
                </c:pt>
                <c:pt idx="10804">
                  <c:v>6.0006836429238302</c:v>
                </c:pt>
                <c:pt idx="10805">
                  <c:v>6.0012694448232704</c:v>
                </c:pt>
                <c:pt idx="10806">
                  <c:v>6.00180681794882</c:v>
                </c:pt>
                <c:pt idx="10807">
                  <c:v>6.0023926198482496</c:v>
                </c:pt>
                <c:pt idx="10808">
                  <c:v>6.0029295273125198</c:v>
                </c:pt>
                <c:pt idx="10809">
                  <c:v>6.0034664347767803</c:v>
                </c:pt>
                <c:pt idx="10810">
                  <c:v>6.0040527023374999</c:v>
                </c:pt>
                <c:pt idx="10811">
                  <c:v>6.0045900754630601</c:v>
                </c:pt>
                <c:pt idx="10812">
                  <c:v>6.0051269829273197</c:v>
                </c:pt>
                <c:pt idx="10813">
                  <c:v>6.00571278482676</c:v>
                </c:pt>
                <c:pt idx="10814">
                  <c:v>6.0062990523874804</c:v>
                </c:pt>
                <c:pt idx="10815">
                  <c:v>6.00683595985174</c:v>
                </c:pt>
                <c:pt idx="10816">
                  <c:v>6.0073728673160103</c:v>
                </c:pt>
                <c:pt idx="10817">
                  <c:v>6.0079586692154399</c:v>
                </c:pt>
                <c:pt idx="10818">
                  <c:v>6.0084965080022803</c:v>
                </c:pt>
                <c:pt idx="10819">
                  <c:v>6.0090818442404297</c:v>
                </c:pt>
                <c:pt idx="10820">
                  <c:v>6.0096676461398602</c:v>
                </c:pt>
                <c:pt idx="10821">
                  <c:v>6.0102054849266997</c:v>
                </c:pt>
                <c:pt idx="10822">
                  <c:v>6.01074239239097</c:v>
                </c:pt>
                <c:pt idx="10823">
                  <c:v>6.0113281942904004</c:v>
                </c:pt>
                <c:pt idx="10824">
                  <c:v>6.01191446185112</c:v>
                </c:pt>
                <c:pt idx="10825">
                  <c:v>6.0124513693153903</c:v>
                </c:pt>
                <c:pt idx="10826">
                  <c:v>6.0130371712148198</c:v>
                </c:pt>
                <c:pt idx="10827">
                  <c:v>6.0135740786790803</c:v>
                </c:pt>
                <c:pt idx="10828">
                  <c:v>6.0141114518046397</c:v>
                </c:pt>
                <c:pt idx="10829">
                  <c:v>6.0146483592689002</c:v>
                </c:pt>
                <c:pt idx="10830">
                  <c:v>6.0151852667331696</c:v>
                </c:pt>
                <c:pt idx="10831">
                  <c:v>6.01572263985872</c:v>
                </c:pt>
                <c:pt idx="10832">
                  <c:v>6.0162595473229903</c:v>
                </c:pt>
                <c:pt idx="10833">
                  <c:v>6.0167969204485399</c:v>
                </c:pt>
                <c:pt idx="10834">
                  <c:v>6.0173827223479703</c:v>
                </c:pt>
                <c:pt idx="10835">
                  <c:v>6.0179200954735297</c:v>
                </c:pt>
                <c:pt idx="10836">
                  <c:v>6.0184570029377902</c:v>
                </c:pt>
                <c:pt idx="10837">
                  <c:v>6.0189943760633504</c:v>
                </c:pt>
                <c:pt idx="10838">
                  <c:v>6.01953128352761</c:v>
                </c:pt>
                <c:pt idx="10839">
                  <c:v>6.0200681909918803</c:v>
                </c:pt>
                <c:pt idx="10840">
                  <c:v>6.0206539928913099</c:v>
                </c:pt>
                <c:pt idx="10841">
                  <c:v>6.0211913660168603</c:v>
                </c:pt>
                <c:pt idx="10842">
                  <c:v>6.0217287391424197</c:v>
                </c:pt>
                <c:pt idx="10843">
                  <c:v>6.0222656466066802</c:v>
                </c:pt>
                <c:pt idx="10844">
                  <c:v>6.0228514485061204</c:v>
                </c:pt>
                <c:pt idx="10845">
                  <c:v>6.02343771606684</c:v>
                </c:pt>
                <c:pt idx="10846">
                  <c:v>6.0239257290959403</c:v>
                </c:pt>
                <c:pt idx="10847">
                  <c:v>6.0245119966566598</c:v>
                </c:pt>
                <c:pt idx="10848">
                  <c:v>6.0250977985560903</c:v>
                </c:pt>
                <c:pt idx="10849">
                  <c:v>6.0256347060203597</c:v>
                </c:pt>
                <c:pt idx="10850">
                  <c:v>6.0262209735810801</c:v>
                </c:pt>
                <c:pt idx="10851">
                  <c:v>6.0268067754805097</c:v>
                </c:pt>
                <c:pt idx="10852">
                  <c:v>6.0273925773799402</c:v>
                </c:pt>
                <c:pt idx="10853">
                  <c:v>6.0279299505055004</c:v>
                </c:pt>
                <c:pt idx="10854">
                  <c:v>6.02851575240493</c:v>
                </c:pt>
                <c:pt idx="10855">
                  <c:v>6.0291015543043596</c:v>
                </c:pt>
                <c:pt idx="10856">
                  <c:v>6.02968735620379</c:v>
                </c:pt>
                <c:pt idx="10857">
                  <c:v>6.0302247293293503</c:v>
                </c:pt>
                <c:pt idx="10858">
                  <c:v>6.0308105312287799</c:v>
                </c:pt>
                <c:pt idx="10859">
                  <c:v>6.0313963331282103</c:v>
                </c:pt>
                <c:pt idx="10860">
                  <c:v>6.0319337062537697</c:v>
                </c:pt>
                <c:pt idx="10861">
                  <c:v>6.0324706137180302</c:v>
                </c:pt>
                <c:pt idx="10862">
                  <c:v>6.0330568812787497</c:v>
                </c:pt>
                <c:pt idx="10863">
                  <c:v>6.03364268317819</c:v>
                </c:pt>
                <c:pt idx="10864">
                  <c:v>6.0341795906424496</c:v>
                </c:pt>
                <c:pt idx="10865">
                  <c:v>6.03476585820317</c:v>
                </c:pt>
                <c:pt idx="10866">
                  <c:v>6.0353027656674403</c:v>
                </c:pt>
                <c:pt idx="10867">
                  <c:v>6.0358401387929899</c:v>
                </c:pt>
                <c:pt idx="10868">
                  <c:v>6.0363770462572601</c:v>
                </c:pt>
                <c:pt idx="10869">
                  <c:v>6.0369628481566897</c:v>
                </c:pt>
                <c:pt idx="10870">
                  <c:v>6.03749975562096</c:v>
                </c:pt>
                <c:pt idx="10871">
                  <c:v>6.0380371287465104</c:v>
                </c:pt>
                <c:pt idx="10872">
                  <c:v>6.0385740362107798</c:v>
                </c:pt>
                <c:pt idx="10873">
                  <c:v>6.0391109436750403</c:v>
                </c:pt>
                <c:pt idx="10874">
                  <c:v>6.0396483168005899</c:v>
                </c:pt>
                <c:pt idx="10875">
                  <c:v>6.0401852242648602</c:v>
                </c:pt>
                <c:pt idx="10876">
                  <c:v>6.0407714918255797</c:v>
                </c:pt>
                <c:pt idx="10877">
                  <c:v>6.04125997051597</c:v>
                </c:pt>
                <c:pt idx="10878">
                  <c:v>6.0417968779802296</c:v>
                </c:pt>
                <c:pt idx="10879">
                  <c:v>6.0423826798796698</c:v>
                </c:pt>
                <c:pt idx="10880">
                  <c:v>6.0429200530052203</c:v>
                </c:pt>
                <c:pt idx="10881">
                  <c:v>6.0434569604694799</c:v>
                </c:pt>
                <c:pt idx="10882">
                  <c:v>6.0440432280302003</c:v>
                </c:pt>
                <c:pt idx="10883">
                  <c:v>6.0445801354944697</c:v>
                </c:pt>
                <c:pt idx="10884">
                  <c:v>6.0451659373939002</c:v>
                </c:pt>
                <c:pt idx="10885">
                  <c:v>6.0457028448581696</c:v>
                </c:pt>
                <c:pt idx="10886">
                  <c:v>6.04628911241889</c:v>
                </c:pt>
                <c:pt idx="10887">
                  <c:v>6.0468264855444396</c:v>
                </c:pt>
                <c:pt idx="10888">
                  <c:v>6.0473633930087098</c:v>
                </c:pt>
                <c:pt idx="10889">
                  <c:v>6.0479491949081403</c:v>
                </c:pt>
                <c:pt idx="10890">
                  <c:v>6.0485354624688599</c:v>
                </c:pt>
                <c:pt idx="10891">
                  <c:v>6.0490723699331301</c:v>
                </c:pt>
                <c:pt idx="10892">
                  <c:v>6.0496581718325597</c:v>
                </c:pt>
                <c:pt idx="10893">
                  <c:v>6.0502444393932802</c:v>
                </c:pt>
                <c:pt idx="10894">
                  <c:v>6.0508297756314304</c:v>
                </c:pt>
                <c:pt idx="10895">
                  <c:v>6.05136714875698</c:v>
                </c:pt>
                <c:pt idx="10896">
                  <c:v>6.0519534163176996</c:v>
                </c:pt>
                <c:pt idx="10897">
                  <c:v>6.0525387525558498</c:v>
                </c:pt>
                <c:pt idx="10898">
                  <c:v>6.0531250201165703</c:v>
                </c:pt>
                <c:pt idx="10899">
                  <c:v>6.0536623932421199</c:v>
                </c:pt>
                <c:pt idx="10900">
                  <c:v>6.0542477294802701</c:v>
                </c:pt>
                <c:pt idx="10901">
                  <c:v>6.0548339970409897</c:v>
                </c:pt>
                <c:pt idx="10902">
                  <c:v>6.0553713701665401</c:v>
                </c:pt>
                <c:pt idx="10903">
                  <c:v>6.0559082776308104</c:v>
                </c:pt>
                <c:pt idx="10904">
                  <c:v>6.05649407953024</c:v>
                </c:pt>
                <c:pt idx="10905">
                  <c:v>6.0570309869944996</c:v>
                </c:pt>
                <c:pt idx="10906">
                  <c:v>6.0575683601200598</c:v>
                </c:pt>
                <c:pt idx="10907">
                  <c:v>6.0581052675843203</c:v>
                </c:pt>
                <c:pt idx="10908">
                  <c:v>6.0586915351450399</c:v>
                </c:pt>
                <c:pt idx="10909">
                  <c:v>6.0591800138354301</c:v>
                </c:pt>
                <c:pt idx="10910">
                  <c:v>6.0597658157348597</c:v>
                </c:pt>
                <c:pt idx="10911">
                  <c:v>6.06030272319913</c:v>
                </c:pt>
                <c:pt idx="10912">
                  <c:v>6.0608396306633896</c:v>
                </c:pt>
                <c:pt idx="10913">
                  <c:v>6.0613770037889498</c:v>
                </c:pt>
                <c:pt idx="10914">
                  <c:v>6.0619139112532103</c:v>
                </c:pt>
                <c:pt idx="10915">
                  <c:v>6.0624512843787697</c:v>
                </c:pt>
                <c:pt idx="10916">
                  <c:v>6.0629881918430302</c:v>
                </c:pt>
                <c:pt idx="10917">
                  <c:v>6.0635250993073004</c:v>
                </c:pt>
                <c:pt idx="10918">
                  <c:v>6.06406247243285</c:v>
                </c:pt>
                <c:pt idx="10919">
                  <c:v>6.0645993798971203</c:v>
                </c:pt>
                <c:pt idx="10920">
                  <c:v>6.0651856474578398</c:v>
                </c:pt>
                <c:pt idx="10921">
                  <c:v>6.0657225549221003</c:v>
                </c:pt>
                <c:pt idx="10922">
                  <c:v>6.0662599280476597</c:v>
                </c:pt>
                <c:pt idx="10923">
                  <c:v>6.0667968355119202</c:v>
                </c:pt>
                <c:pt idx="10924">
                  <c:v>6.0673342086374804</c:v>
                </c:pt>
                <c:pt idx="10925">
                  <c:v>6.06791954487562</c:v>
                </c:pt>
                <c:pt idx="10926">
                  <c:v>6.0684569180011696</c:v>
                </c:pt>
                <c:pt idx="10927">
                  <c:v>6.0690431855618998</c:v>
                </c:pt>
                <c:pt idx="10928">
                  <c:v>6.0695800930261603</c:v>
                </c:pt>
                <c:pt idx="10929">
                  <c:v>6.0701170004904297</c:v>
                </c:pt>
                <c:pt idx="10930">
                  <c:v>6.0707028023898602</c:v>
                </c:pt>
                <c:pt idx="10931">
                  <c:v>6.0712890699505797</c:v>
                </c:pt>
                <c:pt idx="10932">
                  <c:v>6.07182597741485</c:v>
                </c:pt>
                <c:pt idx="10933">
                  <c:v>6.0723633505404004</c:v>
                </c:pt>
                <c:pt idx="10934">
                  <c:v>6.07294961810112</c:v>
                </c:pt>
                <c:pt idx="10935">
                  <c:v>6.0735349543392703</c:v>
                </c:pt>
                <c:pt idx="10936">
                  <c:v>6.0740723274648198</c:v>
                </c:pt>
                <c:pt idx="10937">
                  <c:v>6.0746585950255403</c:v>
                </c:pt>
                <c:pt idx="10938">
                  <c:v>6.0752439312636897</c:v>
                </c:pt>
                <c:pt idx="10939">
                  <c:v>6.0758301988244101</c:v>
                </c:pt>
                <c:pt idx="10940">
                  <c:v>6.0763675719499597</c:v>
                </c:pt>
                <c:pt idx="10941">
                  <c:v>6.0769044794142202</c:v>
                </c:pt>
                <c:pt idx="10942">
                  <c:v>6.0774902813136604</c:v>
                </c:pt>
                <c:pt idx="10943">
                  <c:v>6.07802718877792</c:v>
                </c:pt>
                <c:pt idx="10944">
                  <c:v>6.0785645619034803</c:v>
                </c:pt>
                <c:pt idx="10945">
                  <c:v>6.0791503638029099</c:v>
                </c:pt>
                <c:pt idx="10946">
                  <c:v>6.0797361657023403</c:v>
                </c:pt>
                <c:pt idx="10947">
                  <c:v>6.0802735388278997</c:v>
                </c:pt>
                <c:pt idx="10948">
                  <c:v>6.0808104462921602</c:v>
                </c:pt>
                <c:pt idx="10949">
                  <c:v>6.0813473537564304</c:v>
                </c:pt>
                <c:pt idx="10950">
                  <c:v>6.08188472688198</c:v>
                </c:pt>
                <c:pt idx="10951">
                  <c:v>6.0824216343462503</c:v>
                </c:pt>
                <c:pt idx="10952">
                  <c:v>6.0830079019069698</c:v>
                </c:pt>
                <c:pt idx="10953">
                  <c:v>6.0835448093712303</c:v>
                </c:pt>
                <c:pt idx="10954">
                  <c:v>6.0840821824967897</c:v>
                </c:pt>
                <c:pt idx="10955">
                  <c:v>6.0846190899610502</c:v>
                </c:pt>
                <c:pt idx="10956">
                  <c:v>6.0852048918604904</c:v>
                </c:pt>
                <c:pt idx="10957">
                  <c:v>6.08569337055087</c:v>
                </c:pt>
                <c:pt idx="10958">
                  <c:v>6.0862791724502996</c:v>
                </c:pt>
                <c:pt idx="10959">
                  <c:v>6.0868160799145699</c:v>
                </c:pt>
                <c:pt idx="10960">
                  <c:v>6.0873539187014103</c:v>
                </c:pt>
                <c:pt idx="10961">
                  <c:v>6.0879392549395597</c:v>
                </c:pt>
                <c:pt idx="10962">
                  <c:v>6.0884766280651101</c:v>
                </c:pt>
                <c:pt idx="10963">
                  <c:v>6.0890628956258297</c:v>
                </c:pt>
                <c:pt idx="10964">
                  <c:v>6.0895998030901</c:v>
                </c:pt>
                <c:pt idx="10965">
                  <c:v>6.0901367105543596</c:v>
                </c:pt>
                <c:pt idx="10966">
                  <c:v>6.09072251245379</c:v>
                </c:pt>
                <c:pt idx="10967">
                  <c:v>6.0912598855793503</c:v>
                </c:pt>
                <c:pt idx="10968">
                  <c:v>6.0917967930436099</c:v>
                </c:pt>
                <c:pt idx="10969">
                  <c:v>6.0923830606043303</c:v>
                </c:pt>
                <c:pt idx="10970">
                  <c:v>6.0929688625037697</c:v>
                </c:pt>
                <c:pt idx="10971">
                  <c:v>6.0935057699680302</c:v>
                </c:pt>
                <c:pt idx="10972">
                  <c:v>6.0940920375287497</c:v>
                </c:pt>
                <c:pt idx="10973">
                  <c:v>6.09467783942819</c:v>
                </c:pt>
                <c:pt idx="10974">
                  <c:v>6.0952147468924496</c:v>
                </c:pt>
                <c:pt idx="10975">
                  <c:v>6.0957516543567198</c:v>
                </c:pt>
                <c:pt idx="10976">
                  <c:v>6.0963868163526103</c:v>
                </c:pt>
                <c:pt idx="10977">
                  <c:v>6.0969237238168699</c:v>
                </c:pt>
                <c:pt idx="10978">
                  <c:v>6.0974606312811401</c:v>
                </c:pt>
                <c:pt idx="10979">
                  <c:v>6.0980468988418597</c:v>
                </c:pt>
                <c:pt idx="10980">
                  <c:v>6.0986327007412902</c:v>
                </c:pt>
                <c:pt idx="10981">
                  <c:v>6.0991696082055604</c:v>
                </c:pt>
                <c:pt idx="10982">
                  <c:v>6.09975587576628</c:v>
                </c:pt>
                <c:pt idx="10983">
                  <c:v>6.1002932488918296</c:v>
                </c:pt>
                <c:pt idx="10984">
                  <c:v>6.1008785851299798</c:v>
                </c:pt>
                <c:pt idx="10985">
                  <c:v>6.1014159582555303</c:v>
                </c:pt>
                <c:pt idx="10986">
                  <c:v>6.1019528657197997</c:v>
                </c:pt>
                <c:pt idx="10987">
                  <c:v>6.1024902388453501</c:v>
                </c:pt>
                <c:pt idx="10988">
                  <c:v>6.1030760407447797</c:v>
                </c:pt>
                <c:pt idx="10989">
                  <c:v>6.1036134138703302</c:v>
                </c:pt>
                <c:pt idx="10990">
                  <c:v>6.1041503213345996</c:v>
                </c:pt>
                <c:pt idx="10991">
                  <c:v>6.10468769446015</c:v>
                </c:pt>
                <c:pt idx="10992">
                  <c:v>6.1052246019244203</c:v>
                </c:pt>
                <c:pt idx="10993">
                  <c:v>6.1057615093886897</c:v>
                </c:pt>
                <c:pt idx="10994">
                  <c:v>6.1062988825142401</c:v>
                </c:pt>
                <c:pt idx="10995">
                  <c:v>6.1068357899784997</c:v>
                </c:pt>
                <c:pt idx="10996">
                  <c:v>6.10737316310406</c:v>
                </c:pt>
                <c:pt idx="10997">
                  <c:v>6.1079100705683196</c:v>
                </c:pt>
                <c:pt idx="10998">
                  <c:v>6.1084469780325898</c:v>
                </c:pt>
                <c:pt idx="10999">
                  <c:v>6.1089843511581403</c:v>
                </c:pt>
                <c:pt idx="11000">
                  <c:v>6.1095706187188599</c:v>
                </c:pt>
                <c:pt idx="11001">
                  <c:v>6.1101075261831301</c:v>
                </c:pt>
                <c:pt idx="11002">
                  <c:v>6.1106444336473897</c:v>
                </c:pt>
                <c:pt idx="11003">
                  <c:v>6.11118180677295</c:v>
                </c:pt>
                <c:pt idx="11004">
                  <c:v>6.1117676086723796</c:v>
                </c:pt>
                <c:pt idx="11005">
                  <c:v>6.1123045161366498</c:v>
                </c:pt>
                <c:pt idx="11006">
                  <c:v>6.1128414236009103</c:v>
                </c:pt>
                <c:pt idx="11007">
                  <c:v>6.1134276911616299</c:v>
                </c:pt>
                <c:pt idx="11008">
                  <c:v>6.1139650642871901</c:v>
                </c:pt>
                <c:pt idx="11009">
                  <c:v>6.1145504005253297</c:v>
                </c:pt>
                <c:pt idx="11010">
                  <c:v>6.1150877736508802</c:v>
                </c:pt>
                <c:pt idx="11011">
                  <c:v>6.1156740412116104</c:v>
                </c:pt>
                <c:pt idx="11012">
                  <c:v>6.11621094867587</c:v>
                </c:pt>
                <c:pt idx="11013">
                  <c:v>6.1167967505752996</c:v>
                </c:pt>
                <c:pt idx="11014">
                  <c:v>6.11738301813602</c:v>
                </c:pt>
                <c:pt idx="11015">
                  <c:v>6.1179683543741703</c:v>
                </c:pt>
                <c:pt idx="11016">
                  <c:v>6.1185057274997199</c:v>
                </c:pt>
                <c:pt idx="11017">
                  <c:v>6.1190919950604403</c:v>
                </c:pt>
                <c:pt idx="11018">
                  <c:v>6.1196773312985897</c:v>
                </c:pt>
                <c:pt idx="11019">
                  <c:v>6.1202635988593102</c:v>
                </c:pt>
                <c:pt idx="11020">
                  <c:v>6.1208009719848597</c:v>
                </c:pt>
                <c:pt idx="11021">
                  <c:v>6.12138630822301</c:v>
                </c:pt>
                <c:pt idx="11022">
                  <c:v>6.1219725757837304</c:v>
                </c:pt>
                <c:pt idx="11023">
                  <c:v>6.12250994890928</c:v>
                </c:pt>
                <c:pt idx="11024">
                  <c:v>6.1230952851474303</c:v>
                </c:pt>
                <c:pt idx="11025">
                  <c:v>6.1236815527081498</c:v>
                </c:pt>
                <c:pt idx="11026">
                  <c:v>6.1242189258337003</c:v>
                </c:pt>
                <c:pt idx="11027">
                  <c:v>6.1247558332979697</c:v>
                </c:pt>
                <c:pt idx="11028">
                  <c:v>6.1252927407622302</c:v>
                </c:pt>
                <c:pt idx="11029">
                  <c:v>6.1258790083229497</c:v>
                </c:pt>
                <c:pt idx="11030">
                  <c:v>6.12641638144851</c:v>
                </c:pt>
                <c:pt idx="11031">
                  <c:v>6.1269532889127696</c:v>
                </c:pt>
                <c:pt idx="11032">
                  <c:v>6.1274901963770398</c:v>
                </c:pt>
                <c:pt idx="11033">
                  <c:v>6.1280275695025903</c:v>
                </c:pt>
                <c:pt idx="11034">
                  <c:v>6.1285644769668597</c:v>
                </c:pt>
                <c:pt idx="11035">
                  <c:v>6.1291018500924102</c:v>
                </c:pt>
                <c:pt idx="11036">
                  <c:v>6.1296871863305604</c:v>
                </c:pt>
                <c:pt idx="11037">
                  <c:v>6.13022455945611</c:v>
                </c:pt>
                <c:pt idx="11038">
                  <c:v>6.1307614669203803</c:v>
                </c:pt>
                <c:pt idx="11039">
                  <c:v>6.1313477344810998</c:v>
                </c:pt>
                <c:pt idx="11040">
                  <c:v>6.1318846419453603</c:v>
                </c:pt>
                <c:pt idx="11041">
                  <c:v>6.1324220150709197</c:v>
                </c:pt>
                <c:pt idx="11042">
                  <c:v>6.1330078169703501</c:v>
                </c:pt>
                <c:pt idx="11043">
                  <c:v>6.1335447244346097</c:v>
                </c:pt>
                <c:pt idx="11044">
                  <c:v>6.13408163189888</c:v>
                </c:pt>
                <c:pt idx="11045">
                  <c:v>6.1346678994595996</c:v>
                </c:pt>
                <c:pt idx="11046">
                  <c:v>6.13520527258515</c:v>
                </c:pt>
                <c:pt idx="11047">
                  <c:v>6.1357421800494203</c:v>
                </c:pt>
                <c:pt idx="11048">
                  <c:v>6.1362790875136897</c:v>
                </c:pt>
                <c:pt idx="11049">
                  <c:v>6.1368653550744101</c:v>
                </c:pt>
                <c:pt idx="11050">
                  <c:v>6.1374027281999597</c:v>
                </c:pt>
                <c:pt idx="11051">
                  <c:v>6.1379396356642202</c:v>
                </c:pt>
                <c:pt idx="11052">
                  <c:v>6.1385254375636604</c:v>
                </c:pt>
                <c:pt idx="11053">
                  <c:v>6.13906234502792</c:v>
                </c:pt>
                <c:pt idx="11054">
                  <c:v>6.1396486125886396</c:v>
                </c:pt>
                <c:pt idx="11055">
                  <c:v>6.1401855200529099</c:v>
                </c:pt>
                <c:pt idx="11056">
                  <c:v>6.1407713219523403</c:v>
                </c:pt>
                <c:pt idx="11057">
                  <c:v>6.1413086950778997</c:v>
                </c:pt>
                <c:pt idx="11058">
                  <c:v>6.1418944969773301</c:v>
                </c:pt>
                <c:pt idx="11059">
                  <c:v>6.1424318701028797</c:v>
                </c:pt>
                <c:pt idx="11060">
                  <c:v>6.14301767200232</c:v>
                </c:pt>
                <c:pt idx="11061">
                  <c:v>6.1435545794665796</c:v>
                </c:pt>
                <c:pt idx="11062">
                  <c:v>6.1441408470273</c:v>
                </c:pt>
                <c:pt idx="11063">
                  <c:v>6.1447266489267296</c:v>
                </c:pt>
                <c:pt idx="11064">
                  <c:v>6.1452635563909999</c:v>
                </c:pt>
                <c:pt idx="11065">
                  <c:v>6.1458004638552701</c:v>
                </c:pt>
                <c:pt idx="11066">
                  <c:v>6.1463867314159897</c:v>
                </c:pt>
                <c:pt idx="11067">
                  <c:v>6.14687474444509</c:v>
                </c:pt>
                <c:pt idx="11068">
                  <c:v>6.1474121175706404</c:v>
                </c:pt>
                <c:pt idx="11069">
                  <c:v>6.14799791947007</c:v>
                </c:pt>
                <c:pt idx="11070">
                  <c:v>6.1485352925956196</c:v>
                </c:pt>
                <c:pt idx="11071">
                  <c:v>6.1490233056247199</c:v>
                </c:pt>
                <c:pt idx="11072">
                  <c:v>6.1495606787502801</c:v>
                </c:pt>
                <c:pt idx="11073">
                  <c:v>6.1501464806497097</c:v>
                </c:pt>
                <c:pt idx="11074">
                  <c:v>6.1506349593401</c:v>
                </c:pt>
                <c:pt idx="11075">
                  <c:v>6.1511718668043596</c:v>
                </c:pt>
                <c:pt idx="11076">
                  <c:v>6.15175766870379</c:v>
                </c:pt>
                <c:pt idx="11077">
                  <c:v>6.1522950418293503</c:v>
                </c:pt>
                <c:pt idx="11078">
                  <c:v>6.1528319492936099</c:v>
                </c:pt>
                <c:pt idx="11079">
                  <c:v>6.1533688567578801</c:v>
                </c:pt>
                <c:pt idx="11080">
                  <c:v>6.1539551243185997</c:v>
                </c:pt>
                <c:pt idx="11081">
                  <c:v>6.1544924974441502</c:v>
                </c:pt>
                <c:pt idx="11082">
                  <c:v>6.1550294049084204</c:v>
                </c:pt>
                <c:pt idx="11083">
                  <c:v>6.15561520680785</c:v>
                </c:pt>
                <c:pt idx="11084">
                  <c:v>6.1561521142721203</c:v>
                </c:pt>
                <c:pt idx="11085">
                  <c:v>6.1566894873976699</c:v>
                </c:pt>
                <c:pt idx="11086">
                  <c:v>6.1572752892971003</c:v>
                </c:pt>
                <c:pt idx="11087">
                  <c:v>6.1578610911965397</c:v>
                </c:pt>
                <c:pt idx="11088">
                  <c:v>6.1583495698869202</c:v>
                </c:pt>
                <c:pt idx="11089">
                  <c:v>6.1589353717863604</c:v>
                </c:pt>
                <c:pt idx="11090">
                  <c:v>6.15952163934708</c:v>
                </c:pt>
                <c:pt idx="11091">
                  <c:v>6.1601074412465104</c:v>
                </c:pt>
                <c:pt idx="11092">
                  <c:v>6.1606443487107798</c:v>
                </c:pt>
                <c:pt idx="11093">
                  <c:v>6.1612306162715003</c:v>
                </c:pt>
                <c:pt idx="11094">
                  <c:v>6.1618164181709298</c:v>
                </c:pt>
                <c:pt idx="11095">
                  <c:v>6.1624022200703603</c:v>
                </c:pt>
                <c:pt idx="11096">
                  <c:v>6.1629395931959197</c:v>
                </c:pt>
                <c:pt idx="11097">
                  <c:v>6.1635742895305201</c:v>
                </c:pt>
                <c:pt idx="11098">
                  <c:v>6.1641600914299497</c:v>
                </c:pt>
                <c:pt idx="11099">
                  <c:v>6.1646969988942102</c:v>
                </c:pt>
                <c:pt idx="11100">
                  <c:v>6.1652832664549404</c:v>
                </c:pt>
                <c:pt idx="11101">
                  <c:v>6.16586906835437</c:v>
                </c:pt>
                <c:pt idx="11102">
                  <c:v>6.1664553359150904</c:v>
                </c:pt>
                <c:pt idx="11103">
                  <c:v>6.16699224337935</c:v>
                </c:pt>
                <c:pt idx="11104">
                  <c:v>6.1675291508436203</c:v>
                </c:pt>
                <c:pt idx="11105">
                  <c:v>6.1681149527430499</c:v>
                </c:pt>
                <c:pt idx="11106">
                  <c:v>6.1686523258686101</c:v>
                </c:pt>
                <c:pt idx="11107">
                  <c:v>6.1691892333328697</c:v>
                </c:pt>
                <c:pt idx="11108">
                  <c:v>6.1697755008935902</c:v>
                </c:pt>
                <c:pt idx="11109">
                  <c:v>6.1703613027930304</c:v>
                </c:pt>
                <c:pt idx="11110">
                  <c:v>6.17084978148341</c:v>
                </c:pt>
                <c:pt idx="11111">
                  <c:v>6.1714355833828396</c:v>
                </c:pt>
                <c:pt idx="11112">
                  <c:v>6.1719729565083998</c:v>
                </c:pt>
                <c:pt idx="11113">
                  <c:v>6.1725098639726603</c:v>
                </c:pt>
                <c:pt idx="11114">
                  <c:v>6.1730472370982197</c:v>
                </c:pt>
                <c:pt idx="11115">
                  <c:v>6.1735841445624802</c:v>
                </c:pt>
                <c:pt idx="11116">
                  <c:v>6.1741210520267504</c:v>
                </c:pt>
                <c:pt idx="11117">
                  <c:v>6.1746584251523</c:v>
                </c:pt>
                <c:pt idx="11118">
                  <c:v>6.1751953326165703</c:v>
                </c:pt>
                <c:pt idx="11119">
                  <c:v>6.1757327057421199</c:v>
                </c:pt>
                <c:pt idx="11120">
                  <c:v>6.1763180419802701</c:v>
                </c:pt>
                <c:pt idx="11121">
                  <c:v>6.1768554151058197</c:v>
                </c:pt>
                <c:pt idx="11122">
                  <c:v>6.17739232257009</c:v>
                </c:pt>
                <c:pt idx="11123">
                  <c:v>6.1779296956956404</c:v>
                </c:pt>
                <c:pt idx="11124">
                  <c:v>6.17851549759507</c:v>
                </c:pt>
                <c:pt idx="11125">
                  <c:v>6.1790528707206196</c:v>
                </c:pt>
                <c:pt idx="11126">
                  <c:v>6.1796386726200598</c:v>
                </c:pt>
                <c:pt idx="11127">
                  <c:v>6.1801755800843203</c:v>
                </c:pt>
                <c:pt idx="11128">
                  <c:v>6.1807124875485897</c:v>
                </c:pt>
                <c:pt idx="11129">
                  <c:v>6.1812987551093102</c:v>
                </c:pt>
                <c:pt idx="11130">
                  <c:v>6.1818361282348597</c:v>
                </c:pt>
                <c:pt idx="11131">
                  <c:v>6.18237303569913</c:v>
                </c:pt>
                <c:pt idx="11132">
                  <c:v>6.1830077320337304</c:v>
                </c:pt>
                <c:pt idx="11133">
                  <c:v>6.1834962107241198</c:v>
                </c:pt>
                <c:pt idx="11134">
                  <c:v>6.1840820126235503</c:v>
                </c:pt>
                <c:pt idx="11135">
                  <c:v>6.1846682801842698</c:v>
                </c:pt>
                <c:pt idx="11136">
                  <c:v>6.1852540820837003</c:v>
                </c:pt>
                <c:pt idx="11137">
                  <c:v>6.1857909895479697</c:v>
                </c:pt>
                <c:pt idx="11138">
                  <c:v>6.1863278970122302</c:v>
                </c:pt>
                <c:pt idx="11139">
                  <c:v>6.1869141645729497</c:v>
                </c:pt>
                <c:pt idx="11140">
                  <c:v>6.18749996647239</c:v>
                </c:pt>
                <c:pt idx="11141">
                  <c:v>6.1880862340331104</c:v>
                </c:pt>
                <c:pt idx="11142">
                  <c:v>6.18862314149737</c:v>
                </c:pt>
                <c:pt idx="11143">
                  <c:v>6.1892089433968103</c:v>
                </c:pt>
                <c:pt idx="11144">
                  <c:v>6.1897458508610699</c:v>
                </c:pt>
                <c:pt idx="11145">
                  <c:v>6.1902832239866301</c:v>
                </c:pt>
                <c:pt idx="11146">
                  <c:v>6.1908694915473497</c:v>
                </c:pt>
                <c:pt idx="11147">
                  <c:v>6.1914063990116102</c:v>
                </c:pt>
                <c:pt idx="11148">
                  <c:v>6.1919433064758804</c:v>
                </c:pt>
                <c:pt idx="11149">
                  <c:v>6.19248067960143</c:v>
                </c:pt>
                <c:pt idx="11150">
                  <c:v>6.1930175870657003</c:v>
                </c:pt>
                <c:pt idx="11151">
                  <c:v>6.1935549601912498</c:v>
                </c:pt>
                <c:pt idx="11152">
                  <c:v>6.1940918676555201</c:v>
                </c:pt>
                <c:pt idx="11153">
                  <c:v>6.1946287751197797</c:v>
                </c:pt>
                <c:pt idx="11154">
                  <c:v>6.1951661482453302</c:v>
                </c:pt>
                <c:pt idx="11155">
                  <c:v>6.1957030557095996</c:v>
                </c:pt>
                <c:pt idx="11156">
                  <c:v>6.19628885760903</c:v>
                </c:pt>
                <c:pt idx="11157">
                  <c:v>6.1967773362994203</c:v>
                </c:pt>
                <c:pt idx="11158">
                  <c:v>6.1973142437636897</c:v>
                </c:pt>
                <c:pt idx="11159">
                  <c:v>6.1979005113244101</c:v>
                </c:pt>
                <c:pt idx="11160">
                  <c:v>6.1984863132238397</c:v>
                </c:pt>
                <c:pt idx="11161">
                  <c:v>6.1989747919142202</c:v>
                </c:pt>
                <c:pt idx="11162">
                  <c:v>6.1995605938136604</c:v>
                </c:pt>
                <c:pt idx="11163">
                  <c:v>6.20009750127792</c:v>
                </c:pt>
                <c:pt idx="11164">
                  <c:v>6.2006348744034803</c:v>
                </c:pt>
                <c:pt idx="11165">
                  <c:v>6.2011717818677399</c:v>
                </c:pt>
                <c:pt idx="11166">
                  <c:v>6.2017580494284603</c:v>
                </c:pt>
                <c:pt idx="11167">
                  <c:v>6.2022949568927297</c:v>
                </c:pt>
                <c:pt idx="11168">
                  <c:v>6.2028807587921602</c:v>
                </c:pt>
                <c:pt idx="11169">
                  <c:v>6.2034176662564304</c:v>
                </c:pt>
                <c:pt idx="11170">
                  <c:v>6.20400393381715</c:v>
                </c:pt>
                <c:pt idx="11171">
                  <c:v>6.2045413069426996</c:v>
                </c:pt>
                <c:pt idx="11172">
                  <c:v>6.2050782144069698</c:v>
                </c:pt>
                <c:pt idx="11173">
                  <c:v>6.2057129107415703</c:v>
                </c:pt>
                <c:pt idx="11174">
                  <c:v>6.2062987126409999</c:v>
                </c:pt>
                <c:pt idx="11175">
                  <c:v>6.2068356201052701</c:v>
                </c:pt>
                <c:pt idx="11176">
                  <c:v>6.2074218876659897</c:v>
                </c:pt>
                <c:pt idx="11177">
                  <c:v>6.2080076895654202</c:v>
                </c:pt>
                <c:pt idx="11178">
                  <c:v>6.2085445970296904</c:v>
                </c:pt>
                <c:pt idx="11179">
                  <c:v>6.20908197015524</c:v>
                </c:pt>
                <c:pt idx="11180">
                  <c:v>6.2097166664898404</c:v>
                </c:pt>
                <c:pt idx="11181">
                  <c:v>6.2102535739541098</c:v>
                </c:pt>
                <c:pt idx="11182">
                  <c:v>6.2107909470796603</c:v>
                </c:pt>
                <c:pt idx="11183">
                  <c:v>6.2113772146403798</c:v>
                </c:pt>
                <c:pt idx="11184">
                  <c:v>6.2119625508785203</c:v>
                </c:pt>
                <c:pt idx="11185">
                  <c:v>6.2124999240040797</c:v>
                </c:pt>
                <c:pt idx="11186">
                  <c:v>6.2130368314683402</c:v>
                </c:pt>
                <c:pt idx="11187">
                  <c:v>6.2135742045939004</c:v>
                </c:pt>
                <c:pt idx="11188">
                  <c:v>6.21416000649333</c:v>
                </c:pt>
                <c:pt idx="11189">
                  <c:v>6.2146973796188796</c:v>
                </c:pt>
                <c:pt idx="11190">
                  <c:v>6.2152342870831498</c:v>
                </c:pt>
                <c:pt idx="11191">
                  <c:v>6.2157716602087003</c:v>
                </c:pt>
                <c:pt idx="11192">
                  <c:v>6.2163085676729697</c:v>
                </c:pt>
                <c:pt idx="11193">
                  <c:v>6.2168454751372302</c:v>
                </c:pt>
                <c:pt idx="11194">
                  <c:v>6.2173828482627904</c:v>
                </c:pt>
                <c:pt idx="11195">
                  <c:v>6.21791975572705</c:v>
                </c:pt>
                <c:pt idx="11196">
                  <c:v>6.2184571288526103</c:v>
                </c:pt>
                <c:pt idx="11197">
                  <c:v>6.2189940363168699</c:v>
                </c:pt>
                <c:pt idx="11198">
                  <c:v>6.2195803038775903</c:v>
                </c:pt>
                <c:pt idx="11199">
                  <c:v>6.2200683169066897</c:v>
                </c:pt>
                <c:pt idx="11200">
                  <c:v>6.22060522437096</c:v>
                </c:pt>
                <c:pt idx="11201">
                  <c:v>6.2211914919316804</c:v>
                </c:pt>
                <c:pt idx="11202">
                  <c:v>6.22172839939594</c:v>
                </c:pt>
                <c:pt idx="11203">
                  <c:v>6.2222657725215003</c:v>
                </c:pt>
                <c:pt idx="11204">
                  <c:v>6.2228515744209298</c:v>
                </c:pt>
                <c:pt idx="11205">
                  <c:v>6.2233884818851903</c:v>
                </c:pt>
                <c:pt idx="11206">
                  <c:v>6.2239253893494597</c:v>
                </c:pt>
                <c:pt idx="11207">
                  <c:v>6.2245116569101802</c:v>
                </c:pt>
                <c:pt idx="11208">
                  <c:v>6.2250490300357297</c:v>
                </c:pt>
                <c:pt idx="11209">
                  <c:v>6.2255859375</c:v>
                </c:pt>
                <c:pt idx="11210">
                  <c:v>6.2261717393994296</c:v>
                </c:pt>
                <c:pt idx="11211">
                  <c:v>6.22675800696015</c:v>
                </c:pt>
                <c:pt idx="11212">
                  <c:v>6.2272949144244203</c:v>
                </c:pt>
                <c:pt idx="11213">
                  <c:v>6.2278811819851398</c:v>
                </c:pt>
                <c:pt idx="11214">
                  <c:v>6.2284180894494101</c:v>
                </c:pt>
                <c:pt idx="11215">
                  <c:v>6.2290038913488397</c:v>
                </c:pt>
                <c:pt idx="11216">
                  <c:v>6.2295901589095601</c:v>
                </c:pt>
                <c:pt idx="11217">
                  <c:v>6.2301270663738304</c:v>
                </c:pt>
                <c:pt idx="11218">
                  <c:v>6.23071286827326</c:v>
                </c:pt>
                <c:pt idx="11219">
                  <c:v>6.2312991358339804</c:v>
                </c:pt>
                <c:pt idx="11220">
                  <c:v>6.23183604329824</c:v>
                </c:pt>
                <c:pt idx="11221">
                  <c:v>6.2324218451976803</c:v>
                </c:pt>
                <c:pt idx="11222">
                  <c:v>6.2330081127583998</c:v>
                </c:pt>
                <c:pt idx="11223">
                  <c:v>6.2335939146578303</c:v>
                </c:pt>
                <c:pt idx="11224">
                  <c:v>6.2341308221220997</c:v>
                </c:pt>
                <c:pt idx="11225">
                  <c:v>6.2347170896828201</c:v>
                </c:pt>
                <c:pt idx="11226">
                  <c:v>6.2352539971470797</c:v>
                </c:pt>
                <c:pt idx="11227">
                  <c:v>6.23574201017618</c:v>
                </c:pt>
                <c:pt idx="11228">
                  <c:v>6.2363282777368996</c:v>
                </c:pt>
                <c:pt idx="11229">
                  <c:v>6.2368651852011698</c:v>
                </c:pt>
                <c:pt idx="11230">
                  <c:v>6.2374025583267203</c:v>
                </c:pt>
                <c:pt idx="11231">
                  <c:v>6.2379394657909897</c:v>
                </c:pt>
                <c:pt idx="11232">
                  <c:v>6.2385252676904202</c:v>
                </c:pt>
                <c:pt idx="11233">
                  <c:v>6.2390621751546904</c:v>
                </c:pt>
                <c:pt idx="11234">
                  <c:v>6.23955065384507</c:v>
                </c:pt>
                <c:pt idx="11235">
                  <c:v>6.2400880269706196</c:v>
                </c:pt>
                <c:pt idx="11236">
                  <c:v>6.2406738288700598</c:v>
                </c:pt>
                <c:pt idx="11237">
                  <c:v>6.2412107363343203</c:v>
                </c:pt>
                <c:pt idx="11238">
                  <c:v>6.2417476437985897</c:v>
                </c:pt>
                <c:pt idx="11239">
                  <c:v>6.2422854825854301</c:v>
                </c:pt>
                <c:pt idx="11240">
                  <c:v>6.2428223900497004</c:v>
                </c:pt>
                <c:pt idx="11241">
                  <c:v>6.24335976317525</c:v>
                </c:pt>
                <c:pt idx="11242">
                  <c:v>6.2439450994133896</c:v>
                </c:pt>
                <c:pt idx="11243">
                  <c:v>6.2444824725389498</c:v>
                </c:pt>
                <c:pt idx="11244">
                  <c:v>6.2450193800032103</c:v>
                </c:pt>
                <c:pt idx="11245">
                  <c:v>6.2456056475639299</c:v>
                </c:pt>
                <c:pt idx="11246">
                  <c:v>6.2461914494633701</c:v>
                </c:pt>
                <c:pt idx="11247">
                  <c:v>6.2466799281537497</c:v>
                </c:pt>
                <c:pt idx="11248">
                  <c:v>6.24726573005319</c:v>
                </c:pt>
                <c:pt idx="11249">
                  <c:v>6.2478515319526204</c:v>
                </c:pt>
                <c:pt idx="11250">
                  <c:v>6.24838890507817</c:v>
                </c:pt>
                <c:pt idx="11251">
                  <c:v>6.2489747069776103</c:v>
                </c:pt>
                <c:pt idx="11252">
                  <c:v>6.2495605088770398</c:v>
                </c:pt>
                <c:pt idx="11253">
                  <c:v>6.2501463107764703</c:v>
                </c:pt>
                <c:pt idx="11254">
                  <c:v>6.2507325783371899</c:v>
                </c:pt>
                <c:pt idx="11255">
                  <c:v>6.2512694858014601</c:v>
                </c:pt>
                <c:pt idx="11256">
                  <c:v>6.2518552877008897</c:v>
                </c:pt>
                <c:pt idx="11257">
                  <c:v>6.2524415552616102</c:v>
                </c:pt>
                <c:pt idx="11258">
                  <c:v>6.2529784627258804</c:v>
                </c:pt>
                <c:pt idx="11259">
                  <c:v>6.25356426462531</c:v>
                </c:pt>
                <c:pt idx="11260">
                  <c:v>6.2541505321860296</c:v>
                </c:pt>
                <c:pt idx="11261">
                  <c:v>6.25473633408546</c:v>
                </c:pt>
                <c:pt idx="11262">
                  <c:v>6.2552248127758503</c:v>
                </c:pt>
                <c:pt idx="11263">
                  <c:v>6.2558106146752799</c:v>
                </c:pt>
                <c:pt idx="11264">
                  <c:v>6.2563964165747201</c:v>
                </c:pt>
                <c:pt idx="11265">
                  <c:v>6.2569337897002697</c:v>
                </c:pt>
                <c:pt idx="11266">
                  <c:v>6.25747069716454</c:v>
                </c:pt>
                <c:pt idx="11267">
                  <c:v>6.2580564990639704</c:v>
                </c:pt>
                <c:pt idx="11268">
                  <c:v>6.25859340652823</c:v>
                </c:pt>
                <c:pt idx="11269">
                  <c:v>6.2590818852186203</c:v>
                </c:pt>
                <c:pt idx="11270">
                  <c:v>6.2596676871180499</c:v>
                </c:pt>
                <c:pt idx="11271">
                  <c:v>6.2602539546787703</c:v>
                </c:pt>
                <c:pt idx="11272">
                  <c:v>6.2607419677078697</c:v>
                </c:pt>
                <c:pt idx="11273">
                  <c:v>6.2613282352685902</c:v>
                </c:pt>
                <c:pt idx="11274">
                  <c:v>6.2618651427328604</c:v>
                </c:pt>
                <c:pt idx="11275">
                  <c:v>6.26235362142324</c:v>
                </c:pt>
                <c:pt idx="11276">
                  <c:v>6.2629394233226803</c:v>
                </c:pt>
                <c:pt idx="11277">
                  <c:v>6.2634763307869399</c:v>
                </c:pt>
                <c:pt idx="11278">
                  <c:v>6.2640137039125001</c:v>
                </c:pt>
                <c:pt idx="11279">
                  <c:v>6.2645506113767597</c:v>
                </c:pt>
                <c:pt idx="11280">
                  <c:v>6.26508798450232</c:v>
                </c:pt>
                <c:pt idx="11281">
                  <c:v>6.2656737864017504</c:v>
                </c:pt>
                <c:pt idx="11282">
                  <c:v>6.2662111595273</c:v>
                </c:pt>
                <c:pt idx="11283">
                  <c:v>6.2667480669915703</c:v>
                </c:pt>
                <c:pt idx="11284">
                  <c:v>6.2673338688909999</c:v>
                </c:pt>
                <c:pt idx="11285">
                  <c:v>6.2678707763552701</c:v>
                </c:pt>
                <c:pt idx="11286">
                  <c:v>6.2684081494808197</c:v>
                </c:pt>
                <c:pt idx="11287">
                  <c:v>6.2689944170415401</c:v>
                </c:pt>
                <c:pt idx="11288">
                  <c:v>6.2695797532796904</c:v>
                </c:pt>
                <c:pt idx="11289">
                  <c:v>6.27011712640524</c:v>
                </c:pt>
                <c:pt idx="11290">
                  <c:v>6.2706540338694996</c:v>
                </c:pt>
                <c:pt idx="11291">
                  <c:v>6.2712403014302298</c:v>
                </c:pt>
                <c:pt idx="11292">
                  <c:v>6.2717772088944903</c:v>
                </c:pt>
                <c:pt idx="11293">
                  <c:v>6.2723145820200399</c:v>
                </c:pt>
                <c:pt idx="11294">
                  <c:v>6.2729492783546403</c:v>
                </c:pt>
                <c:pt idx="11295">
                  <c:v>6.2734861858189097</c:v>
                </c:pt>
                <c:pt idx="11296">
                  <c:v>6.2740235589444602</c:v>
                </c:pt>
                <c:pt idx="11297">
                  <c:v>6.2746093608439004</c:v>
                </c:pt>
                <c:pt idx="11298">
                  <c:v>6.27519516274333</c:v>
                </c:pt>
                <c:pt idx="11299">
                  <c:v>6.2757325358688796</c:v>
                </c:pt>
                <c:pt idx="11300">
                  <c:v>6.2763183377683198</c:v>
                </c:pt>
                <c:pt idx="11301">
                  <c:v>6.2768552452325803</c:v>
                </c:pt>
                <c:pt idx="11302">
                  <c:v>6.2774415127932999</c:v>
                </c:pt>
                <c:pt idx="11303">
                  <c:v>6.2779784202575701</c:v>
                </c:pt>
                <c:pt idx="11304">
                  <c:v>6.2785642221569997</c:v>
                </c:pt>
                <c:pt idx="11305">
                  <c:v>6.2791015952825502</c:v>
                </c:pt>
                <c:pt idx="11306">
                  <c:v>6.2796873971819904</c:v>
                </c:pt>
                <c:pt idx="11307">
                  <c:v>6.28017587587237</c:v>
                </c:pt>
                <c:pt idx="11308">
                  <c:v>6.2807616777718103</c:v>
                </c:pt>
                <c:pt idx="11309">
                  <c:v>6.2813479453325298</c:v>
                </c:pt>
                <c:pt idx="11310">
                  <c:v>6.2818359583616301</c:v>
                </c:pt>
                <c:pt idx="11311">
                  <c:v>6.2823728658258897</c:v>
                </c:pt>
                <c:pt idx="11312">
                  <c:v>6.2829591333866102</c:v>
                </c:pt>
                <c:pt idx="11313">
                  <c:v>6.2834471464157096</c:v>
                </c:pt>
                <c:pt idx="11314">
                  <c:v>6.2839840538799798</c:v>
                </c:pt>
                <c:pt idx="11315">
                  <c:v>6.2845703214407003</c:v>
                </c:pt>
                <c:pt idx="11316">
                  <c:v>6.2851076945662498</c:v>
                </c:pt>
                <c:pt idx="11317">
                  <c:v>6.2855957075953501</c:v>
                </c:pt>
                <c:pt idx="11318">
                  <c:v>6.2861815094947797</c:v>
                </c:pt>
                <c:pt idx="11319">
                  <c:v>6.2867188826203302</c:v>
                </c:pt>
                <c:pt idx="11320">
                  <c:v>6.2872557900845996</c:v>
                </c:pt>
                <c:pt idx="11321">
                  <c:v>6.28784159198403</c:v>
                </c:pt>
                <c:pt idx="11322">
                  <c:v>6.2883784994483003</c:v>
                </c:pt>
                <c:pt idx="11323">
                  <c:v>6.2889163382351398</c:v>
                </c:pt>
                <c:pt idx="11324">
                  <c:v>6.2894532456994101</c:v>
                </c:pt>
                <c:pt idx="11325">
                  <c:v>6.2900390475988397</c:v>
                </c:pt>
                <c:pt idx="11326">
                  <c:v>6.2905759550631002</c:v>
                </c:pt>
                <c:pt idx="11327">
                  <c:v>6.2911622226238304</c:v>
                </c:pt>
                <c:pt idx="11328">
                  <c:v>6.29169959574938</c:v>
                </c:pt>
                <c:pt idx="11329">
                  <c:v>6.2922849319875196</c:v>
                </c:pt>
                <c:pt idx="11330">
                  <c:v>6.2928223051130798</c:v>
                </c:pt>
                <c:pt idx="11331">
                  <c:v>6.2934085726738003</c:v>
                </c:pt>
                <c:pt idx="11332">
                  <c:v>6.2939939089119399</c:v>
                </c:pt>
                <c:pt idx="11333">
                  <c:v>6.2945801764726603</c:v>
                </c:pt>
                <c:pt idx="11334">
                  <c:v>6.2950681895017597</c:v>
                </c:pt>
                <c:pt idx="11335">
                  <c:v>6.2956544570624802</c:v>
                </c:pt>
                <c:pt idx="11336">
                  <c:v>6.2962402589619204</c:v>
                </c:pt>
                <c:pt idx="11337">
                  <c:v>6.29682652652264</c:v>
                </c:pt>
                <c:pt idx="11338">
                  <c:v>6.2973634339868996</c:v>
                </c:pt>
                <c:pt idx="11339">
                  <c:v>6.2979492358863398</c:v>
                </c:pt>
                <c:pt idx="11340">
                  <c:v>6.2985355034470603</c:v>
                </c:pt>
                <c:pt idx="11341">
                  <c:v>6.2990724109113199</c:v>
                </c:pt>
                <c:pt idx="11342">
                  <c:v>6.2996582128107503</c:v>
                </c:pt>
                <c:pt idx="11343">
                  <c:v>6.3002444803714797</c:v>
                </c:pt>
                <c:pt idx="11344">
                  <c:v>6.3007813878357402</c:v>
                </c:pt>
                <c:pt idx="11345">
                  <c:v>6.3013182953000104</c:v>
                </c:pt>
                <c:pt idx="11346">
                  <c:v>6.30190409719944</c:v>
                </c:pt>
                <c:pt idx="11347">
                  <c:v>6.3024414703249896</c:v>
                </c:pt>
                <c:pt idx="11348">
                  <c:v>6.3029783777892598</c:v>
                </c:pt>
                <c:pt idx="11349">
                  <c:v>6.3035152852535203</c:v>
                </c:pt>
                <c:pt idx="11350">
                  <c:v>6.3041015528142497</c:v>
                </c:pt>
                <c:pt idx="11351">
                  <c:v>6.3046389259398001</c:v>
                </c:pt>
                <c:pt idx="11352">
                  <c:v>6.3051758334040597</c:v>
                </c:pt>
                <c:pt idx="11353">
                  <c:v>6.30571274086833</c:v>
                </c:pt>
                <c:pt idx="11354">
                  <c:v>6.3062985427677596</c:v>
                </c:pt>
                <c:pt idx="11355">
                  <c:v>6.3067870214581498</c:v>
                </c:pt>
                <c:pt idx="11356">
                  <c:v>6.3073728233575803</c:v>
                </c:pt>
                <c:pt idx="11357">
                  <c:v>6.3079101964831397</c:v>
                </c:pt>
                <c:pt idx="11358">
                  <c:v>6.3084475696086901</c:v>
                </c:pt>
                <c:pt idx="11359">
                  <c:v>6.3089844770729497</c:v>
                </c:pt>
                <c:pt idx="11360">
                  <c:v>6.30957027897239</c:v>
                </c:pt>
                <c:pt idx="11361">
                  <c:v>6.3101071864366496</c:v>
                </c:pt>
                <c:pt idx="11362">
                  <c:v>6.3106445595622098</c:v>
                </c:pt>
                <c:pt idx="11363">
                  <c:v>6.3112308271229303</c:v>
                </c:pt>
                <c:pt idx="11364">
                  <c:v>6.3117677345871899</c:v>
                </c:pt>
                <c:pt idx="11365">
                  <c:v>6.3123046420514601</c:v>
                </c:pt>
                <c:pt idx="11366">
                  <c:v>6.3128904439508897</c:v>
                </c:pt>
                <c:pt idx="11367">
                  <c:v>6.3134278170764402</c:v>
                </c:pt>
                <c:pt idx="11368">
                  <c:v>6.3140136189758804</c:v>
                </c:pt>
                <c:pt idx="11369">
                  <c:v>6.31455099210143</c:v>
                </c:pt>
                <c:pt idx="11370">
                  <c:v>6.3151367940008596</c:v>
                </c:pt>
                <c:pt idx="11371">
                  <c:v>6.3157225959002998</c:v>
                </c:pt>
                <c:pt idx="11372">
                  <c:v>6.3162599690258503</c:v>
                </c:pt>
                <c:pt idx="11373">
                  <c:v>6.3167968764901197</c:v>
                </c:pt>
                <c:pt idx="11374">
                  <c:v>6.3173826783895501</c:v>
                </c:pt>
                <c:pt idx="11375">
                  <c:v>6.3179689459502697</c:v>
                </c:pt>
                <c:pt idx="11376">
                  <c:v>6.31850585341454</c:v>
                </c:pt>
                <c:pt idx="11377">
                  <c:v>6.3190916553139704</c:v>
                </c:pt>
                <c:pt idx="11378">
                  <c:v>6.31967792287469</c:v>
                </c:pt>
                <c:pt idx="11379">
                  <c:v>6.3202148303389496</c:v>
                </c:pt>
                <c:pt idx="11380">
                  <c:v>6.3207522034645098</c:v>
                </c:pt>
                <c:pt idx="11381">
                  <c:v>6.3213375397026503</c:v>
                </c:pt>
                <c:pt idx="11382">
                  <c:v>6.3219238072633699</c:v>
                </c:pt>
                <c:pt idx="11383">
                  <c:v>6.3224611803889301</c:v>
                </c:pt>
                <c:pt idx="11384">
                  <c:v>6.3230465166270697</c:v>
                </c:pt>
                <c:pt idx="11385">
                  <c:v>6.32358388975263</c:v>
                </c:pt>
                <c:pt idx="11386">
                  <c:v>6.3241207972168896</c:v>
                </c:pt>
                <c:pt idx="11387">
                  <c:v>6.32470706477761</c:v>
                </c:pt>
                <c:pt idx="11388">
                  <c:v>6.3252439722418803</c:v>
                </c:pt>
                <c:pt idx="11389">
                  <c:v>6.3257813453674299</c:v>
                </c:pt>
                <c:pt idx="11390">
                  <c:v>6.3263182528317001</c:v>
                </c:pt>
                <c:pt idx="11391">
                  <c:v>6.3269045203924197</c:v>
                </c:pt>
                <c:pt idx="11392">
                  <c:v>6.3274414278566802</c:v>
                </c:pt>
                <c:pt idx="11393">
                  <c:v>6.3279788009822404</c:v>
                </c:pt>
                <c:pt idx="11394">
                  <c:v>6.3285157084465</c:v>
                </c:pt>
                <c:pt idx="11395">
                  <c:v>6.3290530815720603</c:v>
                </c:pt>
                <c:pt idx="11396">
                  <c:v>6.3295899890363199</c:v>
                </c:pt>
                <c:pt idx="11397">
                  <c:v>6.3301268965005901</c:v>
                </c:pt>
                <c:pt idx="11398">
                  <c:v>6.3306642696261397</c:v>
                </c:pt>
                <c:pt idx="11399">
                  <c:v>6.33120117709041</c:v>
                </c:pt>
                <c:pt idx="11400">
                  <c:v>6.3317385502159604</c:v>
                </c:pt>
                <c:pt idx="11401">
                  <c:v>6.3322754576802298</c:v>
                </c:pt>
                <c:pt idx="11402">
                  <c:v>6.3328123651444903</c:v>
                </c:pt>
                <c:pt idx="11403">
                  <c:v>6.3333497382700399</c:v>
                </c:pt>
                <c:pt idx="11404">
                  <c:v>6.3338866457343102</c:v>
                </c:pt>
                <c:pt idx="11405">
                  <c:v>6.3344724476337397</c:v>
                </c:pt>
                <c:pt idx="11406">
                  <c:v>6.33500935509801</c:v>
                </c:pt>
                <c:pt idx="11407">
                  <c:v>6.3355471938848504</c:v>
                </c:pt>
                <c:pt idx="11408">
                  <c:v>6.33618142455816</c:v>
                </c:pt>
                <c:pt idx="11409">
                  <c:v>6.3367183320224303</c:v>
                </c:pt>
                <c:pt idx="11410">
                  <c:v>6.3372561708092698</c:v>
                </c:pt>
                <c:pt idx="11411">
                  <c:v>6.3378419727087003</c:v>
                </c:pt>
                <c:pt idx="11412">
                  <c:v>6.3383788801729697</c:v>
                </c:pt>
                <c:pt idx="11413">
                  <c:v>6.3389157876372302</c:v>
                </c:pt>
                <c:pt idx="11414">
                  <c:v>6.3395020551979497</c:v>
                </c:pt>
                <c:pt idx="11415">
                  <c:v>6.34008785709739</c:v>
                </c:pt>
                <c:pt idx="11416">
                  <c:v>6.3406741246581104</c:v>
                </c:pt>
                <c:pt idx="11417">
                  <c:v>6.34121103212237</c:v>
                </c:pt>
                <c:pt idx="11418">
                  <c:v>6.3417968340218103</c:v>
                </c:pt>
                <c:pt idx="11419">
                  <c:v>6.3423337414860699</c:v>
                </c:pt>
                <c:pt idx="11420">
                  <c:v>6.3429200090467903</c:v>
                </c:pt>
                <c:pt idx="11421">
                  <c:v>6.3435058109462297</c:v>
                </c:pt>
                <c:pt idx="11422">
                  <c:v>6.3440920785069501</c:v>
                </c:pt>
                <c:pt idx="11423">
                  <c:v>6.3446778804063797</c:v>
                </c:pt>
                <c:pt idx="11424">
                  <c:v>6.34521478787065</c:v>
                </c:pt>
                <c:pt idx="11425">
                  <c:v>6.3457516953349096</c:v>
                </c:pt>
                <c:pt idx="11426">
                  <c:v>6.34633796289563</c:v>
                </c:pt>
                <c:pt idx="11427">
                  <c:v>6.3468753360211796</c:v>
                </c:pt>
                <c:pt idx="11428">
                  <c:v>6.3474122434854499</c:v>
                </c:pt>
                <c:pt idx="11429">
                  <c:v>6.3479980453848803</c:v>
                </c:pt>
                <c:pt idx="11430">
                  <c:v>6.3485349528491497</c:v>
                </c:pt>
                <c:pt idx="11431">
                  <c:v>6.3490723259747002</c:v>
                </c:pt>
                <c:pt idx="11432">
                  <c:v>6.3496092334389704</c:v>
                </c:pt>
                <c:pt idx="11433">
                  <c:v>6.35014614090323</c:v>
                </c:pt>
                <c:pt idx="11434">
                  <c:v>6.3506835140287903</c:v>
                </c:pt>
                <c:pt idx="11435">
                  <c:v>6.3512204214930499</c:v>
                </c:pt>
                <c:pt idx="11436">
                  <c:v>6.3518066890537703</c:v>
                </c:pt>
                <c:pt idx="11437">
                  <c:v>6.3523435965180397</c:v>
                </c:pt>
                <c:pt idx="11438">
                  <c:v>6.3528809696435902</c:v>
                </c:pt>
                <c:pt idx="11439">
                  <c:v>6.3534178771078604</c:v>
                </c:pt>
                <c:pt idx="11440">
                  <c:v>6.35400367900729</c:v>
                </c:pt>
                <c:pt idx="11441">
                  <c:v>6.3545410521328396</c:v>
                </c:pt>
                <c:pt idx="11442">
                  <c:v>6.3550784252583998</c:v>
                </c:pt>
                <c:pt idx="11443">
                  <c:v>6.3556153327226603</c:v>
                </c:pt>
                <c:pt idx="11444">
                  <c:v>6.3562011346220997</c:v>
                </c:pt>
                <c:pt idx="11445">
                  <c:v>6.3567380420863602</c:v>
                </c:pt>
                <c:pt idx="11446">
                  <c:v>6.3572754152119204</c:v>
                </c:pt>
                <c:pt idx="11447">
                  <c:v>6.35786168277264</c:v>
                </c:pt>
                <c:pt idx="11448">
                  <c:v>6.3583985902368996</c:v>
                </c:pt>
                <c:pt idx="11449">
                  <c:v>6.3589843921363398</c:v>
                </c:pt>
                <c:pt idx="11450">
                  <c:v>6.3595706596970603</c:v>
                </c:pt>
                <c:pt idx="11451">
                  <c:v>6.3601075671613199</c:v>
                </c:pt>
                <c:pt idx="11452">
                  <c:v>6.3606444746255901</c:v>
                </c:pt>
                <c:pt idx="11453">
                  <c:v>6.3612302765250197</c:v>
                </c:pt>
                <c:pt idx="11454">
                  <c:v>6.3618165440857402</c:v>
                </c:pt>
                <c:pt idx="11455">
                  <c:v>6.3624023459851697</c:v>
                </c:pt>
                <c:pt idx="11456">
                  <c:v>6.36293925344944</c:v>
                </c:pt>
                <c:pt idx="11457">
                  <c:v>6.3635255210101596</c:v>
                </c:pt>
                <c:pt idx="11458">
                  <c:v>6.36411132290959</c:v>
                </c:pt>
                <c:pt idx="11459">
                  <c:v>6.3646975904703096</c:v>
                </c:pt>
                <c:pt idx="11460">
                  <c:v>6.3652344979345798</c:v>
                </c:pt>
                <c:pt idx="11461">
                  <c:v>6.3658202998340103</c:v>
                </c:pt>
                <c:pt idx="11462">
                  <c:v>6.3663572072982797</c:v>
                </c:pt>
                <c:pt idx="11463">
                  <c:v>6.3668945804238302</c:v>
                </c:pt>
                <c:pt idx="11464">
                  <c:v>6.3674803823232704</c:v>
                </c:pt>
                <c:pt idx="11465">
                  <c:v>6.3680661842227</c:v>
                </c:pt>
                <c:pt idx="11466">
                  <c:v>6.3685546629130796</c:v>
                </c:pt>
                <c:pt idx="11467">
                  <c:v>6.3690920360386398</c:v>
                </c:pt>
                <c:pt idx="11468">
                  <c:v>6.3696773722767803</c:v>
                </c:pt>
                <c:pt idx="11469">
                  <c:v>6.3702147454023397</c:v>
                </c:pt>
                <c:pt idx="11470">
                  <c:v>6.3707032240927202</c:v>
                </c:pt>
                <c:pt idx="11471">
                  <c:v>6.3712890259921604</c:v>
                </c:pt>
                <c:pt idx="11472">
                  <c:v>6.37182639911771</c:v>
                </c:pt>
                <c:pt idx="11473">
                  <c:v>6.3723633065819696</c:v>
                </c:pt>
                <c:pt idx="11474">
                  <c:v>6.3729006797075298</c:v>
                </c:pt>
                <c:pt idx="11475">
                  <c:v>6.3734375871717903</c:v>
                </c:pt>
                <c:pt idx="11476">
                  <c:v>6.3739749602973497</c:v>
                </c:pt>
                <c:pt idx="11477">
                  <c:v>6.3745118677616102</c:v>
                </c:pt>
                <c:pt idx="11478">
                  <c:v>6.3750487752258804</c:v>
                </c:pt>
                <c:pt idx="11479">
                  <c:v>6.37558614835143</c:v>
                </c:pt>
                <c:pt idx="11480">
                  <c:v>6.3761230558157003</c:v>
                </c:pt>
                <c:pt idx="11481">
                  <c:v>6.3766604289412498</c:v>
                </c:pt>
                <c:pt idx="11482">
                  <c:v>6.3772457651794001</c:v>
                </c:pt>
                <c:pt idx="11483">
                  <c:v>6.3777831383049497</c:v>
                </c:pt>
                <c:pt idx="11484">
                  <c:v>6.3783694058656701</c:v>
                </c:pt>
                <c:pt idx="11485">
                  <c:v>6.3789063133299404</c:v>
                </c:pt>
                <c:pt idx="11486">
                  <c:v>6.3794432207942</c:v>
                </c:pt>
                <c:pt idx="11487">
                  <c:v>6.3799805939197496</c:v>
                </c:pt>
                <c:pt idx="11488">
                  <c:v>6.3805663958191898</c:v>
                </c:pt>
                <c:pt idx="11489">
                  <c:v>6.3811521977186203</c:v>
                </c:pt>
                <c:pt idx="11490">
                  <c:v>6.3816895708441699</c:v>
                </c:pt>
                <c:pt idx="11491">
                  <c:v>6.3822753727436101</c:v>
                </c:pt>
                <c:pt idx="11492">
                  <c:v>6.3828611746430397</c:v>
                </c:pt>
                <c:pt idx="11493">
                  <c:v>6.3833985477685902</c:v>
                </c:pt>
                <c:pt idx="11494">
                  <c:v>6.3839843496680304</c:v>
                </c:pt>
                <c:pt idx="11495">
                  <c:v>6.38457015156746</c:v>
                </c:pt>
                <c:pt idx="11496">
                  <c:v>6.3851075246930096</c:v>
                </c:pt>
                <c:pt idx="11497">
                  <c:v>6.3856933265924498</c:v>
                </c:pt>
                <c:pt idx="11498">
                  <c:v>6.3862791284918803</c:v>
                </c:pt>
                <c:pt idx="11499">
                  <c:v>6.3868649303913099</c:v>
                </c:pt>
                <c:pt idx="11500">
                  <c:v>6.3874023035168603</c:v>
                </c:pt>
                <c:pt idx="11501">
                  <c:v>6.3879881054162997</c:v>
                </c:pt>
                <c:pt idx="11502">
                  <c:v>6.3885739073157302</c:v>
                </c:pt>
                <c:pt idx="11503">
                  <c:v>6.3891601748764497</c:v>
                </c:pt>
                <c:pt idx="11504">
                  <c:v>6.38969708234072</c:v>
                </c:pt>
                <c:pt idx="11505">
                  <c:v>6.3902828842401496</c:v>
                </c:pt>
                <c:pt idx="11506">
                  <c:v>6.39082072302699</c:v>
                </c:pt>
                <c:pt idx="11507">
                  <c:v>6.3914060592651403</c:v>
                </c:pt>
                <c:pt idx="11508">
                  <c:v>6.3919434323906898</c:v>
                </c:pt>
                <c:pt idx="11509">
                  <c:v>6.3924803398549601</c:v>
                </c:pt>
                <c:pt idx="11510">
                  <c:v>6.3930666074156797</c:v>
                </c:pt>
                <c:pt idx="11511">
                  <c:v>6.3935546204447702</c:v>
                </c:pt>
                <c:pt idx="11512">
                  <c:v>6.3941408880055004</c:v>
                </c:pt>
                <c:pt idx="11513">
                  <c:v>6.39467779546976</c:v>
                </c:pt>
                <c:pt idx="11514">
                  <c:v>6.3952151685953096</c:v>
                </c:pt>
                <c:pt idx="11515">
                  <c:v>6.3957520760595798</c:v>
                </c:pt>
                <c:pt idx="11516">
                  <c:v>6.3963378779590103</c:v>
                </c:pt>
                <c:pt idx="11517">
                  <c:v>6.3968747854232797</c:v>
                </c:pt>
                <c:pt idx="11518">
                  <c:v>6.3974121585488302</c:v>
                </c:pt>
                <c:pt idx="11519">
                  <c:v>6.3979979604482704</c:v>
                </c:pt>
                <c:pt idx="11520">
                  <c:v>6.39853533357382</c:v>
                </c:pt>
                <c:pt idx="11521">
                  <c:v>6.3990722410380796</c:v>
                </c:pt>
                <c:pt idx="11522">
                  <c:v>6.3996096141636398</c:v>
                </c:pt>
                <c:pt idx="11523">
                  <c:v>6.4001949504017803</c:v>
                </c:pt>
                <c:pt idx="11524">
                  <c:v>6.4006834290921697</c:v>
                </c:pt>
                <c:pt idx="11525">
                  <c:v>6.4012692309916002</c:v>
                </c:pt>
                <c:pt idx="11526">
                  <c:v>6.4018066041171604</c:v>
                </c:pt>
                <c:pt idx="11527">
                  <c:v>6.40239240601659</c:v>
                </c:pt>
                <c:pt idx="11528">
                  <c:v>6.4029297791421396</c:v>
                </c:pt>
                <c:pt idx="11529">
                  <c:v>6.4034666866064098</c:v>
                </c:pt>
                <c:pt idx="11530">
                  <c:v>6.4040529541671303</c:v>
                </c:pt>
                <c:pt idx="11531">
                  <c:v>6.4045898616313899</c:v>
                </c:pt>
                <c:pt idx="11532">
                  <c:v>6.4051756635308301</c:v>
                </c:pt>
                <c:pt idx="11533">
                  <c:v>6.4057130366563797</c:v>
                </c:pt>
                <c:pt idx="11534">
                  <c:v>6.4062988385558102</c:v>
                </c:pt>
                <c:pt idx="11535">
                  <c:v>6.4068362116813704</c:v>
                </c:pt>
                <c:pt idx="11536">
                  <c:v>6.4074220135808</c:v>
                </c:pt>
                <c:pt idx="11537">
                  <c:v>6.4079589210450596</c:v>
                </c:pt>
                <c:pt idx="11538">
                  <c:v>6.4085451886057898</c:v>
                </c:pt>
                <c:pt idx="11539">
                  <c:v>6.4090820960700503</c:v>
                </c:pt>
                <c:pt idx="11540">
                  <c:v>6.4096678979694799</c:v>
                </c:pt>
                <c:pt idx="11541">
                  <c:v>6.4102541655302003</c:v>
                </c:pt>
                <c:pt idx="11542">
                  <c:v>6.4107910729944697</c:v>
                </c:pt>
                <c:pt idx="11543">
                  <c:v>6.4113284461200202</c:v>
                </c:pt>
                <c:pt idx="11544">
                  <c:v>6.4119137823581696</c:v>
                </c:pt>
                <c:pt idx="11545">
                  <c:v>6.41245115548372</c:v>
                </c:pt>
                <c:pt idx="11546">
                  <c:v>6.4130374230444396</c:v>
                </c:pt>
                <c:pt idx="11547">
                  <c:v>6.4135743305087098</c:v>
                </c:pt>
                <c:pt idx="11548">
                  <c:v>6.4141112379729703</c:v>
                </c:pt>
                <c:pt idx="11549">
                  <c:v>6.4146486110985297</c:v>
                </c:pt>
                <c:pt idx="11550">
                  <c:v>6.4151855185627902</c:v>
                </c:pt>
                <c:pt idx="11551">
                  <c:v>6.4157228916883504</c:v>
                </c:pt>
                <c:pt idx="11552">
                  <c:v>6.41625979915261</c:v>
                </c:pt>
                <c:pt idx="11553">
                  <c:v>6.4167967066168803</c:v>
                </c:pt>
                <c:pt idx="11554">
                  <c:v>6.4173340797424299</c:v>
                </c:pt>
                <c:pt idx="11555">
                  <c:v>6.4178709872067001</c:v>
                </c:pt>
                <c:pt idx="11556">
                  <c:v>6.4184083603322497</c:v>
                </c:pt>
                <c:pt idx="11557">
                  <c:v>6.41894526779652</c:v>
                </c:pt>
                <c:pt idx="11558">
                  <c:v>6.4195315353572404</c:v>
                </c:pt>
                <c:pt idx="11559">
                  <c:v>6.4200684428215</c:v>
                </c:pt>
                <c:pt idx="11560">
                  <c:v>6.4206058159470603</c:v>
                </c:pt>
                <c:pt idx="11561">
                  <c:v>6.4211911521851999</c:v>
                </c:pt>
                <c:pt idx="11562">
                  <c:v>6.4217285253107503</c:v>
                </c:pt>
                <c:pt idx="11563">
                  <c:v>6.4222654327750197</c:v>
                </c:pt>
                <c:pt idx="11564">
                  <c:v>6.4228517003357402</c:v>
                </c:pt>
                <c:pt idx="11565">
                  <c:v>6.4233886078000104</c:v>
                </c:pt>
                <c:pt idx="11566">
                  <c:v>6.42392598092556</c:v>
                </c:pt>
                <c:pt idx="11567">
                  <c:v>6.4245117828249896</c:v>
                </c:pt>
                <c:pt idx="11568">
                  <c:v>6.4250486902892598</c:v>
                </c:pt>
                <c:pt idx="11569">
                  <c:v>6.4255855977535203</c:v>
                </c:pt>
                <c:pt idx="11570">
                  <c:v>6.4261718653142497</c:v>
                </c:pt>
                <c:pt idx="11571">
                  <c:v>6.4267576672136801</c:v>
                </c:pt>
                <c:pt idx="11572">
                  <c:v>6.4272945746779397</c:v>
                </c:pt>
                <c:pt idx="11573">
                  <c:v>6.4278808422386602</c:v>
                </c:pt>
                <c:pt idx="11574">
                  <c:v>6.4284666441381004</c:v>
                </c:pt>
                <c:pt idx="11575">
                  <c:v>6.42905291169882</c:v>
                </c:pt>
                <c:pt idx="11576">
                  <c:v>6.4296387135982496</c:v>
                </c:pt>
                <c:pt idx="11577">
                  <c:v>6.4301756210625198</c:v>
                </c:pt>
                <c:pt idx="11578">
                  <c:v>6.4307618886232403</c:v>
                </c:pt>
                <c:pt idx="11579">
                  <c:v>6.4313476905226699</c:v>
                </c:pt>
                <c:pt idx="11580">
                  <c:v>6.4319334924221003</c:v>
                </c:pt>
                <c:pt idx="11581">
                  <c:v>6.4324708655476597</c:v>
                </c:pt>
                <c:pt idx="11582">
                  <c:v>6.4331055618822601</c:v>
                </c:pt>
                <c:pt idx="11583">
                  <c:v>6.4336424693465197</c:v>
                </c:pt>
                <c:pt idx="11584">
                  <c:v>6.43417984247208</c:v>
                </c:pt>
                <c:pt idx="11585">
                  <c:v>6.4347656443715104</c:v>
                </c:pt>
                <c:pt idx="11586">
                  <c:v>6.43535144627094</c:v>
                </c:pt>
                <c:pt idx="11587">
                  <c:v>6.4358394593000403</c:v>
                </c:pt>
                <c:pt idx="11588">
                  <c:v>6.4364257268607599</c:v>
                </c:pt>
                <c:pt idx="11589">
                  <c:v>6.4370115287601903</c:v>
                </c:pt>
                <c:pt idx="11590">
                  <c:v>6.4375484362244597</c:v>
                </c:pt>
                <c:pt idx="11591">
                  <c:v>6.43803691491485</c:v>
                </c:pt>
                <c:pt idx="11592">
                  <c:v>6.4386231824755704</c:v>
                </c:pt>
                <c:pt idx="11593">
                  <c:v>6.43916055560112</c:v>
                </c:pt>
                <c:pt idx="11594">
                  <c:v>6.4396974630653903</c:v>
                </c:pt>
                <c:pt idx="11595">
                  <c:v>6.4402343705296499</c:v>
                </c:pt>
                <c:pt idx="11596">
                  <c:v>6.4407717436552003</c:v>
                </c:pt>
                <c:pt idx="11597">
                  <c:v>6.4413575455546397</c:v>
                </c:pt>
                <c:pt idx="11598">
                  <c:v>6.4418460242450202</c:v>
                </c:pt>
                <c:pt idx="11599">
                  <c:v>6.4424313604831696</c:v>
                </c:pt>
                <c:pt idx="11600">
                  <c:v>6.44296873360872</c:v>
                </c:pt>
                <c:pt idx="11601">
                  <c:v>6.4435056410729903</c:v>
                </c:pt>
                <c:pt idx="11602">
                  <c:v>6.4440430141985399</c:v>
                </c:pt>
                <c:pt idx="11603">
                  <c:v>6.4446288160979703</c:v>
                </c:pt>
                <c:pt idx="11604">
                  <c:v>6.4451661892235297</c:v>
                </c:pt>
                <c:pt idx="11605">
                  <c:v>6.4457030966877902</c:v>
                </c:pt>
                <c:pt idx="11606">
                  <c:v>6.4462888985872304</c:v>
                </c:pt>
                <c:pt idx="11607">
                  <c:v>6.44682580605149</c:v>
                </c:pt>
                <c:pt idx="11608">
                  <c:v>6.4473631791770503</c:v>
                </c:pt>
                <c:pt idx="11609">
                  <c:v>6.4479494467377698</c:v>
                </c:pt>
                <c:pt idx="11610">
                  <c:v>6.4484863542020303</c:v>
                </c:pt>
                <c:pt idx="11611">
                  <c:v>6.4490232616662997</c:v>
                </c:pt>
                <c:pt idx="11612">
                  <c:v>6.4496090635657302</c:v>
                </c:pt>
                <c:pt idx="11613">
                  <c:v>6.4501953311264497</c:v>
                </c:pt>
                <c:pt idx="11614">
                  <c:v>6.45073223859072</c:v>
                </c:pt>
                <c:pt idx="11615">
                  <c:v>6.4512696117162696</c:v>
                </c:pt>
                <c:pt idx="11616">
                  <c:v>6.45185587927699</c:v>
                </c:pt>
                <c:pt idx="11617">
                  <c:v>6.4523927867412603</c:v>
                </c:pt>
                <c:pt idx="11618">
                  <c:v>6.4529785886406898</c:v>
                </c:pt>
                <c:pt idx="11619">
                  <c:v>6.4535154961049601</c:v>
                </c:pt>
                <c:pt idx="11620">
                  <c:v>6.4541017636656797</c:v>
                </c:pt>
                <c:pt idx="11621">
                  <c:v>6.4547364600002801</c:v>
                </c:pt>
                <c:pt idx="11622">
                  <c:v>6.4552738331258297</c:v>
                </c:pt>
                <c:pt idx="11623">
                  <c:v>6.4558107405901</c:v>
                </c:pt>
                <c:pt idx="11624">
                  <c:v>6.4563965424895304</c:v>
                </c:pt>
                <c:pt idx="11625">
                  <c:v>6.45693344995379</c:v>
                </c:pt>
                <c:pt idx="11626">
                  <c:v>6.4575197175145096</c:v>
                </c:pt>
                <c:pt idx="11627">
                  <c:v>6.4580566249787799</c:v>
                </c:pt>
                <c:pt idx="11628">
                  <c:v>6.4586424268782103</c:v>
                </c:pt>
                <c:pt idx="11629">
                  <c:v>6.4591309055685997</c:v>
                </c:pt>
                <c:pt idx="11630">
                  <c:v>6.4597167074680302</c:v>
                </c:pt>
                <c:pt idx="11631">
                  <c:v>6.4602536149323004</c:v>
                </c:pt>
                <c:pt idx="11632">
                  <c:v>6.46074209362268</c:v>
                </c:pt>
                <c:pt idx="11633">
                  <c:v>6.4613278955221203</c:v>
                </c:pt>
                <c:pt idx="11634">
                  <c:v>6.4618652686476699</c:v>
                </c:pt>
                <c:pt idx="11635">
                  <c:v>6.4623537473380601</c:v>
                </c:pt>
                <c:pt idx="11636">
                  <c:v>6.4629390835761997</c:v>
                </c:pt>
                <c:pt idx="11637">
                  <c:v>6.46347645670176</c:v>
                </c:pt>
                <c:pt idx="11638">
                  <c:v>6.4640133641660196</c:v>
                </c:pt>
                <c:pt idx="11639">
                  <c:v>6.46455120295286</c:v>
                </c:pt>
                <c:pt idx="11640">
                  <c:v>6.4650881104171303</c:v>
                </c:pt>
                <c:pt idx="11641">
                  <c:v>6.4656739123165599</c:v>
                </c:pt>
                <c:pt idx="11642">
                  <c:v>6.4662108197808301</c:v>
                </c:pt>
                <c:pt idx="11643">
                  <c:v>6.4667481929063797</c:v>
                </c:pt>
                <c:pt idx="11644">
                  <c:v>6.4673339948058102</c:v>
                </c:pt>
                <c:pt idx="11645">
                  <c:v>6.4678713679313704</c:v>
                </c:pt>
                <c:pt idx="11646">
                  <c:v>6.46840827539563</c:v>
                </c:pt>
                <c:pt idx="11647">
                  <c:v>6.4689940772950596</c:v>
                </c:pt>
                <c:pt idx="11648">
                  <c:v>6.4695803448557898</c:v>
                </c:pt>
                <c:pt idx="11649">
                  <c:v>6.4700683578848803</c:v>
                </c:pt>
                <c:pt idx="11650">
                  <c:v>6.4706546254455999</c:v>
                </c:pt>
                <c:pt idx="11651">
                  <c:v>6.4712399616837502</c:v>
                </c:pt>
                <c:pt idx="11652">
                  <c:v>6.4717773348092997</c:v>
                </c:pt>
                <c:pt idx="11653">
                  <c:v>6.47231424227357</c:v>
                </c:pt>
                <c:pt idx="11654">
                  <c:v>6.4729005098342904</c:v>
                </c:pt>
                <c:pt idx="11655">
                  <c:v>6.47348631173372</c:v>
                </c:pt>
                <c:pt idx="11656">
                  <c:v>6.4740232191979903</c:v>
                </c:pt>
                <c:pt idx="11657">
                  <c:v>6.4746094867587098</c:v>
                </c:pt>
                <c:pt idx="11658">
                  <c:v>6.4751952886581403</c:v>
                </c:pt>
                <c:pt idx="11659">
                  <c:v>6.4757321961224097</c:v>
                </c:pt>
                <c:pt idx="11660">
                  <c:v>6.4763184636831301</c:v>
                </c:pt>
                <c:pt idx="11661">
                  <c:v>6.4768553711473897</c:v>
                </c:pt>
                <c:pt idx="11662">
                  <c:v>6.47744117304683</c:v>
                </c:pt>
                <c:pt idx="11663">
                  <c:v>6.4779785461723796</c:v>
                </c:pt>
                <c:pt idx="11664">
                  <c:v>6.4785154536366498</c:v>
                </c:pt>
                <c:pt idx="11665">
                  <c:v>6.4791017211973703</c:v>
                </c:pt>
                <c:pt idx="11666">
                  <c:v>6.4796386286616299</c:v>
                </c:pt>
                <c:pt idx="11667">
                  <c:v>6.4802244305610701</c:v>
                </c:pt>
                <c:pt idx="11668">
                  <c:v>6.4807613380253297</c:v>
                </c:pt>
                <c:pt idx="11669">
                  <c:v>6.4812987111508802</c:v>
                </c:pt>
                <c:pt idx="11670">
                  <c:v>6.4818356186151496</c:v>
                </c:pt>
                <c:pt idx="11671">
                  <c:v>6.48237345740199</c:v>
                </c:pt>
                <c:pt idx="11672">
                  <c:v>6.4829587936401403</c:v>
                </c:pt>
                <c:pt idx="11673">
                  <c:v>6.4834472723305199</c:v>
                </c:pt>
                <c:pt idx="11674">
                  <c:v>6.4839846454560801</c:v>
                </c:pt>
                <c:pt idx="11675">
                  <c:v>6.4845704473555097</c:v>
                </c:pt>
                <c:pt idx="11676">
                  <c:v>6.4851073548197702</c:v>
                </c:pt>
                <c:pt idx="11677">
                  <c:v>6.4855958335101596</c:v>
                </c:pt>
                <c:pt idx="11678">
                  <c:v>6.48618163540959</c:v>
                </c:pt>
                <c:pt idx="11679">
                  <c:v>6.4867185428738603</c:v>
                </c:pt>
                <c:pt idx="11680">
                  <c:v>6.4872559159994099</c:v>
                </c:pt>
                <c:pt idx="11681">
                  <c:v>6.4878417178988501</c:v>
                </c:pt>
                <c:pt idx="11682">
                  <c:v>6.4883790910243997</c:v>
                </c:pt>
                <c:pt idx="11683">
                  <c:v>6.4889159984886602</c:v>
                </c:pt>
                <c:pt idx="11684">
                  <c:v>6.4894533716142204</c:v>
                </c:pt>
                <c:pt idx="11685">
                  <c:v>6.49003870785236</c:v>
                </c:pt>
                <c:pt idx="11686">
                  <c:v>6.4906249754130796</c:v>
                </c:pt>
                <c:pt idx="11687">
                  <c:v>6.4911623485386398</c:v>
                </c:pt>
                <c:pt idx="11688">
                  <c:v>6.4917476847767803</c:v>
                </c:pt>
                <c:pt idx="11689">
                  <c:v>6.4923339523374999</c:v>
                </c:pt>
                <c:pt idx="11690">
                  <c:v>6.4928713254630601</c:v>
                </c:pt>
                <c:pt idx="11691">
                  <c:v>6.4934566617011997</c:v>
                </c:pt>
                <c:pt idx="11692">
                  <c:v>6.49399403482676</c:v>
                </c:pt>
                <c:pt idx="11693">
                  <c:v>6.4945803023874804</c:v>
                </c:pt>
                <c:pt idx="11694">
                  <c:v>6.49511720985174</c:v>
                </c:pt>
                <c:pt idx="11695">
                  <c:v>6.4957030117511696</c:v>
                </c:pt>
                <c:pt idx="11696">
                  <c:v>6.4962892793118998</c:v>
                </c:pt>
                <c:pt idx="11697">
                  <c:v>6.4968261867761603</c:v>
                </c:pt>
                <c:pt idx="11698">
                  <c:v>6.4973630942404297</c:v>
                </c:pt>
                <c:pt idx="11699">
                  <c:v>6.4979982562363103</c:v>
                </c:pt>
                <c:pt idx="11700">
                  <c:v>6.4985351637005797</c:v>
                </c:pt>
                <c:pt idx="11701">
                  <c:v>6.4991209656000102</c:v>
                </c:pt>
                <c:pt idx="11702">
                  <c:v>6.4997072331607297</c:v>
                </c:pt>
                <c:pt idx="11703">
                  <c:v>6.500244140625</c:v>
                </c:pt>
                <c:pt idx="11704">
                  <c:v>6.5008299425244296</c:v>
                </c:pt>
                <c:pt idx="11705">
                  <c:v>6.5013673156499898</c:v>
                </c:pt>
                <c:pt idx="11706">
                  <c:v>6.5019046887755403</c:v>
                </c:pt>
                <c:pt idx="11707">
                  <c:v>6.5024415962398097</c:v>
                </c:pt>
                <c:pt idx="11708">
                  <c:v>6.5030273981392401</c:v>
                </c:pt>
                <c:pt idx="11709">
                  <c:v>6.5035643056034997</c:v>
                </c:pt>
                <c:pt idx="11710">
                  <c:v>6.50410167872906</c:v>
                </c:pt>
                <c:pt idx="11711">
                  <c:v>6.5046385861933196</c:v>
                </c:pt>
                <c:pt idx="11712">
                  <c:v>6.5051754936575898</c:v>
                </c:pt>
                <c:pt idx="11713">
                  <c:v>6.5057128667831403</c:v>
                </c:pt>
                <c:pt idx="11714">
                  <c:v>6.5062497742474097</c:v>
                </c:pt>
                <c:pt idx="11715">
                  <c:v>6.5067871473729602</c:v>
                </c:pt>
                <c:pt idx="11716">
                  <c:v>6.5073240548372304</c:v>
                </c:pt>
                <c:pt idx="11717">
                  <c:v>6.50786096230149</c:v>
                </c:pt>
                <c:pt idx="11718">
                  <c:v>6.5083983354270503</c:v>
                </c:pt>
                <c:pt idx="11719">
                  <c:v>6.5089352428913099</c:v>
                </c:pt>
                <c:pt idx="11720">
                  <c:v>6.5095215104520303</c:v>
                </c:pt>
                <c:pt idx="11721">
                  <c:v>6.5100584179162997</c:v>
                </c:pt>
                <c:pt idx="11722">
                  <c:v>6.5105957910418502</c:v>
                </c:pt>
                <c:pt idx="11723">
                  <c:v>6.5111820586025697</c:v>
                </c:pt>
                <c:pt idx="11724">
                  <c:v>6.51171896606684</c:v>
                </c:pt>
                <c:pt idx="11725">
                  <c:v>6.5122558735310996</c:v>
                </c:pt>
                <c:pt idx="11726">
                  <c:v>6.5128416754305398</c:v>
                </c:pt>
                <c:pt idx="11727">
                  <c:v>6.5133790485560903</c:v>
                </c:pt>
                <c:pt idx="11728">
                  <c:v>6.5139159560203597</c:v>
                </c:pt>
                <c:pt idx="11729">
                  <c:v>6.5145022235810801</c:v>
                </c:pt>
                <c:pt idx="11730">
                  <c:v>6.5150880254805097</c:v>
                </c:pt>
                <c:pt idx="11731">
                  <c:v>6.5156738273799402</c:v>
                </c:pt>
                <c:pt idx="11732">
                  <c:v>6.5162112005055004</c:v>
                </c:pt>
                <c:pt idx="11733">
                  <c:v>6.51679700240493</c:v>
                </c:pt>
                <c:pt idx="11734">
                  <c:v>6.5173339098691896</c:v>
                </c:pt>
                <c:pt idx="11735">
                  <c:v>6.51792017742991</c:v>
                </c:pt>
                <c:pt idx="11736">
                  <c:v>6.5184570848941803</c:v>
                </c:pt>
                <c:pt idx="11737">
                  <c:v>6.5190428867936099</c:v>
                </c:pt>
                <c:pt idx="11738">
                  <c:v>6.5196291543543303</c:v>
                </c:pt>
                <c:pt idx="11739">
                  <c:v>6.5201660618185997</c:v>
                </c:pt>
                <c:pt idx="11740">
                  <c:v>6.5207518637180302</c:v>
                </c:pt>
                <c:pt idx="11741">
                  <c:v>6.5213381312787497</c:v>
                </c:pt>
                <c:pt idx="11742">
                  <c:v>6.52192393317819</c:v>
                </c:pt>
                <c:pt idx="11743">
                  <c:v>6.5224608406424496</c:v>
                </c:pt>
                <c:pt idx="11744">
                  <c:v>6.52304710820317</c:v>
                </c:pt>
                <c:pt idx="11745">
                  <c:v>6.5236329101026103</c:v>
                </c:pt>
                <c:pt idx="11746">
                  <c:v>6.5241698175668699</c:v>
                </c:pt>
                <c:pt idx="11747">
                  <c:v>6.5247067250311401</c:v>
                </c:pt>
                <c:pt idx="11748">
                  <c:v>6.5252929925918597</c:v>
                </c:pt>
                <c:pt idx="11749">
                  <c:v>6.5258303657174102</c:v>
                </c:pt>
                <c:pt idx="11750">
                  <c:v>6.5263672731816804</c:v>
                </c:pt>
                <c:pt idx="11751">
                  <c:v>6.52695307508111</c:v>
                </c:pt>
                <c:pt idx="11752">
                  <c:v>6.5274899825453803</c:v>
                </c:pt>
                <c:pt idx="11753">
                  <c:v>6.5280273556709298</c:v>
                </c:pt>
                <c:pt idx="11754">
                  <c:v>6.5285158343613103</c:v>
                </c:pt>
                <c:pt idx="11755">
                  <c:v>6.5291011705994597</c:v>
                </c:pt>
                <c:pt idx="11756">
                  <c:v>6.5296385437250102</c:v>
                </c:pt>
                <c:pt idx="11757">
                  <c:v>6.5301759168505704</c:v>
                </c:pt>
                <c:pt idx="11758">
                  <c:v>6.53071328997612</c:v>
                </c:pt>
                <c:pt idx="11759">
                  <c:v>6.5312986262142703</c:v>
                </c:pt>
                <c:pt idx="11760">
                  <c:v>6.5318359993398198</c:v>
                </c:pt>
                <c:pt idx="11761">
                  <c:v>6.5323729068040803</c:v>
                </c:pt>
                <c:pt idx="11762">
                  <c:v>6.5329591743648097</c:v>
                </c:pt>
                <c:pt idx="11763">
                  <c:v>6.5334960818290702</c:v>
                </c:pt>
                <c:pt idx="11764">
                  <c:v>6.5340334549546197</c:v>
                </c:pt>
                <c:pt idx="11765">
                  <c:v>6.53461925685406</c:v>
                </c:pt>
                <c:pt idx="11766">
                  <c:v>6.5351561643183196</c:v>
                </c:pt>
                <c:pt idx="11767">
                  <c:v>6.5356930717825898</c:v>
                </c:pt>
                <c:pt idx="11768">
                  <c:v>6.5362793393433103</c:v>
                </c:pt>
                <c:pt idx="11769">
                  <c:v>6.5368651412427399</c:v>
                </c:pt>
                <c:pt idx="11770">
                  <c:v>6.5374020487070101</c:v>
                </c:pt>
                <c:pt idx="11771">
                  <c:v>6.5379883162677297</c:v>
                </c:pt>
                <c:pt idx="11772">
                  <c:v>6.5385741181671602</c:v>
                </c:pt>
                <c:pt idx="11773">
                  <c:v>6.5391110256314304</c:v>
                </c:pt>
                <c:pt idx="11774">
                  <c:v>6.53969729319215</c:v>
                </c:pt>
                <c:pt idx="11775">
                  <c:v>6.5402346663176996</c:v>
                </c:pt>
                <c:pt idx="11776">
                  <c:v>6.5408200025558498</c:v>
                </c:pt>
                <c:pt idx="11777">
                  <c:v>6.5413573756814003</c:v>
                </c:pt>
                <c:pt idx="11778">
                  <c:v>6.5418942831456697</c:v>
                </c:pt>
                <c:pt idx="11779">
                  <c:v>6.5424805507063901</c:v>
                </c:pt>
                <c:pt idx="11780">
                  <c:v>6.5430663526058197</c:v>
                </c:pt>
                <c:pt idx="11781">
                  <c:v>6.54360326007009</c:v>
                </c:pt>
                <c:pt idx="11782">
                  <c:v>6.5441406331956404</c:v>
                </c:pt>
                <c:pt idx="11783">
                  <c:v>6.54472643509507</c:v>
                </c:pt>
                <c:pt idx="11784">
                  <c:v>6.5452638082206196</c:v>
                </c:pt>
                <c:pt idx="11785">
                  <c:v>6.5458007156848899</c:v>
                </c:pt>
                <c:pt idx="11786">
                  <c:v>6.5463865175843203</c:v>
                </c:pt>
                <c:pt idx="11787">
                  <c:v>6.5469234250485897</c:v>
                </c:pt>
                <c:pt idx="11788">
                  <c:v>6.5474612638354301</c:v>
                </c:pt>
                <c:pt idx="11789">
                  <c:v>6.5479981712997004</c:v>
                </c:pt>
                <c:pt idx="11790">
                  <c:v>6.54853554442525</c:v>
                </c:pt>
                <c:pt idx="11791">
                  <c:v>6.5490724518895096</c:v>
                </c:pt>
                <c:pt idx="11792">
                  <c:v>6.5496093593537799</c:v>
                </c:pt>
                <c:pt idx="11793">
                  <c:v>6.5501467324793303</c:v>
                </c:pt>
                <c:pt idx="11794">
                  <c:v>6.5506836399435997</c:v>
                </c:pt>
                <c:pt idx="11795">
                  <c:v>6.5512210130691502</c:v>
                </c:pt>
                <c:pt idx="11796">
                  <c:v>6.5517579205334204</c:v>
                </c:pt>
                <c:pt idx="11797">
                  <c:v>6.55229482799768</c:v>
                </c:pt>
                <c:pt idx="11798">
                  <c:v>6.5528322011232403</c:v>
                </c:pt>
                <c:pt idx="11799">
                  <c:v>6.5533691085874999</c:v>
                </c:pt>
                <c:pt idx="11800">
                  <c:v>6.5539064817130601</c:v>
                </c:pt>
                <c:pt idx="11801">
                  <c:v>6.5544433891773197</c:v>
                </c:pt>
                <c:pt idx="11802">
                  <c:v>6.55498029664159</c:v>
                </c:pt>
                <c:pt idx="11803">
                  <c:v>6.5555176697671396</c:v>
                </c:pt>
                <c:pt idx="11804">
                  <c:v>6.5560545772314098</c:v>
                </c:pt>
                <c:pt idx="11805">
                  <c:v>6.5566408447921303</c:v>
                </c:pt>
                <c:pt idx="11806">
                  <c:v>6.5571777522563899</c:v>
                </c:pt>
                <c:pt idx="11807">
                  <c:v>6.5577635541558301</c:v>
                </c:pt>
                <c:pt idx="11808">
                  <c:v>6.5583009272813797</c:v>
                </c:pt>
                <c:pt idx="11809">
                  <c:v>6.5588867291808102</c:v>
                </c:pt>
                <c:pt idx="11810">
                  <c:v>6.5594725310802504</c:v>
                </c:pt>
                <c:pt idx="11811">
                  <c:v>6.5600099042058</c:v>
                </c:pt>
                <c:pt idx="11812">
                  <c:v>6.5605957061052296</c:v>
                </c:pt>
                <c:pt idx="11813">
                  <c:v>6.5611815080046698</c:v>
                </c:pt>
                <c:pt idx="11814">
                  <c:v>6.5617677755653903</c:v>
                </c:pt>
                <c:pt idx="11815">
                  <c:v>6.5623046830296499</c:v>
                </c:pt>
                <c:pt idx="11816">
                  <c:v>6.5628904849290803</c:v>
                </c:pt>
                <c:pt idx="11817">
                  <c:v>6.5634767524898097</c:v>
                </c:pt>
                <c:pt idx="11818">
                  <c:v>6.5640136599540702</c:v>
                </c:pt>
                <c:pt idx="11819">
                  <c:v>6.5645994618534997</c:v>
                </c:pt>
                <c:pt idx="11820">
                  <c:v>6.5651857294142202</c:v>
                </c:pt>
                <c:pt idx="11821">
                  <c:v>6.5657715313136604</c:v>
                </c:pt>
                <c:pt idx="11822">
                  <c:v>6.56630843877792</c:v>
                </c:pt>
                <c:pt idx="11823">
                  <c:v>6.5668458119034803</c:v>
                </c:pt>
                <c:pt idx="11824">
                  <c:v>6.5674316138029099</c:v>
                </c:pt>
                <c:pt idx="11825">
                  <c:v>6.5680174157023403</c:v>
                </c:pt>
                <c:pt idx="11826">
                  <c:v>6.5685547888278997</c:v>
                </c:pt>
                <c:pt idx="11827">
                  <c:v>6.5690916962921602</c:v>
                </c:pt>
                <c:pt idx="11828">
                  <c:v>6.5696779638528797</c:v>
                </c:pt>
                <c:pt idx="11829">
                  <c:v>6.57021487131715</c:v>
                </c:pt>
                <c:pt idx="11830">
                  <c:v>6.5708006732165796</c:v>
                </c:pt>
                <c:pt idx="11831">
                  <c:v>6.5713375806808498</c:v>
                </c:pt>
                <c:pt idx="11832">
                  <c:v>6.5718749538064003</c:v>
                </c:pt>
                <c:pt idx="11833">
                  <c:v>6.5724118612706697</c:v>
                </c:pt>
                <c:pt idx="11834">
                  <c:v>6.5729981288313901</c:v>
                </c:pt>
                <c:pt idx="11835">
                  <c:v>6.5735350362956497</c:v>
                </c:pt>
                <c:pt idx="11836">
                  <c:v>6.57402304932475</c:v>
                </c:pt>
                <c:pt idx="11837">
                  <c:v>6.5746093168854696</c:v>
                </c:pt>
                <c:pt idx="11838">
                  <c:v>6.57514669001102</c:v>
                </c:pt>
                <c:pt idx="11839">
                  <c:v>6.5756835974752903</c:v>
                </c:pt>
                <c:pt idx="11840">
                  <c:v>6.5762693993747199</c:v>
                </c:pt>
                <c:pt idx="11841">
                  <c:v>6.5768067725002801</c:v>
                </c:pt>
                <c:pt idx="11842">
                  <c:v>6.5773441456258297</c:v>
                </c:pt>
                <c:pt idx="11843">
                  <c:v>6.5778810530901</c:v>
                </c:pt>
                <c:pt idx="11844">
                  <c:v>6.5784668549895304</c:v>
                </c:pt>
                <c:pt idx="11845">
                  <c:v>6.57900376245379</c:v>
                </c:pt>
                <c:pt idx="11846">
                  <c:v>6.5795411355793503</c:v>
                </c:pt>
                <c:pt idx="11847">
                  <c:v>6.5801269374787799</c:v>
                </c:pt>
                <c:pt idx="11848">
                  <c:v>6.5806643106043303</c:v>
                </c:pt>
                <c:pt idx="11849">
                  <c:v>6.5812501125037697</c:v>
                </c:pt>
                <c:pt idx="11850">
                  <c:v>6.5817870199680302</c:v>
                </c:pt>
                <c:pt idx="11851">
                  <c:v>6.5823732875287497</c:v>
                </c:pt>
                <c:pt idx="11852">
                  <c:v>6.58291019499302</c:v>
                </c:pt>
                <c:pt idx="11853">
                  <c:v>6.5834959968924496</c:v>
                </c:pt>
                <c:pt idx="11854">
                  <c:v>6.5840329043567198</c:v>
                </c:pt>
                <c:pt idx="11855">
                  <c:v>6.5846191719174403</c:v>
                </c:pt>
                <c:pt idx="11856">
                  <c:v>6.5852049738168699</c:v>
                </c:pt>
                <c:pt idx="11857">
                  <c:v>6.5857418812811401</c:v>
                </c:pt>
                <c:pt idx="11858">
                  <c:v>6.5862792544066897</c:v>
                </c:pt>
                <c:pt idx="11859">
                  <c:v>6.5868655219674102</c:v>
                </c:pt>
                <c:pt idx="11860">
                  <c:v>6.5874024294316804</c:v>
                </c:pt>
                <c:pt idx="11861">
                  <c:v>6.58798823133111</c:v>
                </c:pt>
                <c:pt idx="11862">
                  <c:v>6.5885251387953803</c:v>
                </c:pt>
                <c:pt idx="11863">
                  <c:v>6.5891114063560998</c:v>
                </c:pt>
                <c:pt idx="11864">
                  <c:v>6.5896483138203603</c:v>
                </c:pt>
                <c:pt idx="11865">
                  <c:v>6.5901856869459197</c:v>
                </c:pt>
                <c:pt idx="11866">
                  <c:v>6.5907714888453501</c:v>
                </c:pt>
                <c:pt idx="11867">
                  <c:v>6.5913083963096097</c:v>
                </c:pt>
                <c:pt idx="11868">
                  <c:v>6.59184530377388</c:v>
                </c:pt>
                <c:pt idx="11869">
                  <c:v>6.5924315713345996</c:v>
                </c:pt>
                <c:pt idx="11870">
                  <c:v>6.59296894446015</c:v>
                </c:pt>
                <c:pt idx="11871">
                  <c:v>6.5935058519244203</c:v>
                </c:pt>
                <c:pt idx="11872">
                  <c:v>6.5940427593886897</c:v>
                </c:pt>
                <c:pt idx="11873">
                  <c:v>6.5946290269494101</c:v>
                </c:pt>
                <c:pt idx="11874">
                  <c:v>6.5951170399784997</c:v>
                </c:pt>
                <c:pt idx="11875">
                  <c:v>6.59565441310406</c:v>
                </c:pt>
                <c:pt idx="11876">
                  <c:v>6.5962402150034896</c:v>
                </c:pt>
                <c:pt idx="11877">
                  <c:v>6.5967282280325898</c:v>
                </c:pt>
                <c:pt idx="11878">
                  <c:v>6.5972656011581403</c:v>
                </c:pt>
                <c:pt idx="11879">
                  <c:v>6.5978518687188599</c:v>
                </c:pt>
                <c:pt idx="11880">
                  <c:v>6.5983887761831301</c:v>
                </c:pt>
                <c:pt idx="11881">
                  <c:v>6.5988767892122304</c:v>
                </c:pt>
                <c:pt idx="11882">
                  <c:v>6.59946305677295</c:v>
                </c:pt>
                <c:pt idx="11883">
                  <c:v>6.6000488586723796</c:v>
                </c:pt>
                <c:pt idx="11884">
                  <c:v>6.6005373373627698</c:v>
                </c:pt>
                <c:pt idx="11885">
                  <c:v>6.6011226736009103</c:v>
                </c:pt>
                <c:pt idx="11886">
                  <c:v>6.6017089411616299</c:v>
                </c:pt>
                <c:pt idx="11887">
                  <c:v>6.6022463142871901</c:v>
                </c:pt>
                <c:pt idx="11888">
                  <c:v>6.6027832217514497</c:v>
                </c:pt>
                <c:pt idx="11889">
                  <c:v>6.6033690236508802</c:v>
                </c:pt>
                <c:pt idx="11890">
                  <c:v>6.6039552912116104</c:v>
                </c:pt>
                <c:pt idx="11891">
                  <c:v>6.60449219867587</c:v>
                </c:pt>
                <c:pt idx="11892">
                  <c:v>6.6050780005752996</c:v>
                </c:pt>
                <c:pt idx="11893">
                  <c:v>6.6056149080395699</c:v>
                </c:pt>
                <c:pt idx="11894">
                  <c:v>6.6062011756002903</c:v>
                </c:pt>
                <c:pt idx="11895">
                  <c:v>6.6067380830645597</c:v>
                </c:pt>
                <c:pt idx="11896">
                  <c:v>6.6073243506252801</c:v>
                </c:pt>
                <c:pt idx="11897">
                  <c:v>6.6079101525247097</c:v>
                </c:pt>
                <c:pt idx="11898">
                  <c:v>6.6084964200854301</c:v>
                </c:pt>
                <c:pt idx="11899">
                  <c:v>6.6090333275497004</c:v>
                </c:pt>
                <c:pt idx="11900">
                  <c:v>6.60961912944913</c:v>
                </c:pt>
                <c:pt idx="11901">
                  <c:v>6.6102053970098504</c:v>
                </c:pt>
                <c:pt idx="11902">
                  <c:v>6.6107423044741198</c:v>
                </c:pt>
                <c:pt idx="11903">
                  <c:v>6.6113281063735503</c:v>
                </c:pt>
                <c:pt idx="11904">
                  <c:v>6.6119143739342698</c:v>
                </c:pt>
                <c:pt idx="11905">
                  <c:v>6.6124512813985303</c:v>
                </c:pt>
                <c:pt idx="11906">
                  <c:v>6.6129886545240897</c:v>
                </c:pt>
                <c:pt idx="11907">
                  <c:v>6.6135255619883502</c:v>
                </c:pt>
                <c:pt idx="11908">
                  <c:v>6.6141113638877904</c:v>
                </c:pt>
                <c:pt idx="11909">
                  <c:v>6.61464827135205</c:v>
                </c:pt>
                <c:pt idx="11910">
                  <c:v>6.6151856444776103</c:v>
                </c:pt>
                <c:pt idx="11911">
                  <c:v>6.6157225519418699</c:v>
                </c:pt>
                <c:pt idx="11912">
                  <c:v>6.6162594594061401</c:v>
                </c:pt>
                <c:pt idx="11913">
                  <c:v>6.6167968325316897</c:v>
                </c:pt>
                <c:pt idx="11914">
                  <c:v>6.61733373999596</c:v>
                </c:pt>
                <c:pt idx="11915">
                  <c:v>6.6178711131215104</c:v>
                </c:pt>
                <c:pt idx="11916">
                  <c:v>6.6184080205857798</c:v>
                </c:pt>
                <c:pt idx="11917">
                  <c:v>6.6189449280500403</c:v>
                </c:pt>
                <c:pt idx="11918">
                  <c:v>6.6194823011755899</c:v>
                </c:pt>
                <c:pt idx="11919">
                  <c:v>6.6200192086398602</c:v>
                </c:pt>
                <c:pt idx="11920">
                  <c:v>6.6206054762005797</c:v>
                </c:pt>
                <c:pt idx="11921">
                  <c:v>6.62114238366485</c:v>
                </c:pt>
                <c:pt idx="11922">
                  <c:v>6.6216797567904004</c:v>
                </c:pt>
                <c:pt idx="11923">
                  <c:v>6.6222166642546698</c:v>
                </c:pt>
                <c:pt idx="11924">
                  <c:v>6.6228029318153903</c:v>
                </c:pt>
                <c:pt idx="11925">
                  <c:v>6.6233398392796499</c:v>
                </c:pt>
                <c:pt idx="11926">
                  <c:v>6.6238772124052003</c:v>
                </c:pt>
                <c:pt idx="11927">
                  <c:v>6.6244630143046397</c:v>
                </c:pt>
                <c:pt idx="11928">
                  <c:v>6.6249999217689002</c:v>
                </c:pt>
                <c:pt idx="11929">
                  <c:v>6.6255368292331696</c:v>
                </c:pt>
                <c:pt idx="11930">
                  <c:v>6.62612309679389</c:v>
                </c:pt>
                <c:pt idx="11931">
                  <c:v>6.6267088986933196</c:v>
                </c:pt>
                <c:pt idx="11932">
                  <c:v>6.6272458061575898</c:v>
                </c:pt>
                <c:pt idx="11933">
                  <c:v>6.6278320737183103</c:v>
                </c:pt>
                <c:pt idx="11934">
                  <c:v>6.6284178756177399</c:v>
                </c:pt>
                <c:pt idx="11935">
                  <c:v>6.6290041431784603</c:v>
                </c:pt>
                <c:pt idx="11936">
                  <c:v>6.6295410506427297</c:v>
                </c:pt>
                <c:pt idx="11937">
                  <c:v>6.6300784237682802</c:v>
                </c:pt>
                <c:pt idx="11938">
                  <c:v>6.6306637600064304</c:v>
                </c:pt>
                <c:pt idx="11939">
                  <c:v>6.63125002756715</c:v>
                </c:pt>
                <c:pt idx="11940">
                  <c:v>6.6317874006926996</c:v>
                </c:pt>
                <c:pt idx="11941">
                  <c:v>6.6323727369308498</c:v>
                </c:pt>
                <c:pt idx="11942">
                  <c:v>6.6329590044915703</c:v>
                </c:pt>
                <c:pt idx="11943">
                  <c:v>6.6335448063909999</c:v>
                </c:pt>
                <c:pt idx="11944">
                  <c:v>6.6340817138552701</c:v>
                </c:pt>
                <c:pt idx="11945">
                  <c:v>6.6346190869808197</c:v>
                </c:pt>
                <c:pt idx="11946">
                  <c:v>6.6352053545415401</c:v>
                </c:pt>
                <c:pt idx="11947">
                  <c:v>6.6357422620058104</c:v>
                </c:pt>
                <c:pt idx="11948">
                  <c:v>6.63627916947007</c:v>
                </c:pt>
                <c:pt idx="11949">
                  <c:v>6.6368649713694996</c:v>
                </c:pt>
                <c:pt idx="11950">
                  <c:v>6.6373534500598899</c:v>
                </c:pt>
                <c:pt idx="11951">
                  <c:v>6.6378908231854403</c:v>
                </c:pt>
                <c:pt idx="11952">
                  <c:v>6.6384761594235897</c:v>
                </c:pt>
                <c:pt idx="11953">
                  <c:v>6.63896463811398</c:v>
                </c:pt>
                <c:pt idx="11954">
                  <c:v>6.6395509056747004</c:v>
                </c:pt>
                <c:pt idx="11955">
                  <c:v>6.64008827880025</c:v>
                </c:pt>
                <c:pt idx="11956">
                  <c:v>6.6406251862645096</c:v>
                </c:pt>
                <c:pt idx="11957">
                  <c:v>6.6411620937287799</c:v>
                </c:pt>
                <c:pt idx="11958">
                  <c:v>6.6416994668543303</c:v>
                </c:pt>
                <c:pt idx="11959">
                  <c:v>6.6422363743185997</c:v>
                </c:pt>
                <c:pt idx="11960">
                  <c:v>6.6428221762180302</c:v>
                </c:pt>
                <c:pt idx="11961">
                  <c:v>6.6433106549084204</c:v>
                </c:pt>
                <c:pt idx="11962">
                  <c:v>6.64389645680785</c:v>
                </c:pt>
                <c:pt idx="11963">
                  <c:v>6.6444333642721203</c:v>
                </c:pt>
                <c:pt idx="11964">
                  <c:v>6.6449707373976699</c:v>
                </c:pt>
                <c:pt idx="11965">
                  <c:v>6.6455565392971003</c:v>
                </c:pt>
                <c:pt idx="11966">
                  <c:v>6.6461423411965397</c:v>
                </c:pt>
                <c:pt idx="11967">
                  <c:v>6.6466797143220901</c:v>
                </c:pt>
                <c:pt idx="11968">
                  <c:v>6.6472166217863604</c:v>
                </c:pt>
                <c:pt idx="11969">
                  <c:v>6.64780288934708</c:v>
                </c:pt>
                <c:pt idx="11970">
                  <c:v>6.6483397968113396</c:v>
                </c:pt>
                <c:pt idx="11971">
                  <c:v>6.6489255987107798</c:v>
                </c:pt>
                <c:pt idx="11972">
                  <c:v>6.6495118662715003</c:v>
                </c:pt>
                <c:pt idx="11973">
                  <c:v>6.6500976681709298</c:v>
                </c:pt>
                <c:pt idx="11974">
                  <c:v>6.6506345756351903</c:v>
                </c:pt>
                <c:pt idx="11975">
                  <c:v>6.6512208431959197</c:v>
                </c:pt>
                <c:pt idx="11976">
                  <c:v>6.6518066450953501</c:v>
                </c:pt>
                <c:pt idx="11977">
                  <c:v>6.6523924469947797</c:v>
                </c:pt>
                <c:pt idx="11978">
                  <c:v>6.6529782488942102</c:v>
                </c:pt>
                <c:pt idx="11979">
                  <c:v>6.6535156220197704</c:v>
                </c:pt>
                <c:pt idx="11980">
                  <c:v>6.6541014239192</c:v>
                </c:pt>
                <c:pt idx="11981">
                  <c:v>6.6546872258186296</c:v>
                </c:pt>
                <c:pt idx="11982">
                  <c:v>6.6552245989441898</c:v>
                </c:pt>
                <c:pt idx="11983">
                  <c:v>6.6558104008436203</c:v>
                </c:pt>
                <c:pt idx="11984">
                  <c:v>6.6563962027430499</c:v>
                </c:pt>
                <c:pt idx="11985">
                  <c:v>6.6569335758686101</c:v>
                </c:pt>
                <c:pt idx="11986">
                  <c:v>6.6574704833328697</c:v>
                </c:pt>
                <c:pt idx="11987">
                  <c:v>6.6580567508935902</c:v>
                </c:pt>
                <c:pt idx="11988">
                  <c:v>6.6585936583578604</c:v>
                </c:pt>
                <c:pt idx="11989">
                  <c:v>6.65908213704824</c:v>
                </c:pt>
                <c:pt idx="11990">
                  <c:v>6.6596679389476803</c:v>
                </c:pt>
                <c:pt idx="11991">
                  <c:v>6.6602048464119399</c:v>
                </c:pt>
                <c:pt idx="11992">
                  <c:v>6.6607422195375001</c:v>
                </c:pt>
                <c:pt idx="11993">
                  <c:v>6.6612791270017597</c:v>
                </c:pt>
                <c:pt idx="11994">
                  <c:v>6.66181650012732</c:v>
                </c:pt>
                <c:pt idx="11995">
                  <c:v>6.6623534075915796</c:v>
                </c:pt>
                <c:pt idx="11996">
                  <c:v>6.6628903150558498</c:v>
                </c:pt>
                <c:pt idx="11997">
                  <c:v>6.6634276881814003</c:v>
                </c:pt>
                <c:pt idx="11998">
                  <c:v>6.6639645956456697</c:v>
                </c:pt>
                <c:pt idx="11999">
                  <c:v>6.6645508632063901</c:v>
                </c:pt>
                <c:pt idx="12000">
                  <c:v>6.6650877706706497</c:v>
                </c:pt>
                <c:pt idx="12001">
                  <c:v>6.66562514379621</c:v>
                </c:pt>
                <c:pt idx="12002">
                  <c:v>6.6661620512604696</c:v>
                </c:pt>
                <c:pt idx="12003">
                  <c:v>6.66669942438602</c:v>
                </c:pt>
                <c:pt idx="12004">
                  <c:v>6.6672847606241703</c:v>
                </c:pt>
                <c:pt idx="12005">
                  <c:v>6.6678221337497199</c:v>
                </c:pt>
                <c:pt idx="12006">
                  <c:v>6.6683595068752801</c:v>
                </c:pt>
                <c:pt idx="12007">
                  <c:v>6.6689453087747097</c:v>
                </c:pt>
                <c:pt idx="12008">
                  <c:v>6.6695315763354301</c:v>
                </c:pt>
                <c:pt idx="12009">
                  <c:v>6.6700684837997004</c:v>
                </c:pt>
                <c:pt idx="12010">
                  <c:v>6.67065428569913</c:v>
                </c:pt>
                <c:pt idx="12011">
                  <c:v>6.6712405532598504</c:v>
                </c:pt>
                <c:pt idx="12012">
                  <c:v>6.6717774607241198</c:v>
                </c:pt>
                <c:pt idx="12013">
                  <c:v>6.6723148338496703</c:v>
                </c:pt>
                <c:pt idx="12014">
                  <c:v>6.6729001700878099</c:v>
                </c:pt>
                <c:pt idx="12015">
                  <c:v>6.6734864376485303</c:v>
                </c:pt>
                <c:pt idx="12016">
                  <c:v>6.6740238107740897</c:v>
                </c:pt>
                <c:pt idx="12017">
                  <c:v>6.6745607182383502</c:v>
                </c:pt>
                <c:pt idx="12018">
                  <c:v>6.6751465201377904</c:v>
                </c:pt>
                <c:pt idx="12019">
                  <c:v>6.67573278769851</c:v>
                </c:pt>
                <c:pt idx="12020">
                  <c:v>6.6762696951627696</c:v>
                </c:pt>
                <c:pt idx="12021">
                  <c:v>6.6768554970622098</c:v>
                </c:pt>
                <c:pt idx="12022">
                  <c:v>6.6774417646229303</c:v>
                </c:pt>
                <c:pt idx="12023">
                  <c:v>6.6779786720871899</c:v>
                </c:pt>
                <c:pt idx="12024">
                  <c:v>6.6785155795514601</c:v>
                </c:pt>
                <c:pt idx="12025">
                  <c:v>6.6791013814508897</c:v>
                </c:pt>
                <c:pt idx="12026">
                  <c:v>6.6796876490116102</c:v>
                </c:pt>
                <c:pt idx="12027">
                  <c:v>6.6801756620407096</c:v>
                </c:pt>
                <c:pt idx="12028">
                  <c:v>6.68076192960143</c:v>
                </c:pt>
                <c:pt idx="12029">
                  <c:v>6.6812988370657003</c:v>
                </c:pt>
                <c:pt idx="12030">
                  <c:v>6.6817868500947997</c:v>
                </c:pt>
                <c:pt idx="12031">
                  <c:v>6.6823242232203501</c:v>
                </c:pt>
                <c:pt idx="12032">
                  <c:v>6.6829100251197797</c:v>
                </c:pt>
                <c:pt idx="12033">
                  <c:v>6.6834473982453302</c:v>
                </c:pt>
                <c:pt idx="12034">
                  <c:v>6.6839843057095996</c:v>
                </c:pt>
                <c:pt idx="12035">
                  <c:v>6.68452167883515</c:v>
                </c:pt>
                <c:pt idx="12036">
                  <c:v>6.6850585862994203</c:v>
                </c:pt>
                <c:pt idx="12037">
                  <c:v>6.6855470649898097</c:v>
                </c:pt>
                <c:pt idx="12038">
                  <c:v>6.6861328668892401</c:v>
                </c:pt>
                <c:pt idx="12039">
                  <c:v>6.6866697743534997</c:v>
                </c:pt>
                <c:pt idx="12040">
                  <c:v>6.68720714747906</c:v>
                </c:pt>
                <c:pt idx="12041">
                  <c:v>6.6877440549433196</c:v>
                </c:pt>
                <c:pt idx="12042">
                  <c:v>6.68833032250404</c:v>
                </c:pt>
                <c:pt idx="12043">
                  <c:v>6.6888183355331403</c:v>
                </c:pt>
                <c:pt idx="12044">
                  <c:v>6.6894046030938599</c:v>
                </c:pt>
                <c:pt idx="12045">
                  <c:v>6.6899899393320101</c:v>
                </c:pt>
                <c:pt idx="12046">
                  <c:v>6.6905273124575597</c:v>
                </c:pt>
                <c:pt idx="12047">
                  <c:v>6.69106421992183</c:v>
                </c:pt>
                <c:pt idx="12048">
                  <c:v>6.6916504874825504</c:v>
                </c:pt>
                <c:pt idx="12049">
                  <c:v>6.69223628938198</c:v>
                </c:pt>
                <c:pt idx="12050">
                  <c:v>6.6927731968462503</c:v>
                </c:pt>
                <c:pt idx="12051">
                  <c:v>6.6933594644069698</c:v>
                </c:pt>
                <c:pt idx="12052">
                  <c:v>6.6939452663064003</c:v>
                </c:pt>
                <c:pt idx="12053">
                  <c:v>6.6944821737706697</c:v>
                </c:pt>
                <c:pt idx="12054">
                  <c:v>6.6950195468962201</c:v>
                </c:pt>
                <c:pt idx="12055">
                  <c:v>6.6956053487956497</c:v>
                </c:pt>
                <c:pt idx="12056">
                  <c:v>6.6962405107915401</c:v>
                </c:pt>
                <c:pt idx="12057">
                  <c:v>6.6967774182558104</c:v>
                </c:pt>
                <c:pt idx="12058">
                  <c:v>6.69731432572007</c:v>
                </c:pt>
                <c:pt idx="12059">
                  <c:v>6.6979001276194996</c:v>
                </c:pt>
                <c:pt idx="12060">
                  <c:v>6.6984863951802298</c:v>
                </c:pt>
                <c:pt idx="12061">
                  <c:v>6.6990233026444903</c:v>
                </c:pt>
                <c:pt idx="12062">
                  <c:v>6.6996091045439199</c:v>
                </c:pt>
                <c:pt idx="12063">
                  <c:v>6.7001953721046403</c:v>
                </c:pt>
                <c:pt idx="12064">
                  <c:v>6.7007322795689097</c:v>
                </c:pt>
                <c:pt idx="12065">
                  <c:v>6.7012696526944602</c:v>
                </c:pt>
                <c:pt idx="12066">
                  <c:v>6.7018554545939004</c:v>
                </c:pt>
                <c:pt idx="12067">
                  <c:v>6.70244125649333</c:v>
                </c:pt>
                <c:pt idx="12068">
                  <c:v>6.7029786296188796</c:v>
                </c:pt>
                <c:pt idx="12069">
                  <c:v>6.7035155370831498</c:v>
                </c:pt>
                <c:pt idx="12070">
                  <c:v>6.7040529102087003</c:v>
                </c:pt>
                <c:pt idx="12071">
                  <c:v>6.7046387121081397</c:v>
                </c:pt>
                <c:pt idx="12072">
                  <c:v>6.7051760852336901</c:v>
                </c:pt>
                <c:pt idx="12073">
                  <c:v>6.7057129926979497</c:v>
                </c:pt>
                <c:pt idx="12074">
                  <c:v>6.70629879459739</c:v>
                </c:pt>
                <c:pt idx="12075">
                  <c:v>6.7067872732877696</c:v>
                </c:pt>
                <c:pt idx="12076">
                  <c:v>6.7073241807520398</c:v>
                </c:pt>
                <c:pt idx="12077">
                  <c:v>6.7079099826514703</c:v>
                </c:pt>
                <c:pt idx="12078">
                  <c:v>6.7084473557770297</c:v>
                </c:pt>
                <c:pt idx="12079">
                  <c:v>6.7089842632412902</c:v>
                </c:pt>
                <c:pt idx="12080">
                  <c:v>6.7095705308020097</c:v>
                </c:pt>
                <c:pt idx="12081">
                  <c:v>6.71010743826628</c:v>
                </c:pt>
                <c:pt idx="12082">
                  <c:v>6.7106448113918296</c:v>
                </c:pt>
                <c:pt idx="12083">
                  <c:v>6.7112301476299798</c:v>
                </c:pt>
                <c:pt idx="12084">
                  <c:v>6.7117675207555303</c:v>
                </c:pt>
                <c:pt idx="12085">
                  <c:v>6.7123044282197997</c:v>
                </c:pt>
                <c:pt idx="12086">
                  <c:v>6.7128906957805201</c:v>
                </c:pt>
                <c:pt idx="12087">
                  <c:v>6.7134276032447797</c:v>
                </c:pt>
                <c:pt idx="12088">
                  <c:v>6.7140134051442102</c:v>
                </c:pt>
                <c:pt idx="12089">
                  <c:v>6.7145507782697704</c:v>
                </c:pt>
                <c:pt idx="12090">
                  <c:v>6.7151365801692</c:v>
                </c:pt>
                <c:pt idx="12091">
                  <c:v>6.7157223820686296</c:v>
                </c:pt>
                <c:pt idx="12092">
                  <c:v>6.7162597551941898</c:v>
                </c:pt>
                <c:pt idx="12093">
                  <c:v>6.7167966626584503</c:v>
                </c:pt>
                <c:pt idx="12094">
                  <c:v>6.7173829302191699</c:v>
                </c:pt>
                <c:pt idx="12095">
                  <c:v>6.7179687321186101</c:v>
                </c:pt>
                <c:pt idx="12096">
                  <c:v>6.7185056395828697</c:v>
                </c:pt>
                <c:pt idx="12097">
                  <c:v>6.71904254704714</c:v>
                </c:pt>
                <c:pt idx="12098">
                  <c:v>6.7196288146078604</c:v>
                </c:pt>
                <c:pt idx="12099">
                  <c:v>6.72016618773341</c:v>
                </c:pt>
                <c:pt idx="12100">
                  <c:v>6.7207519896328396</c:v>
                </c:pt>
                <c:pt idx="12101">
                  <c:v>6.7213377915322798</c:v>
                </c:pt>
                <c:pt idx="12102">
                  <c:v>6.7219240590930003</c:v>
                </c:pt>
                <c:pt idx="12103">
                  <c:v>6.7224609665572599</c:v>
                </c:pt>
                <c:pt idx="12104">
                  <c:v>6.7229983396828201</c:v>
                </c:pt>
                <c:pt idx="12105">
                  <c:v>6.7235841415822497</c:v>
                </c:pt>
                <c:pt idx="12106">
                  <c:v>6.72412104904652</c:v>
                </c:pt>
                <c:pt idx="12107">
                  <c:v>6.7246579565107796</c:v>
                </c:pt>
                <c:pt idx="12108">
                  <c:v>6.7252442240715</c:v>
                </c:pt>
                <c:pt idx="12109">
                  <c:v>6.7257815971970603</c:v>
                </c:pt>
                <c:pt idx="12110">
                  <c:v>6.7263185046613199</c:v>
                </c:pt>
                <c:pt idx="12111">
                  <c:v>6.7268554121255901</c:v>
                </c:pt>
                <c:pt idx="12112">
                  <c:v>6.7273927852511397</c:v>
                </c:pt>
                <c:pt idx="12113">
                  <c:v>6.72792969271541</c:v>
                </c:pt>
                <c:pt idx="12114">
                  <c:v>6.7284670658409604</c:v>
                </c:pt>
                <c:pt idx="12115">
                  <c:v>6.7290039733052298</c:v>
                </c:pt>
                <c:pt idx="12116">
                  <c:v>6.7295408807694903</c:v>
                </c:pt>
                <c:pt idx="12117">
                  <c:v>6.7300782538950399</c:v>
                </c:pt>
                <c:pt idx="12118">
                  <c:v>6.7306640557944801</c:v>
                </c:pt>
                <c:pt idx="12119">
                  <c:v>6.7312009632587397</c:v>
                </c:pt>
                <c:pt idx="12120">
                  <c:v>6.73173787072301</c:v>
                </c:pt>
                <c:pt idx="12121">
                  <c:v>6.7322757095098504</c:v>
                </c:pt>
                <c:pt idx="12122">
                  <c:v>6.73286151140928</c:v>
                </c:pt>
                <c:pt idx="12123">
                  <c:v>6.7333499900996703</c:v>
                </c:pt>
                <c:pt idx="12124">
                  <c:v>6.7338868975639299</c:v>
                </c:pt>
                <c:pt idx="12125">
                  <c:v>6.7344726994633701</c:v>
                </c:pt>
                <c:pt idx="12126">
                  <c:v>6.7350096069276297</c:v>
                </c:pt>
                <c:pt idx="12127">
                  <c:v>6.73554698005319</c:v>
                </c:pt>
                <c:pt idx="12128">
                  <c:v>6.7361327819526204</c:v>
                </c:pt>
                <c:pt idx="12129">
                  <c:v>6.73671858385205</c:v>
                </c:pt>
                <c:pt idx="12130">
                  <c:v>6.7372559569776103</c:v>
                </c:pt>
                <c:pt idx="12131">
                  <c:v>6.7378417588770398</c:v>
                </c:pt>
                <c:pt idx="12132">
                  <c:v>6.7383791320025903</c:v>
                </c:pt>
                <c:pt idx="12133">
                  <c:v>6.7389649339020297</c:v>
                </c:pt>
                <c:pt idx="12134">
                  <c:v>6.7395018413662902</c:v>
                </c:pt>
                <c:pt idx="12135">
                  <c:v>6.7400881089270097</c:v>
                </c:pt>
                <c:pt idx="12136">
                  <c:v>6.74062501639128</c:v>
                </c:pt>
                <c:pt idx="12137">
                  <c:v>6.7412108182907096</c:v>
                </c:pt>
                <c:pt idx="12138">
                  <c:v>6.7417477257549798</c:v>
                </c:pt>
                <c:pt idx="12139">
                  <c:v>6.7423339933157003</c:v>
                </c:pt>
                <c:pt idx="12140">
                  <c:v>6.7429197952151299</c:v>
                </c:pt>
                <c:pt idx="12141">
                  <c:v>6.7434567026794001</c:v>
                </c:pt>
                <c:pt idx="12142">
                  <c:v>6.7440429702401197</c:v>
                </c:pt>
                <c:pt idx="12143">
                  <c:v>6.7446287721395501</c:v>
                </c:pt>
                <c:pt idx="12144">
                  <c:v>6.7451656796038204</c:v>
                </c:pt>
                <c:pt idx="12145">
                  <c:v>6.74570305272937</c:v>
                </c:pt>
                <c:pt idx="12146">
                  <c:v>6.7462893202900904</c:v>
                </c:pt>
                <c:pt idx="12147">
                  <c:v>6.74687465652823</c:v>
                </c:pt>
                <c:pt idx="12148">
                  <c:v>6.7474120296537903</c:v>
                </c:pt>
                <c:pt idx="12149">
                  <c:v>6.7479489371180499</c:v>
                </c:pt>
                <c:pt idx="12150">
                  <c:v>6.7484863102436101</c:v>
                </c:pt>
                <c:pt idx="12151">
                  <c:v>6.7490232177078697</c:v>
                </c:pt>
                <c:pt idx="12152">
                  <c:v>6.7496094852685902</c:v>
                </c:pt>
                <c:pt idx="12153">
                  <c:v>6.7501463927328604</c:v>
                </c:pt>
                <c:pt idx="12154">
                  <c:v>6.75068376585841</c:v>
                </c:pt>
                <c:pt idx="12155">
                  <c:v>6.7512206733226803</c:v>
                </c:pt>
                <c:pt idx="12156">
                  <c:v>6.7517575807869399</c:v>
                </c:pt>
                <c:pt idx="12157">
                  <c:v>6.7522949539125001</c:v>
                </c:pt>
                <c:pt idx="12158">
                  <c:v>6.7528318613767597</c:v>
                </c:pt>
                <c:pt idx="12159">
                  <c:v>6.75336923450232</c:v>
                </c:pt>
                <c:pt idx="12160">
                  <c:v>6.7539550364017504</c:v>
                </c:pt>
                <c:pt idx="12161">
                  <c:v>6.7544430494308498</c:v>
                </c:pt>
                <c:pt idx="12162">
                  <c:v>6.7550293169915703</c:v>
                </c:pt>
                <c:pt idx="12163">
                  <c:v>6.7555666901171199</c:v>
                </c:pt>
                <c:pt idx="12164">
                  <c:v>6.7561035975813901</c:v>
                </c:pt>
                <c:pt idx="12165">
                  <c:v>6.7566405050456497</c:v>
                </c:pt>
                <c:pt idx="12166">
                  <c:v>6.75722630694509</c:v>
                </c:pt>
                <c:pt idx="12167">
                  <c:v>6.7578125745058104</c:v>
                </c:pt>
                <c:pt idx="12168">
                  <c:v>6.75834948197007</c:v>
                </c:pt>
                <c:pt idx="12169">
                  <c:v>6.7588868550956196</c:v>
                </c:pt>
                <c:pt idx="12170">
                  <c:v>6.7594726569950598</c:v>
                </c:pt>
                <c:pt idx="12171">
                  <c:v>6.7600095644593203</c:v>
                </c:pt>
                <c:pt idx="12172">
                  <c:v>6.7605958320200399</c:v>
                </c:pt>
                <c:pt idx="12173">
                  <c:v>6.7611816339194801</c:v>
                </c:pt>
                <c:pt idx="12174">
                  <c:v>6.7617185413837397</c:v>
                </c:pt>
                <c:pt idx="12175">
                  <c:v>6.76225544884801</c:v>
                </c:pt>
                <c:pt idx="12176">
                  <c:v>6.7628417164087304</c:v>
                </c:pt>
                <c:pt idx="12177">
                  <c:v>6.76342751830816</c:v>
                </c:pt>
                <c:pt idx="12178">
                  <c:v>6.7639644257724303</c:v>
                </c:pt>
                <c:pt idx="12179">
                  <c:v>6.7645506933331498</c:v>
                </c:pt>
                <c:pt idx="12180">
                  <c:v>6.7651364952325803</c:v>
                </c:pt>
                <c:pt idx="12181">
                  <c:v>6.7657227627932999</c:v>
                </c:pt>
                <c:pt idx="12182">
                  <c:v>6.7662596702575701</c:v>
                </c:pt>
                <c:pt idx="12183">
                  <c:v>6.7668454721569997</c:v>
                </c:pt>
                <c:pt idx="12184">
                  <c:v>6.7673828452825502</c:v>
                </c:pt>
                <c:pt idx="12185">
                  <c:v>6.7679686471819904</c:v>
                </c:pt>
                <c:pt idx="12186">
                  <c:v>6.76850602030754</c:v>
                </c:pt>
                <c:pt idx="12187">
                  <c:v>6.7690918222069696</c:v>
                </c:pt>
                <c:pt idx="12188">
                  <c:v>6.7696291953325298</c:v>
                </c:pt>
                <c:pt idx="12189">
                  <c:v>6.7701661027967903</c:v>
                </c:pt>
                <c:pt idx="12190">
                  <c:v>6.7707034759223497</c:v>
                </c:pt>
                <c:pt idx="12191">
                  <c:v>6.7712888121604902</c:v>
                </c:pt>
                <c:pt idx="12192">
                  <c:v>6.7718261852860504</c:v>
                </c:pt>
                <c:pt idx="12193">
                  <c:v>6.77236309275031</c:v>
                </c:pt>
                <c:pt idx="12194">
                  <c:v>6.7729004658758596</c:v>
                </c:pt>
                <c:pt idx="12195">
                  <c:v>6.7734373733401299</c:v>
                </c:pt>
                <c:pt idx="12196">
                  <c:v>6.7739742808044001</c:v>
                </c:pt>
                <c:pt idx="12197">
                  <c:v>6.7745116539299497</c:v>
                </c:pt>
                <c:pt idx="12198">
                  <c:v>6.7750485613942102</c:v>
                </c:pt>
                <c:pt idx="12199">
                  <c:v>6.7755859345197704</c:v>
                </c:pt>
                <c:pt idx="12200">
                  <c:v>6.77612284198403</c:v>
                </c:pt>
                <c:pt idx="12201">
                  <c:v>6.7767091095447496</c:v>
                </c:pt>
                <c:pt idx="12202">
                  <c:v>6.7771975882351398</c:v>
                </c:pt>
                <c:pt idx="12203">
                  <c:v>6.7777833901345703</c:v>
                </c:pt>
                <c:pt idx="12204">
                  <c:v>6.7783202975988397</c:v>
                </c:pt>
                <c:pt idx="12205">
                  <c:v>6.7788572050631002</c:v>
                </c:pt>
                <c:pt idx="12206">
                  <c:v>6.7794434726238304</c:v>
                </c:pt>
                <c:pt idx="12207">
                  <c:v>6.77998084574938</c:v>
                </c:pt>
                <c:pt idx="12208">
                  <c:v>6.7805661819875196</c:v>
                </c:pt>
                <c:pt idx="12209">
                  <c:v>6.78115244954824</c:v>
                </c:pt>
                <c:pt idx="12210">
                  <c:v>6.7816898226738003</c:v>
                </c:pt>
                <c:pt idx="12211">
                  <c:v>6.7822751589119399</c:v>
                </c:pt>
                <c:pt idx="12212">
                  <c:v>6.7828614264726603</c:v>
                </c:pt>
                <c:pt idx="12213">
                  <c:v>6.7833987995982197</c:v>
                </c:pt>
                <c:pt idx="12214">
                  <c:v>6.7839841358363602</c:v>
                </c:pt>
                <c:pt idx="12215">
                  <c:v>6.7845704033970797</c:v>
                </c:pt>
                <c:pt idx="12216">
                  <c:v>6.78515620529652</c:v>
                </c:pt>
                <c:pt idx="12217">
                  <c:v>6.7856931127607796</c:v>
                </c:pt>
                <c:pt idx="12218">
                  <c:v>6.7862793803215</c:v>
                </c:pt>
                <c:pt idx="12219">
                  <c:v>6.7868651822209403</c:v>
                </c:pt>
                <c:pt idx="12220">
                  <c:v>6.7874020896851999</c:v>
                </c:pt>
                <c:pt idx="12221">
                  <c:v>6.7879883572459203</c:v>
                </c:pt>
                <c:pt idx="12222">
                  <c:v>6.7885741591453597</c:v>
                </c:pt>
                <c:pt idx="12223">
                  <c:v>6.7891604267060801</c:v>
                </c:pt>
                <c:pt idx="12224">
                  <c:v>6.7896973341703397</c:v>
                </c:pt>
                <c:pt idx="12225">
                  <c:v>6.7902831360697702</c:v>
                </c:pt>
                <c:pt idx="12226">
                  <c:v>6.7908200435340396</c:v>
                </c:pt>
                <c:pt idx="12227">
                  <c:v>6.79140631109476</c:v>
                </c:pt>
                <c:pt idx="12228">
                  <c:v>6.7919436842203096</c:v>
                </c:pt>
                <c:pt idx="12229">
                  <c:v>6.7924805916845798</c:v>
                </c:pt>
                <c:pt idx="12230">
                  <c:v>6.7930663935840103</c:v>
                </c:pt>
                <c:pt idx="12231">
                  <c:v>6.7936033010482797</c:v>
                </c:pt>
                <c:pt idx="12232">
                  <c:v>6.7941406741738302</c:v>
                </c:pt>
                <c:pt idx="12233">
                  <c:v>6.7947264760732704</c:v>
                </c:pt>
                <c:pt idx="12234">
                  <c:v>6.79521448910236</c:v>
                </c:pt>
                <c:pt idx="12235">
                  <c:v>6.7957518622279203</c:v>
                </c:pt>
                <c:pt idx="12236">
                  <c:v>6.7963381297886398</c:v>
                </c:pt>
                <c:pt idx="12237">
                  <c:v>6.7968750372529003</c:v>
                </c:pt>
                <c:pt idx="12238">
                  <c:v>6.7973630502819997</c:v>
                </c:pt>
                <c:pt idx="12239">
                  <c:v>6.7979493178427202</c:v>
                </c:pt>
                <c:pt idx="12240">
                  <c:v>6.7984862253069904</c:v>
                </c:pt>
                <c:pt idx="12241">
                  <c:v>6.79902359843254</c:v>
                </c:pt>
                <c:pt idx="12242">
                  <c:v>6.7996094003319696</c:v>
                </c:pt>
                <c:pt idx="12243">
                  <c:v>6.8001467734575298</c:v>
                </c:pt>
                <c:pt idx="12244">
                  <c:v>6.8006836809217903</c:v>
                </c:pt>
                <c:pt idx="12245">
                  <c:v>6.8012210540473497</c:v>
                </c:pt>
                <c:pt idx="12246">
                  <c:v>6.8018063902854902</c:v>
                </c:pt>
                <c:pt idx="12247">
                  <c:v>6.8023437634110504</c:v>
                </c:pt>
                <c:pt idx="12248">
                  <c:v>6.80293003097177</c:v>
                </c:pt>
                <c:pt idx="12249">
                  <c:v>6.8034669384360296</c:v>
                </c:pt>
                <c:pt idx="12250">
                  <c:v>6.80405274033546</c:v>
                </c:pt>
                <c:pt idx="12251">
                  <c:v>6.8045896477997303</c:v>
                </c:pt>
                <c:pt idx="12252">
                  <c:v>6.8051759153604499</c:v>
                </c:pt>
                <c:pt idx="12253">
                  <c:v>6.8057617172598803</c:v>
                </c:pt>
                <c:pt idx="12254">
                  <c:v>6.8063479848205999</c:v>
                </c:pt>
                <c:pt idx="12255">
                  <c:v>6.8068848922848701</c:v>
                </c:pt>
                <c:pt idx="12256">
                  <c:v>6.8074217997491404</c:v>
                </c:pt>
                <c:pt idx="12257">
                  <c:v>6.80800760164857</c:v>
                </c:pt>
                <c:pt idx="12258">
                  <c:v>6.8085449747741196</c:v>
                </c:pt>
                <c:pt idx="12259">
                  <c:v>6.8091307766735598</c:v>
                </c:pt>
                <c:pt idx="12260">
                  <c:v>6.8097165785729903</c:v>
                </c:pt>
                <c:pt idx="12261">
                  <c:v>6.8102539516985399</c:v>
                </c:pt>
                <c:pt idx="12262">
                  <c:v>6.8107908591628101</c:v>
                </c:pt>
                <c:pt idx="12263">
                  <c:v>6.8113277666270697</c:v>
                </c:pt>
                <c:pt idx="12264">
                  <c:v>6.8119140341877902</c:v>
                </c:pt>
                <c:pt idx="12265">
                  <c:v>6.8124514073133504</c:v>
                </c:pt>
                <c:pt idx="12266">
                  <c:v>6.81298831477761</c:v>
                </c:pt>
                <c:pt idx="12267">
                  <c:v>6.8135741166770503</c:v>
                </c:pt>
                <c:pt idx="12268">
                  <c:v>6.8141110241413099</c:v>
                </c:pt>
                <c:pt idx="12269">
                  <c:v>6.8146483972668603</c:v>
                </c:pt>
                <c:pt idx="12270">
                  <c:v>6.8151857703924197</c:v>
                </c:pt>
                <c:pt idx="12271">
                  <c:v>6.8157226778566802</c:v>
                </c:pt>
                <c:pt idx="12272">
                  <c:v>6.8162600509822404</c:v>
                </c:pt>
                <c:pt idx="12273">
                  <c:v>6.8167969584465</c:v>
                </c:pt>
                <c:pt idx="12274">
                  <c:v>6.8173343315720603</c:v>
                </c:pt>
                <c:pt idx="12275">
                  <c:v>6.8178712390363199</c:v>
                </c:pt>
                <c:pt idx="12276">
                  <c:v>6.8184081465005901</c:v>
                </c:pt>
                <c:pt idx="12277">
                  <c:v>6.8189455196261397</c:v>
                </c:pt>
                <c:pt idx="12278">
                  <c:v>6.81948242709041</c:v>
                </c:pt>
                <c:pt idx="12279">
                  <c:v>6.8200198002159604</c:v>
                </c:pt>
                <c:pt idx="12280">
                  <c:v>6.8205567076802298</c:v>
                </c:pt>
                <c:pt idx="12281">
                  <c:v>6.8211425095796603</c:v>
                </c:pt>
                <c:pt idx="12282">
                  <c:v>6.8216309882700399</c:v>
                </c:pt>
                <c:pt idx="12283">
                  <c:v>6.8221678957343102</c:v>
                </c:pt>
                <c:pt idx="12284">
                  <c:v>6.8227536976337397</c:v>
                </c:pt>
                <c:pt idx="12285">
                  <c:v>6.82329060509801</c:v>
                </c:pt>
                <c:pt idx="12286">
                  <c:v>6.8238284438848504</c:v>
                </c:pt>
                <c:pt idx="12287">
                  <c:v>6.82441424578428</c:v>
                </c:pt>
                <c:pt idx="12288">
                  <c:v>6.8249995820224303</c:v>
                </c:pt>
                <c:pt idx="12289">
                  <c:v>6.8255374208092698</c:v>
                </c:pt>
                <c:pt idx="12290">
                  <c:v>6.8261232227087003</c:v>
                </c:pt>
                <c:pt idx="12291">
                  <c:v>6.8267090246081397</c:v>
                </c:pt>
                <c:pt idx="12292">
                  <c:v>6.8272463977336901</c:v>
                </c:pt>
                <c:pt idx="12293">
                  <c:v>6.8278321996331197</c:v>
                </c:pt>
                <c:pt idx="12294">
                  <c:v>6.8284180015325502</c:v>
                </c:pt>
                <c:pt idx="12295">
                  <c:v>6.8290038034319904</c:v>
                </c:pt>
                <c:pt idx="12296">
                  <c:v>6.82954117655754</c:v>
                </c:pt>
                <c:pt idx="12297">
                  <c:v>6.8301269784569696</c:v>
                </c:pt>
                <c:pt idx="12298">
                  <c:v>6.8307127803564098</c:v>
                </c:pt>
                <c:pt idx="12299">
                  <c:v>6.8312990479171303</c:v>
                </c:pt>
                <c:pt idx="12300">
                  <c:v>6.8318359553813899</c:v>
                </c:pt>
                <c:pt idx="12301">
                  <c:v>6.8324217572808301</c:v>
                </c:pt>
                <c:pt idx="12302">
                  <c:v>6.8330080248415497</c:v>
                </c:pt>
                <c:pt idx="12303">
                  <c:v>6.8335449323058102</c:v>
                </c:pt>
                <c:pt idx="12304">
                  <c:v>6.8341307342052504</c:v>
                </c:pt>
                <c:pt idx="12305">
                  <c:v>6.8346681073308</c:v>
                </c:pt>
                <c:pt idx="12306">
                  <c:v>6.8352539092302296</c:v>
                </c:pt>
                <c:pt idx="12307">
                  <c:v>6.8357912823557898</c:v>
                </c:pt>
                <c:pt idx="12308">
                  <c:v>6.8363281898200503</c:v>
                </c:pt>
                <c:pt idx="12309">
                  <c:v>6.8369139917194799</c:v>
                </c:pt>
                <c:pt idx="12310">
                  <c:v>6.8374508991837502</c:v>
                </c:pt>
                <c:pt idx="12311">
                  <c:v>6.8379882723092997</c:v>
                </c:pt>
                <c:pt idx="12312">
                  <c:v>6.8385745398700202</c:v>
                </c:pt>
                <c:pt idx="12313">
                  <c:v>6.8391114473342904</c:v>
                </c:pt>
                <c:pt idx="12314">
                  <c:v>6.8396483547985598</c:v>
                </c:pt>
                <c:pt idx="12315">
                  <c:v>6.8401857279241103</c:v>
                </c:pt>
                <c:pt idx="12316">
                  <c:v>6.8407226353883699</c:v>
                </c:pt>
                <c:pt idx="12317">
                  <c:v>6.8412600085139301</c:v>
                </c:pt>
                <c:pt idx="12318">
                  <c:v>6.8417969159781897</c:v>
                </c:pt>
                <c:pt idx="12319">
                  <c:v>6.84238271787763</c:v>
                </c:pt>
                <c:pt idx="12320">
                  <c:v>6.8429196253418896</c:v>
                </c:pt>
                <c:pt idx="12321">
                  <c:v>6.8434569984674498</c:v>
                </c:pt>
                <c:pt idx="12322">
                  <c:v>6.8439943715930003</c:v>
                </c:pt>
                <c:pt idx="12323">
                  <c:v>6.8445801734924299</c:v>
                </c:pt>
                <c:pt idx="12324">
                  <c:v>6.8451170809567001</c:v>
                </c:pt>
                <c:pt idx="12325">
                  <c:v>6.8456544540822497</c:v>
                </c:pt>
                <c:pt idx="12326">
                  <c:v>6.8462402559816802</c:v>
                </c:pt>
                <c:pt idx="12327">
                  <c:v>6.8467776291072404</c:v>
                </c:pt>
                <c:pt idx="12328">
                  <c:v>6.8473145365715</c:v>
                </c:pt>
                <c:pt idx="12329">
                  <c:v>6.8479003384709403</c:v>
                </c:pt>
                <c:pt idx="12330">
                  <c:v>6.8484866060316598</c:v>
                </c:pt>
                <c:pt idx="12331">
                  <c:v>6.8490235134959203</c:v>
                </c:pt>
                <c:pt idx="12332">
                  <c:v>6.8496093153953597</c:v>
                </c:pt>
                <c:pt idx="12333">
                  <c:v>6.8501955829560801</c:v>
                </c:pt>
                <c:pt idx="12334">
                  <c:v>6.8507324904203397</c:v>
                </c:pt>
                <c:pt idx="12335">
                  <c:v>6.8513182923197702</c:v>
                </c:pt>
                <c:pt idx="12336">
                  <c:v>6.8518551997840396</c:v>
                </c:pt>
                <c:pt idx="12337">
                  <c:v>6.85244146734476</c:v>
                </c:pt>
                <c:pt idx="12338">
                  <c:v>6.8530272692441896</c:v>
                </c:pt>
                <c:pt idx="12339">
                  <c:v>6.8535641767084599</c:v>
                </c:pt>
                <c:pt idx="12340">
                  <c:v>6.8541504442691803</c:v>
                </c:pt>
                <c:pt idx="12341">
                  <c:v>6.8547362461686099</c:v>
                </c:pt>
                <c:pt idx="12342">
                  <c:v>6.8552731536328801</c:v>
                </c:pt>
                <c:pt idx="12343">
                  <c:v>6.8558105267584297</c:v>
                </c:pt>
                <c:pt idx="12344">
                  <c:v>6.8563474342227</c:v>
                </c:pt>
                <c:pt idx="12345">
                  <c:v>6.8568848073482496</c:v>
                </c:pt>
                <c:pt idx="12346">
                  <c:v>6.8574217148125198</c:v>
                </c:pt>
                <c:pt idx="12347">
                  <c:v>6.8580079823732403</c:v>
                </c:pt>
                <c:pt idx="12348">
                  <c:v>6.8585448898374999</c:v>
                </c:pt>
                <c:pt idx="12349">
                  <c:v>6.8590822629630601</c:v>
                </c:pt>
                <c:pt idx="12350">
                  <c:v>6.8596675992011997</c:v>
                </c:pt>
                <c:pt idx="12351">
                  <c:v>6.86020497232676</c:v>
                </c:pt>
                <c:pt idx="12352">
                  <c:v>6.8606934510171396</c:v>
                </c:pt>
                <c:pt idx="12353">
                  <c:v>6.86127971857786</c:v>
                </c:pt>
                <c:pt idx="12354">
                  <c:v>6.8618166260421303</c:v>
                </c:pt>
                <c:pt idx="12355">
                  <c:v>6.8623046390712297</c:v>
                </c:pt>
                <c:pt idx="12356">
                  <c:v>6.8628909066319501</c:v>
                </c:pt>
                <c:pt idx="12357">
                  <c:v>6.8634278140962097</c:v>
                </c:pt>
                <c:pt idx="12358">
                  <c:v>6.86396518722177</c:v>
                </c:pt>
                <c:pt idx="12359">
                  <c:v>6.8645020946860296</c:v>
                </c:pt>
                <c:pt idx="12360">
                  <c:v>6.8650390021502998</c:v>
                </c:pt>
                <c:pt idx="12361">
                  <c:v>6.8655763752758503</c:v>
                </c:pt>
                <c:pt idx="12362">
                  <c:v>6.8661132827401197</c:v>
                </c:pt>
                <c:pt idx="12363">
                  <c:v>6.8666506558656701</c:v>
                </c:pt>
                <c:pt idx="12364">
                  <c:v>6.8672359921038204</c:v>
                </c:pt>
                <c:pt idx="12365">
                  <c:v>6.86777336522937</c:v>
                </c:pt>
                <c:pt idx="12366">
                  <c:v>6.8683102726936296</c:v>
                </c:pt>
                <c:pt idx="12367">
                  <c:v>6.86889654025435</c:v>
                </c:pt>
                <c:pt idx="12368">
                  <c:v>6.8694334477186203</c:v>
                </c:pt>
                <c:pt idx="12369">
                  <c:v>6.8699708208441699</c:v>
                </c:pt>
                <c:pt idx="12370">
                  <c:v>6.8705566227436101</c:v>
                </c:pt>
                <c:pt idx="12371">
                  <c:v>6.8711424246430397</c:v>
                </c:pt>
                <c:pt idx="12372">
                  <c:v>6.8717282265424702</c:v>
                </c:pt>
                <c:pt idx="12373">
                  <c:v>6.8722655996680304</c:v>
                </c:pt>
                <c:pt idx="12374">
                  <c:v>6.87285140156746</c:v>
                </c:pt>
                <c:pt idx="12375">
                  <c:v>6.8734372034668896</c:v>
                </c:pt>
                <c:pt idx="12376">
                  <c:v>6.8739745765924498</c:v>
                </c:pt>
                <c:pt idx="12377">
                  <c:v>6.8745603784918803</c:v>
                </c:pt>
                <c:pt idx="12378">
                  <c:v>6.8751461803913099</c:v>
                </c:pt>
                <c:pt idx="12379">
                  <c:v>6.8757324479520303</c:v>
                </c:pt>
                <c:pt idx="12380">
                  <c:v>6.8763182498514697</c:v>
                </c:pt>
                <c:pt idx="12381">
                  <c:v>6.8768551573157302</c:v>
                </c:pt>
                <c:pt idx="12382">
                  <c:v>6.8774414248764497</c:v>
                </c:pt>
                <c:pt idx="12383">
                  <c:v>6.87797833234072</c:v>
                </c:pt>
                <c:pt idx="12384">
                  <c:v>6.8785641342401496</c:v>
                </c:pt>
                <c:pt idx="12385">
                  <c:v>6.87910197302699</c:v>
                </c:pt>
                <c:pt idx="12386">
                  <c:v>6.8796873092651403</c:v>
                </c:pt>
                <c:pt idx="12387">
                  <c:v>6.8802246823906898</c:v>
                </c:pt>
                <c:pt idx="12388">
                  <c:v>6.8807615898549601</c:v>
                </c:pt>
                <c:pt idx="12389">
                  <c:v>6.8813478574156797</c:v>
                </c:pt>
                <c:pt idx="12390">
                  <c:v>6.8818847648799402</c:v>
                </c:pt>
                <c:pt idx="12391">
                  <c:v>6.8824221380055004</c:v>
                </c:pt>
                <c:pt idx="12392">
                  <c:v>6.88295904546976</c:v>
                </c:pt>
                <c:pt idx="12393">
                  <c:v>6.8834964185953096</c:v>
                </c:pt>
                <c:pt idx="12394">
                  <c:v>6.8840333260595798</c:v>
                </c:pt>
                <c:pt idx="12395">
                  <c:v>6.8846191279590103</c:v>
                </c:pt>
                <c:pt idx="12396">
                  <c:v>6.8851076066493997</c:v>
                </c:pt>
                <c:pt idx="12397">
                  <c:v>6.8856445141136602</c:v>
                </c:pt>
                <c:pt idx="12398">
                  <c:v>6.8862303160131004</c:v>
                </c:pt>
                <c:pt idx="12399">
                  <c:v>6.88676722347736</c:v>
                </c:pt>
                <c:pt idx="12400">
                  <c:v>6.8873045966029203</c:v>
                </c:pt>
                <c:pt idx="12401">
                  <c:v>6.8878415040671799</c:v>
                </c:pt>
                <c:pt idx="12402">
                  <c:v>6.8884277716279003</c:v>
                </c:pt>
                <c:pt idx="12403">
                  <c:v>6.8889646790921697</c:v>
                </c:pt>
                <c:pt idx="12404">
                  <c:v>6.8895020522177202</c:v>
                </c:pt>
                <c:pt idx="12405">
                  <c:v>6.8900389596819904</c:v>
                </c:pt>
                <c:pt idx="12406">
                  <c:v>6.89057633280754</c:v>
                </c:pt>
                <c:pt idx="12407">
                  <c:v>6.8911621347069696</c:v>
                </c:pt>
                <c:pt idx="12408">
                  <c:v>6.8916995078325298</c:v>
                </c:pt>
                <c:pt idx="12409">
                  <c:v>6.8922853097319603</c:v>
                </c:pt>
                <c:pt idx="12410">
                  <c:v>6.8928222171962297</c:v>
                </c:pt>
                <c:pt idx="12411">
                  <c:v>6.8933591246604902</c:v>
                </c:pt>
                <c:pt idx="12412">
                  <c:v>6.8939942866563797</c:v>
                </c:pt>
                <c:pt idx="12413">
                  <c:v>6.89453119412065</c:v>
                </c:pt>
                <c:pt idx="12414">
                  <c:v>6.8950681015849096</c:v>
                </c:pt>
                <c:pt idx="12415">
                  <c:v>6.89565436914563</c:v>
                </c:pt>
                <c:pt idx="12416">
                  <c:v>6.8962890654802296</c:v>
                </c:pt>
                <c:pt idx="12417">
                  <c:v>6.8968264386057898</c:v>
                </c:pt>
                <c:pt idx="12418">
                  <c:v>6.8973633460700503</c:v>
                </c:pt>
                <c:pt idx="12419">
                  <c:v>6.8979491479694799</c:v>
                </c:pt>
                <c:pt idx="12420">
                  <c:v>6.8985354155302003</c:v>
                </c:pt>
                <c:pt idx="12421">
                  <c:v>6.8990723229944697</c:v>
                </c:pt>
                <c:pt idx="12422">
                  <c:v>6.8996581248939002</c:v>
                </c:pt>
                <c:pt idx="12423">
                  <c:v>6.9002443924546197</c:v>
                </c:pt>
                <c:pt idx="12424">
                  <c:v>6.90083019435406</c:v>
                </c:pt>
                <c:pt idx="12425">
                  <c:v>6.9013671018183196</c:v>
                </c:pt>
                <c:pt idx="12426">
                  <c:v>6.9019040092825898</c:v>
                </c:pt>
                <c:pt idx="12427">
                  <c:v>6.9024413824081403</c:v>
                </c:pt>
                <c:pt idx="12428">
                  <c:v>6.9030276499688599</c:v>
                </c:pt>
                <c:pt idx="12429">
                  <c:v>6.9035645574331301</c:v>
                </c:pt>
                <c:pt idx="12430">
                  <c:v>6.9041014648973897</c:v>
                </c:pt>
                <c:pt idx="12431">
                  <c:v>6.90468726679683</c:v>
                </c:pt>
                <c:pt idx="12432">
                  <c:v>6.9051757454872096</c:v>
                </c:pt>
                <c:pt idx="12433">
                  <c:v>6.9057615473866498</c:v>
                </c:pt>
                <c:pt idx="12434">
                  <c:v>6.9062984548509103</c:v>
                </c:pt>
                <c:pt idx="12435">
                  <c:v>6.9068358279764697</c:v>
                </c:pt>
                <c:pt idx="12436">
                  <c:v>6.9073727354407302</c:v>
                </c:pt>
                <c:pt idx="12437">
                  <c:v>6.9079590030014497</c:v>
                </c:pt>
                <c:pt idx="12438">
                  <c:v>6.90844748169184</c:v>
                </c:pt>
                <c:pt idx="12439">
                  <c:v>6.9089843891560996</c:v>
                </c:pt>
                <c:pt idx="12440">
                  <c:v>6.9095701910555398</c:v>
                </c:pt>
                <c:pt idx="12441">
                  <c:v>6.9101075641810903</c:v>
                </c:pt>
                <c:pt idx="12442">
                  <c:v>6.9106444716453597</c:v>
                </c:pt>
                <c:pt idx="12443">
                  <c:v>6.9112307392060801</c:v>
                </c:pt>
                <c:pt idx="12444">
                  <c:v>6.9117676466703397</c:v>
                </c:pt>
                <c:pt idx="12445">
                  <c:v>6.9123050197958902</c:v>
                </c:pt>
                <c:pt idx="12446">
                  <c:v>6.9128903560340396</c:v>
                </c:pt>
                <c:pt idx="12447">
                  <c:v>6.91342772915959</c:v>
                </c:pt>
                <c:pt idx="12448">
                  <c:v>6.9139646366238603</c:v>
                </c:pt>
                <c:pt idx="12449">
                  <c:v>6.9145509041845798</c:v>
                </c:pt>
                <c:pt idx="12450">
                  <c:v>6.9151367060840103</c:v>
                </c:pt>
                <c:pt idx="12451">
                  <c:v>6.9156736135482797</c:v>
                </c:pt>
                <c:pt idx="12452">
                  <c:v>6.9162598811090001</c:v>
                </c:pt>
                <c:pt idx="12453">
                  <c:v>6.9167967885732704</c:v>
                </c:pt>
                <c:pt idx="12454">
                  <c:v>6.9173825904727</c:v>
                </c:pt>
                <c:pt idx="12455">
                  <c:v>6.9180172868073004</c:v>
                </c:pt>
                <c:pt idx="12456">
                  <c:v>6.91850576549768</c:v>
                </c:pt>
                <c:pt idx="12457">
                  <c:v>6.9190915673971203</c:v>
                </c:pt>
                <c:pt idx="12458">
                  <c:v>6.9196778349578398</c:v>
                </c:pt>
                <c:pt idx="12459">
                  <c:v>6.9202636368572703</c:v>
                </c:pt>
                <c:pt idx="12460">
                  <c:v>6.9208005443215397</c:v>
                </c:pt>
                <c:pt idx="12461">
                  <c:v>6.9213868118822601</c:v>
                </c:pt>
                <c:pt idx="12462">
                  <c:v>6.9219726137816897</c:v>
                </c:pt>
                <c:pt idx="12463">
                  <c:v>6.92246109247208</c:v>
                </c:pt>
                <c:pt idx="12464">
                  <c:v>6.9230468943715104</c:v>
                </c:pt>
                <c:pt idx="12465">
                  <c:v>6.92363269627094</c:v>
                </c:pt>
                <c:pt idx="12466">
                  <c:v>6.9241700693965003</c:v>
                </c:pt>
                <c:pt idx="12467">
                  <c:v>6.9247069768607599</c:v>
                </c:pt>
                <c:pt idx="12468">
                  <c:v>6.9252443499863103</c:v>
                </c:pt>
                <c:pt idx="12469">
                  <c:v>6.9258296862244597</c:v>
                </c:pt>
                <c:pt idx="12470">
                  <c:v>6.9263670593500102</c:v>
                </c:pt>
                <c:pt idx="12471">
                  <c:v>6.9269044324755704</c:v>
                </c:pt>
                <c:pt idx="12472">
                  <c:v>6.927490234375</c:v>
                </c:pt>
                <c:pt idx="12473">
                  <c:v>6.9279787130653903</c:v>
                </c:pt>
                <c:pt idx="12474">
                  <c:v>6.9285156205296499</c:v>
                </c:pt>
                <c:pt idx="12475">
                  <c:v>6.9291014224290803</c:v>
                </c:pt>
                <c:pt idx="12476">
                  <c:v>6.9296387955546397</c:v>
                </c:pt>
                <c:pt idx="12477">
                  <c:v>6.9301757030189002</c:v>
                </c:pt>
                <c:pt idx="12478">
                  <c:v>6.9307126104831696</c:v>
                </c:pt>
                <c:pt idx="12479">
                  <c:v>6.93129887804389</c:v>
                </c:pt>
                <c:pt idx="12480">
                  <c:v>6.9317868910729903</c:v>
                </c:pt>
                <c:pt idx="12481">
                  <c:v>6.9323731586337098</c:v>
                </c:pt>
                <c:pt idx="12482">
                  <c:v>6.9329589605331403</c:v>
                </c:pt>
                <c:pt idx="12483">
                  <c:v>6.9334474392235297</c:v>
                </c:pt>
                <c:pt idx="12484">
                  <c:v>6.9339843466877902</c:v>
                </c:pt>
                <c:pt idx="12485">
                  <c:v>6.9345701485872304</c:v>
                </c:pt>
                <c:pt idx="12486">
                  <c:v>6.93510705605149</c:v>
                </c:pt>
                <c:pt idx="12487">
                  <c:v>6.9356933236122096</c:v>
                </c:pt>
                <c:pt idx="12488">
                  <c:v>6.9362306967377698</c:v>
                </c:pt>
                <c:pt idx="12489">
                  <c:v>6.9368160329759103</c:v>
                </c:pt>
                <c:pt idx="12490">
                  <c:v>6.9373534061014697</c:v>
                </c:pt>
                <c:pt idx="12491">
                  <c:v>6.9378903135657302</c:v>
                </c:pt>
                <c:pt idx="12492">
                  <c:v>6.9384765811264497</c:v>
                </c:pt>
                <c:pt idx="12493">
                  <c:v>6.9390623830258802</c:v>
                </c:pt>
                <c:pt idx="12494">
                  <c:v>6.9395992904901496</c:v>
                </c:pt>
                <c:pt idx="12495">
                  <c:v>6.94018555805087</c:v>
                </c:pt>
                <c:pt idx="12496">
                  <c:v>6.9407713599502996</c:v>
                </c:pt>
                <c:pt idx="12497">
                  <c:v>6.9413082674145699</c:v>
                </c:pt>
                <c:pt idx="12498">
                  <c:v>6.9418461062014103</c:v>
                </c:pt>
                <c:pt idx="12499">
                  <c:v>6.9424314424395597</c:v>
                </c:pt>
                <c:pt idx="12500">
                  <c:v>6.9430666044354403</c:v>
                </c:pt>
                <c:pt idx="12501">
                  <c:v>6.9435550831258297</c:v>
                </c:pt>
                <c:pt idx="12502">
                  <c:v>6.94414041936398</c:v>
                </c:pt>
                <c:pt idx="12503">
                  <c:v>6.9447266869247004</c:v>
                </c:pt>
                <c:pt idx="12504">
                  <c:v>6.94526406005025</c:v>
                </c:pt>
                <c:pt idx="12505">
                  <c:v>6.9458009675145096</c:v>
                </c:pt>
                <c:pt idx="12506">
                  <c:v>6.9463378749787799</c:v>
                </c:pt>
                <c:pt idx="12507">
                  <c:v>6.9469236768782103</c:v>
                </c:pt>
                <c:pt idx="12508">
                  <c:v>6.9474610500037697</c:v>
                </c:pt>
                <c:pt idx="12509">
                  <c:v>6.9479979574680302</c:v>
                </c:pt>
                <c:pt idx="12510">
                  <c:v>6.9485348649323004</c:v>
                </c:pt>
                <c:pt idx="12511">
                  <c:v>6.94902334362268</c:v>
                </c:pt>
                <c:pt idx="12512">
                  <c:v>6.9496091455221203</c:v>
                </c:pt>
                <c:pt idx="12513">
                  <c:v>6.9501465186476699</c:v>
                </c:pt>
                <c:pt idx="12514">
                  <c:v>6.9506834261119401</c:v>
                </c:pt>
                <c:pt idx="12515">
                  <c:v>6.9512203335761997</c:v>
                </c:pt>
                <c:pt idx="12516">
                  <c:v>6.95175770670176</c:v>
                </c:pt>
                <c:pt idx="12517">
                  <c:v>6.9522946141660196</c:v>
                </c:pt>
                <c:pt idx="12518">
                  <c:v>6.95283245295286</c:v>
                </c:pt>
                <c:pt idx="12519">
                  <c:v>6.9534177891910103</c:v>
                </c:pt>
                <c:pt idx="12520">
                  <c:v>6.9539551623165599</c:v>
                </c:pt>
                <c:pt idx="12521">
                  <c:v>6.9544920697808301</c:v>
                </c:pt>
                <c:pt idx="12522">
                  <c:v>6.9550294429063797</c:v>
                </c:pt>
                <c:pt idx="12523">
                  <c:v>6.95556635037065</c:v>
                </c:pt>
                <c:pt idx="12524">
                  <c:v>6.9561032578349096</c:v>
                </c:pt>
                <c:pt idx="12525">
                  <c:v>6.95664063096046</c:v>
                </c:pt>
                <c:pt idx="12526">
                  <c:v>6.9572268985211796</c:v>
                </c:pt>
                <c:pt idx="12527">
                  <c:v>6.9577638059854499</c:v>
                </c:pt>
                <c:pt idx="12528">
                  <c:v>6.9583007134497201</c:v>
                </c:pt>
                <c:pt idx="12529">
                  <c:v>6.9588865153491497</c:v>
                </c:pt>
                <c:pt idx="12530">
                  <c:v>6.9594727829098701</c:v>
                </c:pt>
                <c:pt idx="12531">
                  <c:v>6.9600096903741404</c:v>
                </c:pt>
                <c:pt idx="12532">
                  <c:v>6.96054706349969</c:v>
                </c:pt>
                <c:pt idx="12533">
                  <c:v>6.9611817598342904</c:v>
                </c:pt>
                <c:pt idx="12534">
                  <c:v>6.9617186672985598</c:v>
                </c:pt>
                <c:pt idx="12535">
                  <c:v>6.9622560404241103</c:v>
                </c:pt>
                <c:pt idx="12536">
                  <c:v>6.9628907367587098</c:v>
                </c:pt>
                <c:pt idx="12537">
                  <c:v>6.9634765386581403</c:v>
                </c:pt>
                <c:pt idx="12538">
                  <c:v>6.9640134461224097</c:v>
                </c:pt>
                <c:pt idx="12539">
                  <c:v>6.9645997136831301</c:v>
                </c:pt>
                <c:pt idx="12540">
                  <c:v>6.9651855155825597</c:v>
                </c:pt>
                <c:pt idx="12541">
                  <c:v>6.9657717831432802</c:v>
                </c:pt>
                <c:pt idx="12542">
                  <c:v>6.9663571193814304</c:v>
                </c:pt>
                <c:pt idx="12543">
                  <c:v>6.96689449250698</c:v>
                </c:pt>
                <c:pt idx="12544">
                  <c:v>6.9674807600676996</c:v>
                </c:pt>
                <c:pt idx="12545">
                  <c:v>6.9680660963058498</c:v>
                </c:pt>
                <c:pt idx="12546">
                  <c:v>6.9686034694314003</c:v>
                </c:pt>
                <c:pt idx="12547">
                  <c:v>6.9691403768956697</c:v>
                </c:pt>
                <c:pt idx="12548">
                  <c:v>6.9697266444563901</c:v>
                </c:pt>
                <c:pt idx="12549">
                  <c:v>6.9702635519206497</c:v>
                </c:pt>
                <c:pt idx="12550">
                  <c:v>6.97080092504621</c:v>
                </c:pt>
                <c:pt idx="12551">
                  <c:v>6.9713378325104696</c:v>
                </c:pt>
                <c:pt idx="12552">
                  <c:v>6.9719236344099</c:v>
                </c:pt>
                <c:pt idx="12553">
                  <c:v>6.9724121131002903</c:v>
                </c:pt>
                <c:pt idx="12554">
                  <c:v>6.9729979149997199</c:v>
                </c:pt>
                <c:pt idx="12555">
                  <c:v>6.9735352881252801</c:v>
                </c:pt>
                <c:pt idx="12556">
                  <c:v>6.9740726612508297</c:v>
                </c:pt>
                <c:pt idx="12557">
                  <c:v>6.9746095687151</c:v>
                </c:pt>
                <c:pt idx="12558">
                  <c:v>6.9751953706145304</c:v>
                </c:pt>
                <c:pt idx="12559">
                  <c:v>6.97573227807879</c:v>
                </c:pt>
                <c:pt idx="12560">
                  <c:v>6.9762696512043503</c:v>
                </c:pt>
                <c:pt idx="12561">
                  <c:v>6.9768554531037799</c:v>
                </c:pt>
                <c:pt idx="12562">
                  <c:v>6.9773928262293303</c:v>
                </c:pt>
                <c:pt idx="12563">
                  <c:v>6.9779297336935997</c:v>
                </c:pt>
                <c:pt idx="12564">
                  <c:v>6.9785155355930302</c:v>
                </c:pt>
                <c:pt idx="12565">
                  <c:v>6.9790524430573004</c:v>
                </c:pt>
                <c:pt idx="12566">
                  <c:v>6.97963871061802</c:v>
                </c:pt>
                <c:pt idx="12567">
                  <c:v>6.9801760837435696</c:v>
                </c:pt>
                <c:pt idx="12568">
                  <c:v>6.9807129912078398</c:v>
                </c:pt>
                <c:pt idx="12569">
                  <c:v>6.9812987931072703</c:v>
                </c:pt>
                <c:pt idx="12570">
                  <c:v>6.9818357005715397</c:v>
                </c:pt>
                <c:pt idx="12571">
                  <c:v>6.9824219681322601</c:v>
                </c:pt>
                <c:pt idx="12572">
                  <c:v>6.9830077700316897</c:v>
                </c:pt>
                <c:pt idx="12573">
                  <c:v>6.98354467749596</c:v>
                </c:pt>
                <c:pt idx="12574">
                  <c:v>6.9840820506215104</c:v>
                </c:pt>
                <c:pt idx="12575">
                  <c:v>6.98471674695611</c:v>
                </c:pt>
                <c:pt idx="12576">
                  <c:v>6.9852536544203803</c:v>
                </c:pt>
                <c:pt idx="12577">
                  <c:v>6.9857910275459298</c:v>
                </c:pt>
                <c:pt idx="12578">
                  <c:v>6.9863768294453603</c:v>
                </c:pt>
                <c:pt idx="12579">
                  <c:v>6.9869626313447997</c:v>
                </c:pt>
                <c:pt idx="12580">
                  <c:v>6.9875000044703501</c:v>
                </c:pt>
                <c:pt idx="12581">
                  <c:v>6.9880369119346097</c:v>
                </c:pt>
                <c:pt idx="12582">
                  <c:v>6.9886231794953302</c:v>
                </c:pt>
                <c:pt idx="12583">
                  <c:v>6.9892089813947704</c:v>
                </c:pt>
                <c:pt idx="12584">
                  <c:v>6.98974588885903</c:v>
                </c:pt>
                <c:pt idx="12585">
                  <c:v>6.9902827963233003</c:v>
                </c:pt>
                <c:pt idx="12586">
                  <c:v>6.9908690638840199</c:v>
                </c:pt>
                <c:pt idx="12587">
                  <c:v>6.9914064370095703</c:v>
                </c:pt>
                <c:pt idx="12588">
                  <c:v>6.9918949156999597</c:v>
                </c:pt>
                <c:pt idx="12589">
                  <c:v>6.9924318231642202</c:v>
                </c:pt>
                <c:pt idx="12590">
                  <c:v>6.9930176250636604</c:v>
                </c:pt>
                <c:pt idx="12591">
                  <c:v>6.99350610375404</c:v>
                </c:pt>
                <c:pt idx="12592">
                  <c:v>6.9940430112183103</c:v>
                </c:pt>
                <c:pt idx="12593">
                  <c:v>6.9946288131177399</c:v>
                </c:pt>
                <c:pt idx="12594">
                  <c:v>6.9951172918081301</c:v>
                </c:pt>
                <c:pt idx="12595">
                  <c:v>6.9956541992723897</c:v>
                </c:pt>
                <c:pt idx="12596">
                  <c:v>6.99624000117183</c:v>
                </c:pt>
                <c:pt idx="12597">
                  <c:v>6.9967773742973796</c:v>
                </c:pt>
                <c:pt idx="12598">
                  <c:v>6.9973142817616498</c:v>
                </c:pt>
                <c:pt idx="12599">
                  <c:v>6.9978511892259103</c:v>
                </c:pt>
                <c:pt idx="12600">
                  <c:v>6.9984374567866299</c:v>
                </c:pt>
                <c:pt idx="12601">
                  <c:v>6.9989254698157302</c:v>
                </c:pt>
                <c:pt idx="12602">
                  <c:v>6.9995117373764497</c:v>
                </c:pt>
                <c:pt idx="12603">
                  <c:v>7.00004864484072</c:v>
                </c:pt>
                <c:pt idx="12604">
                  <c:v>7.0005860179662696</c:v>
                </c:pt>
                <c:pt idx="12605">
                  <c:v>7.00117228552699</c:v>
                </c:pt>
                <c:pt idx="12606">
                  <c:v>7.0017091929912603</c:v>
                </c:pt>
                <c:pt idx="12607">
                  <c:v>7.0022461004555199</c:v>
                </c:pt>
                <c:pt idx="12608">
                  <c:v>7.0028319023549601</c:v>
                </c:pt>
                <c:pt idx="12609">
                  <c:v>7.0034181699156797</c:v>
                </c:pt>
                <c:pt idx="12610">
                  <c:v>7.0039550773799402</c:v>
                </c:pt>
                <c:pt idx="12611">
                  <c:v>7.0045408792793804</c:v>
                </c:pt>
                <c:pt idx="12612">
                  <c:v>7.00507825240493</c:v>
                </c:pt>
                <c:pt idx="12613">
                  <c:v>7.0056640543043596</c:v>
                </c:pt>
                <c:pt idx="12614">
                  <c:v>7.00624985620379</c:v>
                </c:pt>
                <c:pt idx="12615">
                  <c:v>7.0067872293293503</c:v>
                </c:pt>
                <c:pt idx="12616">
                  <c:v>7.0073730312287799</c:v>
                </c:pt>
                <c:pt idx="12617">
                  <c:v>7.0079588331282103</c:v>
                </c:pt>
                <c:pt idx="12618">
                  <c:v>7.0085451006889299</c:v>
                </c:pt>
                <c:pt idx="12619">
                  <c:v>7.0090820081532001</c:v>
                </c:pt>
                <c:pt idx="12620">
                  <c:v>7.0096678100526297</c:v>
                </c:pt>
                <c:pt idx="12621">
                  <c:v>7.0102540776133502</c:v>
                </c:pt>
                <c:pt idx="12622">
                  <c:v>7.0108398795127904</c:v>
                </c:pt>
                <c:pt idx="12623">
                  <c:v>7.01142614707351</c:v>
                </c:pt>
                <c:pt idx="12624">
                  <c:v>7.0119630545377696</c:v>
                </c:pt>
                <c:pt idx="12625">
                  <c:v>7.0125488564372098</c:v>
                </c:pt>
                <c:pt idx="12626">
                  <c:v>7.0130857639014703</c:v>
                </c:pt>
                <c:pt idx="12627">
                  <c:v>7.0136720314621899</c:v>
                </c:pt>
                <c:pt idx="12628">
                  <c:v>7.0142089389264601</c:v>
                </c:pt>
                <c:pt idx="12629">
                  <c:v>7.0147463120520097</c:v>
                </c:pt>
                <c:pt idx="12630">
                  <c:v>7.01528321951628</c:v>
                </c:pt>
                <c:pt idx="12631">
                  <c:v>7.0158205926418296</c:v>
                </c:pt>
                <c:pt idx="12632">
                  <c:v>7.0163575001060998</c:v>
                </c:pt>
                <c:pt idx="12633">
                  <c:v>7.0168944075703603</c:v>
                </c:pt>
                <c:pt idx="12634">
                  <c:v>7.0174317806959197</c:v>
                </c:pt>
                <c:pt idx="12635">
                  <c:v>7.0180175825953501</c:v>
                </c:pt>
                <c:pt idx="12636">
                  <c:v>7.0185544900596097</c:v>
                </c:pt>
                <c:pt idx="12637">
                  <c:v>7.01909139752388</c:v>
                </c:pt>
                <c:pt idx="12638">
                  <c:v>7.0196287706494296</c:v>
                </c:pt>
                <c:pt idx="12639">
                  <c:v>7.0201661437749898</c:v>
                </c:pt>
                <c:pt idx="12640">
                  <c:v>7.0207035169005403</c:v>
                </c:pt>
                <c:pt idx="12641">
                  <c:v>7.0212404243648097</c:v>
                </c:pt>
                <c:pt idx="12642">
                  <c:v>7.0218262262642401</c:v>
                </c:pt>
                <c:pt idx="12643">
                  <c:v>7.0223631337284997</c:v>
                </c:pt>
                <c:pt idx="12644">
                  <c:v>7.02290050685406</c:v>
                </c:pt>
                <c:pt idx="12645">
                  <c:v>7.0234863087534896</c:v>
                </c:pt>
                <c:pt idx="12646">
                  <c:v>7.0239743217825898</c:v>
                </c:pt>
                <c:pt idx="12647">
                  <c:v>7.0245605893433103</c:v>
                </c:pt>
                <c:pt idx="12648">
                  <c:v>7.0251463912427399</c:v>
                </c:pt>
                <c:pt idx="12649">
                  <c:v>7.0256832987070101</c:v>
                </c:pt>
                <c:pt idx="12650">
                  <c:v>7.0262206718325597</c:v>
                </c:pt>
                <c:pt idx="12651">
                  <c:v>7.0268069393932802</c:v>
                </c:pt>
                <c:pt idx="12652">
                  <c:v>7.0273438468575504</c:v>
                </c:pt>
                <c:pt idx="12653">
                  <c:v>7.02792964875698</c:v>
                </c:pt>
                <c:pt idx="12654">
                  <c:v>7.0284665562212503</c:v>
                </c:pt>
                <c:pt idx="12655">
                  <c:v>7.0290528237819698</c:v>
                </c:pt>
                <c:pt idx="12656">
                  <c:v>7.0295897312462303</c:v>
                </c:pt>
                <c:pt idx="12657">
                  <c:v>7.0301755331456697</c:v>
                </c:pt>
                <c:pt idx="12658">
                  <c:v>7.0307129062712201</c:v>
                </c:pt>
                <c:pt idx="12659">
                  <c:v>7.0313476026058197</c:v>
                </c:pt>
                <c:pt idx="12660">
                  <c:v>7.03188451007009</c:v>
                </c:pt>
                <c:pt idx="12661">
                  <c:v>7.0324218831956404</c:v>
                </c:pt>
                <c:pt idx="12662">
                  <c:v>7.03300768509507</c:v>
                </c:pt>
                <c:pt idx="12663">
                  <c:v>7.0335934869944996</c:v>
                </c:pt>
                <c:pt idx="12664">
                  <c:v>7.0341308601200598</c:v>
                </c:pt>
                <c:pt idx="12665">
                  <c:v>7.0347166620194903</c:v>
                </c:pt>
                <c:pt idx="12666">
                  <c:v>7.0352540351450399</c:v>
                </c:pt>
                <c:pt idx="12667">
                  <c:v>7.0357909426093102</c:v>
                </c:pt>
                <c:pt idx="12668">
                  <c:v>7.0363283157348597</c:v>
                </c:pt>
                <c:pt idx="12669">
                  <c:v>7.03691365197301</c:v>
                </c:pt>
                <c:pt idx="12670">
                  <c:v>7.0374514907598504</c:v>
                </c:pt>
                <c:pt idx="12671">
                  <c:v>7.0379883982241198</c:v>
                </c:pt>
                <c:pt idx="12672">
                  <c:v>7.0385257713496703</c:v>
                </c:pt>
                <c:pt idx="12673">
                  <c:v>7.0390626788139299</c:v>
                </c:pt>
                <c:pt idx="12674">
                  <c:v>7.0395995862782001</c:v>
                </c:pt>
                <c:pt idx="12675">
                  <c:v>7.0401369594037497</c:v>
                </c:pt>
                <c:pt idx="12676">
                  <c:v>7.04067386686802</c:v>
                </c:pt>
                <c:pt idx="12677">
                  <c:v>7.0412596687674496</c:v>
                </c:pt>
                <c:pt idx="12678">
                  <c:v>7.0417965762317198</c:v>
                </c:pt>
                <c:pt idx="12679">
                  <c:v>7.0423339493572703</c:v>
                </c:pt>
                <c:pt idx="12680">
                  <c:v>7.0428708568215397</c:v>
                </c:pt>
                <c:pt idx="12681">
                  <c:v>7.0434082299470901</c:v>
                </c:pt>
                <c:pt idx="12682">
                  <c:v>7.0439940318465197</c:v>
                </c:pt>
                <c:pt idx="12683">
                  <c:v>7.04457983374596</c:v>
                </c:pt>
                <c:pt idx="12684">
                  <c:v>7.0451172068715104</c:v>
                </c:pt>
                <c:pt idx="12685">
                  <c:v>7.0456541143357798</c:v>
                </c:pt>
                <c:pt idx="12686">
                  <c:v>7.0462403818965003</c:v>
                </c:pt>
                <c:pt idx="12687">
                  <c:v>7.0467772893607599</c:v>
                </c:pt>
                <c:pt idx="12688">
                  <c:v>7.0473630912601903</c:v>
                </c:pt>
                <c:pt idx="12689">
                  <c:v>7.0478999987244597</c:v>
                </c:pt>
                <c:pt idx="12690">
                  <c:v>7.0484862662851802</c:v>
                </c:pt>
                <c:pt idx="12691">
                  <c:v>7.0490236394107297</c:v>
                </c:pt>
                <c:pt idx="12692">
                  <c:v>7.04960897564888</c:v>
                </c:pt>
                <c:pt idx="12693">
                  <c:v>7.0502441376447704</c:v>
                </c:pt>
                <c:pt idx="12694">
                  <c:v>7.0508299395442</c:v>
                </c:pt>
                <c:pt idx="12695">
                  <c:v>7.0513673126697496</c:v>
                </c:pt>
                <c:pt idx="12696">
                  <c:v>7.0519531145691898</c:v>
                </c:pt>
                <c:pt idx="12697">
                  <c:v>7.0524900220334503</c:v>
                </c:pt>
                <c:pt idx="12698">
                  <c:v>7.0530762895941699</c:v>
                </c:pt>
                <c:pt idx="12699">
                  <c:v>7.0536131970584401</c:v>
                </c:pt>
                <c:pt idx="12700">
                  <c:v>7.0541989989578697</c:v>
                </c:pt>
                <c:pt idx="12701">
                  <c:v>7.0547852665185902</c:v>
                </c:pt>
                <c:pt idx="12702">
                  <c:v>7.0553710684180304</c:v>
                </c:pt>
                <c:pt idx="12703">
                  <c:v>7.05590797588229</c:v>
                </c:pt>
                <c:pt idx="12704">
                  <c:v>7.0564942434430096</c:v>
                </c:pt>
                <c:pt idx="12705">
                  <c:v>7.0570311509072798</c:v>
                </c:pt>
                <c:pt idx="12706">
                  <c:v>7.0575685240328303</c:v>
                </c:pt>
                <c:pt idx="12707">
                  <c:v>7.0581543259322599</c:v>
                </c:pt>
                <c:pt idx="12708">
                  <c:v>7.0586916990578201</c:v>
                </c:pt>
                <c:pt idx="12709">
                  <c:v>7.0591797120869204</c:v>
                </c:pt>
                <c:pt idx="12710">
                  <c:v>7.05976597964764</c:v>
                </c:pt>
                <c:pt idx="12711">
                  <c:v>7.0603028871118996</c:v>
                </c:pt>
                <c:pt idx="12712">
                  <c:v>7.0608397945761698</c:v>
                </c:pt>
                <c:pt idx="12713">
                  <c:v>7.0613771677017203</c:v>
                </c:pt>
                <c:pt idx="12714">
                  <c:v>7.0619140751659897</c:v>
                </c:pt>
                <c:pt idx="12715">
                  <c:v>7.0624514482915401</c:v>
                </c:pt>
                <c:pt idx="12716">
                  <c:v>7.0629883557558104</c:v>
                </c:pt>
                <c:pt idx="12717">
                  <c:v>7.06352526322007</c:v>
                </c:pt>
                <c:pt idx="12718">
                  <c:v>7.0640626363456196</c:v>
                </c:pt>
                <c:pt idx="12719">
                  <c:v>7.0645995438098899</c:v>
                </c:pt>
                <c:pt idx="12720">
                  <c:v>7.0651369169354403</c:v>
                </c:pt>
                <c:pt idx="12721">
                  <c:v>7.0657222531735897</c:v>
                </c:pt>
                <c:pt idx="12722">
                  <c:v>7.0662600919604301</c:v>
                </c:pt>
                <c:pt idx="12723">
                  <c:v>7.0667969994247004</c:v>
                </c:pt>
                <c:pt idx="12724">
                  <c:v>7.06733437255025</c:v>
                </c:pt>
                <c:pt idx="12725">
                  <c:v>7.0679197087883896</c:v>
                </c:pt>
                <c:pt idx="12726">
                  <c:v>7.0684570819139498</c:v>
                </c:pt>
                <c:pt idx="12727">
                  <c:v>7.0689939893782103</c:v>
                </c:pt>
                <c:pt idx="12728">
                  <c:v>7.0695802569389299</c:v>
                </c:pt>
                <c:pt idx="12729">
                  <c:v>7.0701171644032001</c:v>
                </c:pt>
                <c:pt idx="12730">
                  <c:v>7.0706545375287497</c:v>
                </c:pt>
                <c:pt idx="12731">
                  <c:v>7.07124033942819</c:v>
                </c:pt>
                <c:pt idx="12732">
                  <c:v>7.0718261413276204</c:v>
                </c:pt>
                <c:pt idx="12733">
                  <c:v>7.07236351445317</c:v>
                </c:pt>
                <c:pt idx="12734">
                  <c:v>7.0729493163526103</c:v>
                </c:pt>
                <c:pt idx="12735">
                  <c:v>7.0735351182520398</c:v>
                </c:pt>
                <c:pt idx="12736">
                  <c:v>7.0740231312811401</c:v>
                </c:pt>
                <c:pt idx="12737">
                  <c:v>7.0746093988418597</c:v>
                </c:pt>
                <c:pt idx="12738">
                  <c:v>7.0751952007412902</c:v>
                </c:pt>
                <c:pt idx="12739">
                  <c:v>7.0757814683020097</c:v>
                </c:pt>
                <c:pt idx="12740">
                  <c:v>7.07631837576628</c:v>
                </c:pt>
                <c:pt idx="12741">
                  <c:v>7.0769041776657096</c:v>
                </c:pt>
                <c:pt idx="12742">
                  <c:v>7.07749044522643</c:v>
                </c:pt>
                <c:pt idx="12743">
                  <c:v>7.0780762471258596</c:v>
                </c:pt>
                <c:pt idx="12744">
                  <c:v>7.0786131545901299</c:v>
                </c:pt>
                <c:pt idx="12745">
                  <c:v>7.0791500620544001</c:v>
                </c:pt>
                <c:pt idx="12746">
                  <c:v>7.0797363296151197</c:v>
                </c:pt>
                <c:pt idx="12747">
                  <c:v>7.0802737027406701</c:v>
                </c:pt>
                <c:pt idx="12748">
                  <c:v>7.0808106102049404</c:v>
                </c:pt>
                <c:pt idx="12749">
                  <c:v>7.0813475176692</c:v>
                </c:pt>
                <c:pt idx="12750">
                  <c:v>7.0818848907947496</c:v>
                </c:pt>
                <c:pt idx="12751">
                  <c:v>7.0824217982590199</c:v>
                </c:pt>
                <c:pt idx="12752">
                  <c:v>7.0829591713845703</c:v>
                </c:pt>
                <c:pt idx="12753">
                  <c:v>7.0834960788488397</c:v>
                </c:pt>
                <c:pt idx="12754">
                  <c:v>7.0840329863131002</c:v>
                </c:pt>
                <c:pt idx="12755">
                  <c:v>7.0846192538738304</c:v>
                </c:pt>
                <c:pt idx="12756">
                  <c:v>7.08515662699938</c:v>
                </c:pt>
                <c:pt idx="12757">
                  <c:v>7.0856446400284803</c:v>
                </c:pt>
                <c:pt idx="12758">
                  <c:v>7.0862304419279099</c:v>
                </c:pt>
                <c:pt idx="12759">
                  <c:v>7.0867678150534603</c:v>
                </c:pt>
                <c:pt idx="12760">
                  <c:v>7.0873047225177297</c:v>
                </c:pt>
                <c:pt idx="12761">
                  <c:v>7.0878905244171602</c:v>
                </c:pt>
                <c:pt idx="12762">
                  <c:v>7.0884274318814304</c:v>
                </c:pt>
                <c:pt idx="12763">
                  <c:v>7.08896480500698</c:v>
                </c:pt>
                <c:pt idx="12764">
                  <c:v>7.0895017124712503</c:v>
                </c:pt>
                <c:pt idx="12765">
                  <c:v>7.0900390855967999</c:v>
                </c:pt>
                <c:pt idx="12766">
                  <c:v>7.0906248874962303</c:v>
                </c:pt>
                <c:pt idx="12767">
                  <c:v>7.0911622606217897</c:v>
                </c:pt>
                <c:pt idx="12768">
                  <c:v>7.0916991680860502</c:v>
                </c:pt>
                <c:pt idx="12769">
                  <c:v>7.0922849699854904</c:v>
                </c:pt>
                <c:pt idx="12770">
                  <c:v>7.09282187744975</c:v>
                </c:pt>
                <c:pt idx="12771">
                  <c:v>7.0933592505752996</c:v>
                </c:pt>
                <c:pt idx="12772">
                  <c:v>7.09394551813602</c:v>
                </c:pt>
                <c:pt idx="12773">
                  <c:v>7.0945308543741703</c:v>
                </c:pt>
                <c:pt idx="12774">
                  <c:v>7.0950682274997199</c:v>
                </c:pt>
                <c:pt idx="12775">
                  <c:v>7.0956544950604403</c:v>
                </c:pt>
                <c:pt idx="12776">
                  <c:v>7.0962398312985897</c:v>
                </c:pt>
                <c:pt idx="12777">
                  <c:v>7.0967776700854301</c:v>
                </c:pt>
                <c:pt idx="12778">
                  <c:v>7.0973634719848597</c:v>
                </c:pt>
                <c:pt idx="12779">
                  <c:v>7.09794880822301</c:v>
                </c:pt>
                <c:pt idx="12780">
                  <c:v>7.0985350757837304</c:v>
                </c:pt>
                <c:pt idx="12781">
                  <c:v>7.09907244890928</c:v>
                </c:pt>
                <c:pt idx="12782">
                  <c:v>7.0996577851474303</c:v>
                </c:pt>
                <c:pt idx="12783">
                  <c:v>7.1002440527081498</c:v>
                </c:pt>
                <c:pt idx="12784">
                  <c:v>7.1008298546075803</c:v>
                </c:pt>
                <c:pt idx="12785">
                  <c:v>7.1013672277331397</c:v>
                </c:pt>
                <c:pt idx="12786">
                  <c:v>7.1019046008586901</c:v>
                </c:pt>
                <c:pt idx="12787">
                  <c:v>7.1024904027581197</c:v>
                </c:pt>
                <c:pt idx="12788">
                  <c:v>7.10302731022239</c:v>
                </c:pt>
                <c:pt idx="12789">
                  <c:v>7.1035157889127696</c:v>
                </c:pt>
                <c:pt idx="12790">
                  <c:v>7.1041015908122098</c:v>
                </c:pt>
                <c:pt idx="12791">
                  <c:v>7.1046384982764703</c:v>
                </c:pt>
                <c:pt idx="12792">
                  <c:v>7.1051758714020297</c:v>
                </c:pt>
                <c:pt idx="12793">
                  <c:v>7.1057127788662902</c:v>
                </c:pt>
                <c:pt idx="12794">
                  <c:v>7.1062990464270097</c:v>
                </c:pt>
                <c:pt idx="12795">
                  <c:v>7.10678705945611</c:v>
                </c:pt>
                <c:pt idx="12796">
                  <c:v>7.1073733270168296</c:v>
                </c:pt>
                <c:pt idx="12797">
                  <c:v>7.1079102344810998</c:v>
                </c:pt>
                <c:pt idx="12798">
                  <c:v>7.1084471419453603</c:v>
                </c:pt>
                <c:pt idx="12799">
                  <c:v>7.1089845150709197</c:v>
                </c:pt>
                <c:pt idx="12800">
                  <c:v>7.1095703169703501</c:v>
                </c:pt>
                <c:pt idx="12801">
                  <c:v>7.1101072244346097</c:v>
                </c:pt>
                <c:pt idx="12802">
                  <c:v>7.11064413189888</c:v>
                </c:pt>
                <c:pt idx="12803">
                  <c:v>7.1112303994595996</c:v>
                </c:pt>
                <c:pt idx="12804">
                  <c:v>7.11176777258515</c:v>
                </c:pt>
                <c:pt idx="12805">
                  <c:v>7.1123046800494203</c:v>
                </c:pt>
                <c:pt idx="12806">
                  <c:v>7.1128909476101398</c:v>
                </c:pt>
                <c:pt idx="12807">
                  <c:v>7.1134767495095703</c:v>
                </c:pt>
                <c:pt idx="12808">
                  <c:v>7.1140136569738397</c:v>
                </c:pt>
                <c:pt idx="12809">
                  <c:v>7.1145999245345601</c:v>
                </c:pt>
                <c:pt idx="12810">
                  <c:v>7.1151368319988304</c:v>
                </c:pt>
                <c:pt idx="12811">
                  <c:v>7.11572263389826</c:v>
                </c:pt>
                <c:pt idx="12812">
                  <c:v>7.1162595413625196</c:v>
                </c:pt>
                <c:pt idx="12813">
                  <c:v>7.1167969144880798</c:v>
                </c:pt>
                <c:pt idx="12814">
                  <c:v>7.1173831820488003</c:v>
                </c:pt>
                <c:pt idx="12815">
                  <c:v>7.1179685182869399</c:v>
                </c:pt>
                <c:pt idx="12816">
                  <c:v>7.1185058914125001</c:v>
                </c:pt>
                <c:pt idx="12817">
                  <c:v>7.1190921589732197</c:v>
                </c:pt>
                <c:pt idx="12818">
                  <c:v>7.1196774952113602</c:v>
                </c:pt>
                <c:pt idx="12819">
                  <c:v>7.1202148683369204</c:v>
                </c:pt>
                <c:pt idx="12820">
                  <c:v>7.12080113589764</c:v>
                </c:pt>
                <c:pt idx="12821">
                  <c:v>7.1213864721357796</c:v>
                </c:pt>
                <c:pt idx="12822">
                  <c:v>7.1219727396965</c:v>
                </c:pt>
                <c:pt idx="12823">
                  <c:v>7.1225101128220603</c:v>
                </c:pt>
                <c:pt idx="12824">
                  <c:v>7.1230954490601999</c:v>
                </c:pt>
                <c:pt idx="12825">
                  <c:v>7.1236817166209203</c:v>
                </c:pt>
                <c:pt idx="12826">
                  <c:v>7.1242190897464797</c:v>
                </c:pt>
                <c:pt idx="12827">
                  <c:v>7.1247559972107402</c:v>
                </c:pt>
                <c:pt idx="12828">
                  <c:v>7.1252929046750104</c:v>
                </c:pt>
                <c:pt idx="12829">
                  <c:v>7.12583027780056</c:v>
                </c:pt>
                <c:pt idx="12830">
                  <c:v>7.1263671852648303</c:v>
                </c:pt>
                <c:pt idx="12831">
                  <c:v>7.1269045583903798</c:v>
                </c:pt>
                <c:pt idx="12832">
                  <c:v>7.1274414658546403</c:v>
                </c:pt>
                <c:pt idx="12833">
                  <c:v>7.1280272677540797</c:v>
                </c:pt>
                <c:pt idx="12834">
                  <c:v>7.1285157464444602</c:v>
                </c:pt>
                <c:pt idx="12835">
                  <c:v>7.1290526539087304</c:v>
                </c:pt>
                <c:pt idx="12836">
                  <c:v>7.12963845580816</c:v>
                </c:pt>
                <c:pt idx="12837">
                  <c:v>7.1301269344985503</c:v>
                </c:pt>
                <c:pt idx="12838">
                  <c:v>7.1307132020592698</c:v>
                </c:pt>
                <c:pt idx="12839">
                  <c:v>7.1312501095235303</c:v>
                </c:pt>
                <c:pt idx="12840">
                  <c:v>7.1317874826490897</c:v>
                </c:pt>
                <c:pt idx="12841">
                  <c:v>7.1323243901133502</c:v>
                </c:pt>
                <c:pt idx="12842">
                  <c:v>7.1328612975776204</c:v>
                </c:pt>
                <c:pt idx="12843">
                  <c:v>7.13339867070317</c:v>
                </c:pt>
                <c:pt idx="12844">
                  <c:v>7.1339355781674403</c:v>
                </c:pt>
                <c:pt idx="12845">
                  <c:v>7.1345213800668699</c:v>
                </c:pt>
                <c:pt idx="12846">
                  <c:v>7.1350582875311401</c:v>
                </c:pt>
                <c:pt idx="12847">
                  <c:v>7.1355956606566897</c:v>
                </c:pt>
                <c:pt idx="12848">
                  <c:v>7.1361819282174102</c:v>
                </c:pt>
                <c:pt idx="12849">
                  <c:v>7.1367672644555604</c:v>
                </c:pt>
                <c:pt idx="12850">
                  <c:v>7.13730463758111</c:v>
                </c:pt>
                <c:pt idx="12851">
                  <c:v>7.1378909051418296</c:v>
                </c:pt>
                <c:pt idx="12852">
                  <c:v>7.1384278126060998</c:v>
                </c:pt>
                <c:pt idx="12853">
                  <c:v>7.1390136145055303</c:v>
                </c:pt>
                <c:pt idx="12854">
                  <c:v>7.1395505219697997</c:v>
                </c:pt>
                <c:pt idx="12855">
                  <c:v>7.1401367895305201</c:v>
                </c:pt>
                <c:pt idx="12856">
                  <c:v>7.1406736969947797</c:v>
                </c:pt>
                <c:pt idx="12857">
                  <c:v>7.1412594988942102</c:v>
                </c:pt>
                <c:pt idx="12858">
                  <c:v>7.1418457664549404</c:v>
                </c:pt>
                <c:pt idx="12859">
                  <c:v>7.1423826739192</c:v>
                </c:pt>
                <c:pt idx="12860">
                  <c:v>7.1429684758186296</c:v>
                </c:pt>
                <c:pt idx="12861">
                  <c:v>7.14355474337935</c:v>
                </c:pt>
                <c:pt idx="12862">
                  <c:v>7.1440916508436203</c:v>
                </c:pt>
                <c:pt idx="12863">
                  <c:v>7.1446774527430499</c:v>
                </c:pt>
                <c:pt idx="12864">
                  <c:v>7.1452148258686101</c:v>
                </c:pt>
                <c:pt idx="12865">
                  <c:v>7.1458006277680397</c:v>
                </c:pt>
                <c:pt idx="12866">
                  <c:v>7.1463380008935902</c:v>
                </c:pt>
                <c:pt idx="12867">
                  <c:v>7.1469238027930304</c:v>
                </c:pt>
                <c:pt idx="12868">
                  <c:v>7.14741228148341</c:v>
                </c:pt>
                <c:pt idx="12869">
                  <c:v>7.1479980833828396</c:v>
                </c:pt>
                <c:pt idx="12870">
                  <c:v>7.1485354565083998</c:v>
                </c:pt>
                <c:pt idx="12871">
                  <c:v>7.1490723639726603</c:v>
                </c:pt>
                <c:pt idx="12872">
                  <c:v>7.1496097370982197</c:v>
                </c:pt>
                <c:pt idx="12873">
                  <c:v>7.1501466445624802</c:v>
                </c:pt>
                <c:pt idx="12874">
                  <c:v>7.1506835520267504</c:v>
                </c:pt>
                <c:pt idx="12875">
                  <c:v>7.15126935392618</c:v>
                </c:pt>
                <c:pt idx="12876">
                  <c:v>7.1518067270517296</c:v>
                </c:pt>
                <c:pt idx="12877">
                  <c:v>7.1523436345159999</c:v>
                </c:pt>
                <c:pt idx="12878">
                  <c:v>7.1528805419802701</c:v>
                </c:pt>
                <c:pt idx="12879">
                  <c:v>7.1534179151058197</c:v>
                </c:pt>
                <c:pt idx="12880">
                  <c:v>7.1540041826665401</c:v>
                </c:pt>
                <c:pt idx="12881">
                  <c:v>7.1545410901308104</c:v>
                </c:pt>
                <c:pt idx="12882">
                  <c:v>7.15507799759507</c:v>
                </c:pt>
                <c:pt idx="12883">
                  <c:v>7.1556637994944996</c:v>
                </c:pt>
                <c:pt idx="12884">
                  <c:v>7.1562011726200598</c:v>
                </c:pt>
                <c:pt idx="12885">
                  <c:v>7.1567380800843203</c:v>
                </c:pt>
                <c:pt idx="12886">
                  <c:v>7.1573243476450399</c:v>
                </c:pt>
                <c:pt idx="12887">
                  <c:v>7.1579101495444801</c:v>
                </c:pt>
                <c:pt idx="12888">
                  <c:v>7.1584470570087397</c:v>
                </c:pt>
                <c:pt idx="12889">
                  <c:v>7.1590333245694602</c:v>
                </c:pt>
                <c:pt idx="12890">
                  <c:v>7.1596191264689004</c:v>
                </c:pt>
                <c:pt idx="12891">
                  <c:v>7.16015603393316</c:v>
                </c:pt>
                <c:pt idx="12892">
                  <c:v>7.1606929413974303</c:v>
                </c:pt>
                <c:pt idx="12893">
                  <c:v>7.1612792089581498</c:v>
                </c:pt>
                <c:pt idx="12894">
                  <c:v>7.1618650108575803</c:v>
                </c:pt>
                <c:pt idx="12895">
                  <c:v>7.1624023839831397</c:v>
                </c:pt>
                <c:pt idx="12896">
                  <c:v>7.1629881858825701</c:v>
                </c:pt>
                <c:pt idx="12897">
                  <c:v>7.1635255590081197</c:v>
                </c:pt>
                <c:pt idx="12898">
                  <c:v>7.1641113609075502</c:v>
                </c:pt>
                <c:pt idx="12899">
                  <c:v>7.1646487340331104</c:v>
                </c:pt>
                <c:pt idx="12900">
                  <c:v>7.16523453593254</c:v>
                </c:pt>
                <c:pt idx="12901">
                  <c:v>7.1658203378319696</c:v>
                </c:pt>
                <c:pt idx="12902">
                  <c:v>7.1664061397314098</c:v>
                </c:pt>
                <c:pt idx="12903">
                  <c:v>7.1669435128569603</c:v>
                </c:pt>
                <c:pt idx="12904">
                  <c:v>7.1675293147563899</c:v>
                </c:pt>
                <c:pt idx="12905">
                  <c:v>7.1681151166558301</c:v>
                </c:pt>
                <c:pt idx="12906">
                  <c:v>7.1686035953462097</c:v>
                </c:pt>
                <c:pt idx="12907">
                  <c:v>7.16914096847177</c:v>
                </c:pt>
                <c:pt idx="12908">
                  <c:v>7.1697263047099096</c:v>
                </c:pt>
                <c:pt idx="12909">
                  <c:v>7.17026367783546</c:v>
                </c:pt>
                <c:pt idx="12910">
                  <c:v>7.1708005852997303</c:v>
                </c:pt>
                <c:pt idx="12911">
                  <c:v>7.1713379584252799</c:v>
                </c:pt>
                <c:pt idx="12912">
                  <c:v>7.1719237603247201</c:v>
                </c:pt>
                <c:pt idx="12913">
                  <c:v>7.1724117733538204</c:v>
                </c:pt>
                <c:pt idx="12914">
                  <c:v>7.17299804091454</c:v>
                </c:pt>
                <c:pt idx="12915">
                  <c:v>7.1735354140400904</c:v>
                </c:pt>
                <c:pt idx="12916">
                  <c:v>7.1740234270691898</c:v>
                </c:pt>
                <c:pt idx="12917">
                  <c:v>7.1746092289686203</c:v>
                </c:pt>
                <c:pt idx="12918">
                  <c:v>7.1751466020941699</c:v>
                </c:pt>
                <c:pt idx="12919">
                  <c:v>7.1756835095584401</c:v>
                </c:pt>
                <c:pt idx="12920">
                  <c:v>7.1762208826839897</c:v>
                </c:pt>
                <c:pt idx="12921">
                  <c:v>7.17675779014826</c:v>
                </c:pt>
                <c:pt idx="12922">
                  <c:v>7.1773440577089804</c:v>
                </c:pt>
                <c:pt idx="12923">
                  <c:v>7.17788096517324</c:v>
                </c:pt>
                <c:pt idx="12924">
                  <c:v>7.1784183382988003</c:v>
                </c:pt>
                <c:pt idx="12925">
                  <c:v>7.1789552457630599</c:v>
                </c:pt>
                <c:pt idx="12926">
                  <c:v>7.1795410476625001</c:v>
                </c:pt>
                <c:pt idx="12927">
                  <c:v>7.1800779551267597</c:v>
                </c:pt>
                <c:pt idx="12928">
                  <c:v>7.1806642226874802</c:v>
                </c:pt>
                <c:pt idx="12929">
                  <c:v>7.1812011301517504</c:v>
                </c:pt>
                <c:pt idx="12930">
                  <c:v>7.1817385032773</c:v>
                </c:pt>
                <c:pt idx="12931">
                  <c:v>7.1823243051767296</c:v>
                </c:pt>
                <c:pt idx="12932">
                  <c:v>7.1829101070761698</c:v>
                </c:pt>
                <c:pt idx="12933">
                  <c:v>7.1834474802017203</c:v>
                </c:pt>
                <c:pt idx="12934">
                  <c:v>7.1840332821011499</c:v>
                </c:pt>
                <c:pt idx="12935">
                  <c:v>7.1846190840005901</c:v>
                </c:pt>
                <c:pt idx="12936">
                  <c:v>7.1852048859000197</c:v>
                </c:pt>
                <c:pt idx="12937">
                  <c:v>7.1857422590255702</c:v>
                </c:pt>
                <c:pt idx="12938">
                  <c:v>7.1863280609250104</c:v>
                </c:pt>
                <c:pt idx="12939">
                  <c:v>7.18691386282444</c:v>
                </c:pt>
                <c:pt idx="12940">
                  <c:v>7.1874512359499896</c:v>
                </c:pt>
                <c:pt idx="12941">
                  <c:v>7.1880370378494298</c:v>
                </c:pt>
                <c:pt idx="12942">
                  <c:v>7.1886228397488603</c:v>
                </c:pt>
                <c:pt idx="12943">
                  <c:v>7.1891602128744099</c:v>
                </c:pt>
                <c:pt idx="12944">
                  <c:v>7.1897460147738501</c:v>
                </c:pt>
                <c:pt idx="12945">
                  <c:v>7.1902833878993997</c:v>
                </c:pt>
                <c:pt idx="12946">
                  <c:v>7.1908691897988302</c:v>
                </c:pt>
                <c:pt idx="12947">
                  <c:v>7.1914060972631004</c:v>
                </c:pt>
                <c:pt idx="12948">
                  <c:v>7.19194300472736</c:v>
                </c:pt>
                <c:pt idx="12949">
                  <c:v>7.1924803778529203</c:v>
                </c:pt>
                <c:pt idx="12950">
                  <c:v>7.1930666454136398</c:v>
                </c:pt>
                <c:pt idx="12951">
                  <c:v>7.1936035528779003</c:v>
                </c:pt>
                <c:pt idx="12952">
                  <c:v>7.1941404603421697</c:v>
                </c:pt>
                <c:pt idx="12953">
                  <c:v>7.1946778334677202</c:v>
                </c:pt>
                <c:pt idx="12954">
                  <c:v>7.1952147409319904</c:v>
                </c:pt>
                <c:pt idx="12955">
                  <c:v>7.19575211405754</c:v>
                </c:pt>
                <c:pt idx="12956">
                  <c:v>7.1963379159569696</c:v>
                </c:pt>
                <c:pt idx="12957">
                  <c:v>7.1968752890825298</c:v>
                </c:pt>
                <c:pt idx="12958">
                  <c:v>7.1974121965467903</c:v>
                </c:pt>
                <c:pt idx="12959">
                  <c:v>7.1979495696723497</c:v>
                </c:pt>
                <c:pt idx="12960">
                  <c:v>7.1985349059104902</c:v>
                </c:pt>
                <c:pt idx="12961">
                  <c:v>7.1990233846008804</c:v>
                </c:pt>
                <c:pt idx="12962">
                  <c:v>7.19960918650031</c:v>
                </c:pt>
                <c:pt idx="12963">
                  <c:v>7.2001465596258596</c:v>
                </c:pt>
                <c:pt idx="12964">
                  <c:v>7.2007323615252998</c:v>
                </c:pt>
                <c:pt idx="12965">
                  <c:v>7.2012697346508503</c:v>
                </c:pt>
                <c:pt idx="12966">
                  <c:v>7.2018555365502799</c:v>
                </c:pt>
                <c:pt idx="12967">
                  <c:v>7.2023924440145501</c:v>
                </c:pt>
                <c:pt idx="12968">
                  <c:v>7.2029293514788204</c:v>
                </c:pt>
                <c:pt idx="12969">
                  <c:v>7.20346672460437</c:v>
                </c:pt>
                <c:pt idx="12970">
                  <c:v>7.2040529921650904</c:v>
                </c:pt>
                <c:pt idx="12971">
                  <c:v>7.20458989962935</c:v>
                </c:pt>
                <c:pt idx="12972">
                  <c:v>7.2051268070936203</c:v>
                </c:pt>
                <c:pt idx="12973">
                  <c:v>7.2057126089930499</c:v>
                </c:pt>
                <c:pt idx="12974">
                  <c:v>7.2062988765537703</c:v>
                </c:pt>
                <c:pt idx="12975">
                  <c:v>7.2068357840180397</c:v>
                </c:pt>
                <c:pt idx="12976">
                  <c:v>7.2074215859174702</c:v>
                </c:pt>
                <c:pt idx="12977">
                  <c:v>7.2080078534781897</c:v>
                </c:pt>
                <c:pt idx="12978">
                  <c:v>7.20854476094246</c:v>
                </c:pt>
                <c:pt idx="12979">
                  <c:v>7.2090821340680096</c:v>
                </c:pt>
                <c:pt idx="12980">
                  <c:v>7.20971683040261</c:v>
                </c:pt>
                <c:pt idx="12981">
                  <c:v>7.2102537378668803</c:v>
                </c:pt>
                <c:pt idx="12982">
                  <c:v>7.2107911109924299</c:v>
                </c:pt>
                <c:pt idx="12983">
                  <c:v>7.2113769128918603</c:v>
                </c:pt>
                <c:pt idx="12984">
                  <c:v>7.2119627147912997</c:v>
                </c:pt>
                <c:pt idx="12985">
                  <c:v>7.2125000879168502</c:v>
                </c:pt>
                <c:pt idx="12986">
                  <c:v>7.2130369953811204</c:v>
                </c:pt>
                <c:pt idx="12987">
                  <c:v>7.21357436850667</c:v>
                </c:pt>
                <c:pt idx="12988">
                  <c:v>7.2141112759709403</c:v>
                </c:pt>
                <c:pt idx="12989">
                  <c:v>7.2146481834351999</c:v>
                </c:pt>
                <c:pt idx="12990">
                  <c:v>7.2151855565607503</c:v>
                </c:pt>
                <c:pt idx="12991">
                  <c:v>7.2157224640250197</c:v>
                </c:pt>
                <c:pt idx="12992">
                  <c:v>7.2162598371505702</c:v>
                </c:pt>
                <c:pt idx="12993">
                  <c:v>7.2167967446148404</c:v>
                </c:pt>
                <c:pt idx="12994">
                  <c:v>7.21738301217556</c:v>
                </c:pt>
                <c:pt idx="12995">
                  <c:v>7.2179199196398303</c:v>
                </c:pt>
                <c:pt idx="12996">
                  <c:v>7.2184079326689199</c:v>
                </c:pt>
                <c:pt idx="12997">
                  <c:v>7.2189942002296403</c:v>
                </c:pt>
                <c:pt idx="12998">
                  <c:v>7.2195311076939097</c:v>
                </c:pt>
                <c:pt idx="12999">
                  <c:v>7.2200684808194602</c:v>
                </c:pt>
                <c:pt idx="13000">
                  <c:v>7.2206053882837304</c:v>
                </c:pt>
                <c:pt idx="13001">
                  <c:v>7.22114276140928</c:v>
                </c:pt>
                <c:pt idx="13002">
                  <c:v>7.2216796688735503</c:v>
                </c:pt>
                <c:pt idx="13003">
                  <c:v>7.2222165763378099</c:v>
                </c:pt>
                <c:pt idx="13004">
                  <c:v>7.2228028438985303</c:v>
                </c:pt>
                <c:pt idx="13005">
                  <c:v>7.2233402170240897</c:v>
                </c:pt>
                <c:pt idx="13006">
                  <c:v>7.2238771244883502</c:v>
                </c:pt>
                <c:pt idx="13007">
                  <c:v>7.2244629263877904</c:v>
                </c:pt>
                <c:pt idx="13008">
                  <c:v>7.22504919394851</c:v>
                </c:pt>
                <c:pt idx="13009">
                  <c:v>7.2255372069776103</c:v>
                </c:pt>
                <c:pt idx="13010">
                  <c:v>7.2261230088770398</c:v>
                </c:pt>
                <c:pt idx="13011">
                  <c:v>7.2267088107764703</c:v>
                </c:pt>
                <c:pt idx="13012">
                  <c:v>7.2272461839020297</c:v>
                </c:pt>
                <c:pt idx="13013">
                  <c:v>7.2278319858014601</c:v>
                </c:pt>
                <c:pt idx="13014">
                  <c:v>7.2284177877008897</c:v>
                </c:pt>
                <c:pt idx="13015">
                  <c:v>7.2289551608264402</c:v>
                </c:pt>
                <c:pt idx="13016">
                  <c:v>7.2295409627258804</c:v>
                </c:pt>
                <c:pt idx="13017">
                  <c:v>7.23007833585143</c:v>
                </c:pt>
                <c:pt idx="13018">
                  <c:v>7.2306641377508596</c:v>
                </c:pt>
                <c:pt idx="13019">
                  <c:v>7.23129883408546</c:v>
                </c:pt>
                <c:pt idx="13020">
                  <c:v>7.2318357415497303</c:v>
                </c:pt>
                <c:pt idx="13021">
                  <c:v>7.2323731146752799</c:v>
                </c:pt>
                <c:pt idx="13022">
                  <c:v>7.2330078110098803</c:v>
                </c:pt>
                <c:pt idx="13023">
                  <c:v>7.2335447184741497</c:v>
                </c:pt>
                <c:pt idx="13024">
                  <c:v>7.2341309860348701</c:v>
                </c:pt>
                <c:pt idx="13025">
                  <c:v>7.2347167879342997</c:v>
                </c:pt>
                <c:pt idx="13026">
                  <c:v>7.23525369539857</c:v>
                </c:pt>
                <c:pt idx="13027">
                  <c:v>7.2357910685241196</c:v>
                </c:pt>
                <c:pt idx="13028">
                  <c:v>7.2363768704235598</c:v>
                </c:pt>
                <c:pt idx="13029">
                  <c:v>7.2369142435491103</c:v>
                </c:pt>
                <c:pt idx="13030">
                  <c:v>7.2374511510133699</c:v>
                </c:pt>
                <c:pt idx="13031">
                  <c:v>7.2379885241389301</c:v>
                </c:pt>
                <c:pt idx="13032">
                  <c:v>7.2385738603770697</c:v>
                </c:pt>
                <c:pt idx="13033">
                  <c:v>7.23911123350263</c:v>
                </c:pt>
                <c:pt idx="13034">
                  <c:v>7.2396481409668896</c:v>
                </c:pt>
                <c:pt idx="13035">
                  <c:v>7.2401855140924498</c:v>
                </c:pt>
                <c:pt idx="13036">
                  <c:v>7.2407713159918803</c:v>
                </c:pt>
                <c:pt idx="13037">
                  <c:v>7.2413086891174299</c:v>
                </c:pt>
                <c:pt idx="13038">
                  <c:v>7.2418455965817001</c:v>
                </c:pt>
                <c:pt idx="13039">
                  <c:v>7.2423829697072497</c:v>
                </c:pt>
                <c:pt idx="13040">
                  <c:v>7.2429687716066802</c:v>
                </c:pt>
                <c:pt idx="13041">
                  <c:v>7.2435061447322404</c:v>
                </c:pt>
                <c:pt idx="13042">
                  <c:v>7.2440430521965</c:v>
                </c:pt>
                <c:pt idx="13043">
                  <c:v>7.2446288540959403</c:v>
                </c:pt>
                <c:pt idx="13044">
                  <c:v>7.2451657615601999</c:v>
                </c:pt>
                <c:pt idx="13045">
                  <c:v>7.2457031346857503</c:v>
                </c:pt>
                <c:pt idx="13046">
                  <c:v>7.2462894022464797</c:v>
                </c:pt>
                <c:pt idx="13047">
                  <c:v>7.2468263097107402</c:v>
                </c:pt>
                <c:pt idx="13048">
                  <c:v>7.2474121116101697</c:v>
                </c:pt>
                <c:pt idx="13049">
                  <c:v>7.24794901907444</c:v>
                </c:pt>
                <c:pt idx="13050">
                  <c:v>7.2485352866351596</c:v>
                </c:pt>
                <c:pt idx="13051">
                  <c:v>7.2490721940994298</c:v>
                </c:pt>
                <c:pt idx="13052">
                  <c:v>7.2496579959988603</c:v>
                </c:pt>
                <c:pt idx="13053">
                  <c:v>7.2501953691244099</c:v>
                </c:pt>
                <c:pt idx="13054">
                  <c:v>7.2507811710238501</c:v>
                </c:pt>
                <c:pt idx="13055">
                  <c:v>7.2513669729232797</c:v>
                </c:pt>
                <c:pt idx="13056">
                  <c:v>7.2519043460488302</c:v>
                </c:pt>
                <c:pt idx="13057">
                  <c:v>7.2524901479482704</c:v>
                </c:pt>
                <c:pt idx="13058">
                  <c:v>7.2530759498477</c:v>
                </c:pt>
                <c:pt idx="13059">
                  <c:v>7.2536133229732496</c:v>
                </c:pt>
                <c:pt idx="13060">
                  <c:v>7.2541502304375198</c:v>
                </c:pt>
                <c:pt idx="13061">
                  <c:v>7.2547364979982403</c:v>
                </c:pt>
                <c:pt idx="13062">
                  <c:v>7.2552734054624999</c:v>
                </c:pt>
                <c:pt idx="13063">
                  <c:v>7.2558107785880601</c:v>
                </c:pt>
                <c:pt idx="13064">
                  <c:v>7.2563961148261997</c:v>
                </c:pt>
                <c:pt idx="13065">
                  <c:v>7.25693348795176</c:v>
                </c:pt>
                <c:pt idx="13066">
                  <c:v>7.2574703954160196</c:v>
                </c:pt>
                <c:pt idx="13067">
                  <c:v>7.25800823420286</c:v>
                </c:pt>
                <c:pt idx="13068">
                  <c:v>7.2585935704410103</c:v>
                </c:pt>
                <c:pt idx="13069">
                  <c:v>7.2590820491313899</c:v>
                </c:pt>
                <c:pt idx="13070">
                  <c:v>7.2596678510308301</c:v>
                </c:pt>
                <c:pt idx="13071">
                  <c:v>7.2602052241563797</c:v>
                </c:pt>
                <c:pt idx="13072">
                  <c:v>7.26069370284677</c:v>
                </c:pt>
                <c:pt idx="13073">
                  <c:v>7.2612790390849096</c:v>
                </c:pt>
                <c:pt idx="13074">
                  <c:v>7.26181641221046</c:v>
                </c:pt>
                <c:pt idx="13075">
                  <c:v>7.2623048909008503</c:v>
                </c:pt>
                <c:pt idx="13076">
                  <c:v>7.2628906928002799</c:v>
                </c:pt>
                <c:pt idx="13077">
                  <c:v>7.2634276002645501</c:v>
                </c:pt>
                <c:pt idx="13078">
                  <c:v>7.2639160789549404</c:v>
                </c:pt>
                <c:pt idx="13079">
                  <c:v>7.2644529864192</c:v>
                </c:pt>
                <c:pt idx="13080">
                  <c:v>7.2650387883186296</c:v>
                </c:pt>
                <c:pt idx="13081">
                  <c:v>7.2655761614441898</c:v>
                </c:pt>
                <c:pt idx="13082">
                  <c:v>7.2661130689084503</c:v>
                </c:pt>
                <c:pt idx="13083">
                  <c:v>7.2666993364691699</c:v>
                </c:pt>
                <c:pt idx="13084">
                  <c:v>7.2672362439334401</c:v>
                </c:pt>
                <c:pt idx="13085">
                  <c:v>7.2678220458328697</c:v>
                </c:pt>
                <c:pt idx="13086">
                  <c:v>7.26835895329714</c:v>
                </c:pt>
                <c:pt idx="13087">
                  <c:v>7.2689452208578604</c:v>
                </c:pt>
                <c:pt idx="13088">
                  <c:v>7.26948259398341</c:v>
                </c:pt>
                <c:pt idx="13089">
                  <c:v>7.2700195014476803</c:v>
                </c:pt>
                <c:pt idx="13090">
                  <c:v>7.2706057690083998</c:v>
                </c:pt>
                <c:pt idx="13091">
                  <c:v>7.2711915709078303</c:v>
                </c:pt>
                <c:pt idx="13092">
                  <c:v>7.2717773728072599</c:v>
                </c:pt>
                <c:pt idx="13093">
                  <c:v>7.2723147459328201</c:v>
                </c:pt>
                <c:pt idx="13094">
                  <c:v>7.2729005478322497</c:v>
                </c:pt>
                <c:pt idx="13095">
                  <c:v>7.2734863497316802</c:v>
                </c:pt>
                <c:pt idx="13096">
                  <c:v>7.2740237228572404</c:v>
                </c:pt>
                <c:pt idx="13097">
                  <c:v>7.27460952475667</c:v>
                </c:pt>
                <c:pt idx="13098">
                  <c:v>7.2751953266560996</c:v>
                </c:pt>
                <c:pt idx="13099">
                  <c:v>7.2757326997816598</c:v>
                </c:pt>
                <c:pt idx="13100">
                  <c:v>7.2763185016810903</c:v>
                </c:pt>
                <c:pt idx="13101">
                  <c:v>7.2769043035805199</c:v>
                </c:pt>
                <c:pt idx="13102">
                  <c:v>7.2774901054799601</c:v>
                </c:pt>
                <c:pt idx="13103">
                  <c:v>7.2780274786055097</c:v>
                </c:pt>
                <c:pt idx="13104">
                  <c:v>7.2786132805049402</c:v>
                </c:pt>
                <c:pt idx="13105">
                  <c:v>7.2791506536305004</c:v>
                </c:pt>
                <c:pt idx="13106">
                  <c:v>7.27973645552993</c:v>
                </c:pt>
                <c:pt idx="13107">
                  <c:v>7.2802733629941896</c:v>
                </c:pt>
                <c:pt idx="13108">
                  <c:v>7.2808102704584599</c:v>
                </c:pt>
                <c:pt idx="13109">
                  <c:v>7.2813965380191803</c:v>
                </c:pt>
                <c:pt idx="13110">
                  <c:v>7.2818845510482797</c:v>
                </c:pt>
                <c:pt idx="13111">
                  <c:v>7.2824219241738302</c:v>
                </c:pt>
                <c:pt idx="13112">
                  <c:v>7.2830077260732704</c:v>
                </c:pt>
                <c:pt idx="13113">
                  <c:v>7.28354509919882</c:v>
                </c:pt>
                <c:pt idx="13114">
                  <c:v>7.2840820066630796</c:v>
                </c:pt>
                <c:pt idx="13115">
                  <c:v>7.2846193797886398</c:v>
                </c:pt>
                <c:pt idx="13116">
                  <c:v>7.2852047160267803</c:v>
                </c:pt>
                <c:pt idx="13117">
                  <c:v>7.2856931947171697</c:v>
                </c:pt>
                <c:pt idx="13118">
                  <c:v>7.2862789966166002</c:v>
                </c:pt>
                <c:pt idx="13119">
                  <c:v>7.2868163697421604</c:v>
                </c:pt>
                <c:pt idx="13120">
                  <c:v>7.28735374286771</c:v>
                </c:pt>
                <c:pt idx="13121">
                  <c:v>7.2878906503319696</c:v>
                </c:pt>
                <c:pt idx="13122">
                  <c:v>7.2884764522314098</c:v>
                </c:pt>
                <c:pt idx="13123">
                  <c:v>7.2890138253569603</c:v>
                </c:pt>
                <c:pt idx="13124">
                  <c:v>7.2895507328212297</c:v>
                </c:pt>
                <c:pt idx="13125">
                  <c:v>7.2901370003819501</c:v>
                </c:pt>
                <c:pt idx="13126">
                  <c:v>7.2906739078462097</c:v>
                </c:pt>
                <c:pt idx="13127">
                  <c:v>7.29121128097177</c:v>
                </c:pt>
                <c:pt idx="13128">
                  <c:v>7.2917481884360296</c:v>
                </c:pt>
                <c:pt idx="13129">
                  <c:v>7.29233399033546</c:v>
                </c:pt>
                <c:pt idx="13130">
                  <c:v>7.2928708977997303</c:v>
                </c:pt>
                <c:pt idx="13131">
                  <c:v>7.2934082709252799</c:v>
                </c:pt>
                <c:pt idx="13132">
                  <c:v>7.2939940728247201</c:v>
                </c:pt>
                <c:pt idx="13133">
                  <c:v>7.2945798747241497</c:v>
                </c:pt>
                <c:pt idx="13134">
                  <c:v>7.2951172478497002</c:v>
                </c:pt>
                <c:pt idx="13135">
                  <c:v>7.2957030497491404</c:v>
                </c:pt>
                <c:pt idx="13136">
                  <c:v>7.29628885164857</c:v>
                </c:pt>
                <c:pt idx="13137">
                  <c:v>7.2968262247741196</c:v>
                </c:pt>
                <c:pt idx="13138">
                  <c:v>7.2973631322383898</c:v>
                </c:pt>
                <c:pt idx="13139">
                  <c:v>7.2979978285729903</c:v>
                </c:pt>
                <c:pt idx="13140">
                  <c:v>7.2985352016985399</c:v>
                </c:pt>
                <c:pt idx="13141">
                  <c:v>7.2990721091628101</c:v>
                </c:pt>
                <c:pt idx="13142">
                  <c:v>7.2996583767235297</c:v>
                </c:pt>
                <c:pt idx="13143">
                  <c:v>7.3002441786229602</c:v>
                </c:pt>
                <c:pt idx="13144">
                  <c:v>7.3008299805223897</c:v>
                </c:pt>
                <c:pt idx="13145">
                  <c:v>7.30136735364795</c:v>
                </c:pt>
                <c:pt idx="13146">
                  <c:v>7.3019042611122096</c:v>
                </c:pt>
                <c:pt idx="13147">
                  <c:v>7.3024416342377698</c:v>
                </c:pt>
                <c:pt idx="13148">
                  <c:v>7.3029785417020303</c:v>
                </c:pt>
                <c:pt idx="13149">
                  <c:v>7.3035154491662997</c:v>
                </c:pt>
                <c:pt idx="13150">
                  <c:v>7.3041012510657302</c:v>
                </c:pt>
                <c:pt idx="13151">
                  <c:v>7.3046390898525697</c:v>
                </c:pt>
                <c:pt idx="13152">
                  <c:v>7.30517599731684</c:v>
                </c:pt>
                <c:pt idx="13153">
                  <c:v>7.3057129047810996</c:v>
                </c:pt>
                <c:pt idx="13154">
                  <c:v>7.3062502779066598</c:v>
                </c:pt>
                <c:pt idx="13155">
                  <c:v>7.3067871853709203</c:v>
                </c:pt>
                <c:pt idx="13156">
                  <c:v>7.3073245584964797</c:v>
                </c:pt>
                <c:pt idx="13157">
                  <c:v>7.3079098947346202</c:v>
                </c:pt>
                <c:pt idx="13158">
                  <c:v>7.3084472678601697</c:v>
                </c:pt>
                <c:pt idx="13159">
                  <c:v>7.30898417532444</c:v>
                </c:pt>
                <c:pt idx="13160">
                  <c:v>7.3095704428851596</c:v>
                </c:pt>
                <c:pt idx="13161">
                  <c:v>7.3101073503494298</c:v>
                </c:pt>
                <c:pt idx="13162">
                  <c:v>7.3106447234749803</c:v>
                </c:pt>
                <c:pt idx="13163">
                  <c:v>7.3112305253744099</c:v>
                </c:pt>
                <c:pt idx="13164">
                  <c:v>7.3117674328386801</c:v>
                </c:pt>
                <c:pt idx="13165">
                  <c:v>7.3123043403029397</c:v>
                </c:pt>
                <c:pt idx="13166">
                  <c:v>7.3128906078636602</c:v>
                </c:pt>
                <c:pt idx="13167">
                  <c:v>7.3134764097631004</c:v>
                </c:pt>
                <c:pt idx="13168">
                  <c:v>7.31401331722736</c:v>
                </c:pt>
                <c:pt idx="13169">
                  <c:v>7.3145995847880796</c:v>
                </c:pt>
                <c:pt idx="13170">
                  <c:v>7.3151369579136398</c:v>
                </c:pt>
                <c:pt idx="13171">
                  <c:v>7.3157222941517803</c:v>
                </c:pt>
                <c:pt idx="13172">
                  <c:v>7.3163085617124999</c:v>
                </c:pt>
                <c:pt idx="13173">
                  <c:v>7.3168459348380601</c:v>
                </c:pt>
                <c:pt idx="13174">
                  <c:v>7.3174312710761997</c:v>
                </c:pt>
                <c:pt idx="13175">
                  <c:v>7.3180175386369202</c:v>
                </c:pt>
                <c:pt idx="13176">
                  <c:v>7.3185549117624804</c:v>
                </c:pt>
                <c:pt idx="13177">
                  <c:v>7.31914024800062</c:v>
                </c:pt>
                <c:pt idx="13178">
                  <c:v>7.3197265155613396</c:v>
                </c:pt>
                <c:pt idx="13179">
                  <c:v>7.3202638886868998</c:v>
                </c:pt>
                <c:pt idx="13180">
                  <c:v>7.3208492249250403</c:v>
                </c:pt>
                <c:pt idx="13181">
                  <c:v>7.3214354924857599</c:v>
                </c:pt>
                <c:pt idx="13182">
                  <c:v>7.3220212943851903</c:v>
                </c:pt>
                <c:pt idx="13183">
                  <c:v>7.3225582018494597</c:v>
                </c:pt>
                <c:pt idx="13184">
                  <c:v>7.3230955749750102</c:v>
                </c:pt>
                <c:pt idx="13185">
                  <c:v>7.3236818425357297</c:v>
                </c:pt>
                <c:pt idx="13186">
                  <c:v>7.32421875</c:v>
                </c:pt>
                <c:pt idx="13187">
                  <c:v>7.3247556574642703</c:v>
                </c:pt>
                <c:pt idx="13188">
                  <c:v>7.3252930305898198</c:v>
                </c:pt>
                <c:pt idx="13189">
                  <c:v>7.3258792981505403</c:v>
                </c:pt>
                <c:pt idx="13190">
                  <c:v>7.3264162056148097</c:v>
                </c:pt>
                <c:pt idx="13191">
                  <c:v>7.3269531130790702</c:v>
                </c:pt>
                <c:pt idx="13192">
                  <c:v>7.3274904862046197</c:v>
                </c:pt>
                <c:pt idx="13193">
                  <c:v>7.32807628810406</c:v>
                </c:pt>
                <c:pt idx="13194">
                  <c:v>7.3285647667944396</c:v>
                </c:pt>
                <c:pt idx="13195">
                  <c:v>7.3291501030325898</c:v>
                </c:pt>
                <c:pt idx="13196">
                  <c:v>7.3296874761581403</c:v>
                </c:pt>
                <c:pt idx="13197">
                  <c:v>7.3302243836224097</c:v>
                </c:pt>
                <c:pt idx="13198">
                  <c:v>7.3307617567479602</c:v>
                </c:pt>
                <c:pt idx="13199">
                  <c:v>7.3313475586473897</c:v>
                </c:pt>
                <c:pt idx="13200">
                  <c:v>7.33183557167649</c:v>
                </c:pt>
                <c:pt idx="13201">
                  <c:v>7.3324218392372096</c:v>
                </c:pt>
                <c:pt idx="13202">
                  <c:v>7.3329592123627698</c:v>
                </c:pt>
                <c:pt idx="13203">
                  <c:v>7.3334961198270303</c:v>
                </c:pt>
                <c:pt idx="13204">
                  <c:v>7.3340330272912997</c:v>
                </c:pt>
                <c:pt idx="13205">
                  <c:v>7.3346188291907302</c:v>
                </c:pt>
                <c:pt idx="13206">
                  <c:v>7.3351566679775697</c:v>
                </c:pt>
                <c:pt idx="13207">
                  <c:v>7.33569357544184</c:v>
                </c:pt>
                <c:pt idx="13208">
                  <c:v>7.3362793773412696</c:v>
                </c:pt>
                <c:pt idx="13209">
                  <c:v>7.3368162848055398</c:v>
                </c:pt>
                <c:pt idx="13210">
                  <c:v>7.3373536579310903</c:v>
                </c:pt>
                <c:pt idx="13211">
                  <c:v>7.3379394598305199</c:v>
                </c:pt>
                <c:pt idx="13212">
                  <c:v>7.3385252617299601</c:v>
                </c:pt>
                <c:pt idx="13213">
                  <c:v>7.3390626348555097</c:v>
                </c:pt>
                <c:pt idx="13214">
                  <c:v>7.3395995423197702</c:v>
                </c:pt>
                <c:pt idx="13215">
                  <c:v>7.3401858098805004</c:v>
                </c:pt>
                <c:pt idx="13216">
                  <c:v>7.34077161177993</c:v>
                </c:pt>
                <c:pt idx="13217">
                  <c:v>7.3413085192441896</c:v>
                </c:pt>
                <c:pt idx="13218">
                  <c:v>7.34189478680491</c:v>
                </c:pt>
                <c:pt idx="13219">
                  <c:v>7.3424316942691803</c:v>
                </c:pt>
                <c:pt idx="13220">
                  <c:v>7.3430174961686099</c:v>
                </c:pt>
                <c:pt idx="13221">
                  <c:v>7.3436037637293303</c:v>
                </c:pt>
                <c:pt idx="13222">
                  <c:v>7.3441406711935997</c:v>
                </c:pt>
                <c:pt idx="13223">
                  <c:v>7.3447264730930302</c:v>
                </c:pt>
                <c:pt idx="13224">
                  <c:v>7.3453127406537497</c:v>
                </c:pt>
                <c:pt idx="13225">
                  <c:v>7.34584964811802</c:v>
                </c:pt>
                <c:pt idx="13226">
                  <c:v>7.3463870212435696</c:v>
                </c:pt>
                <c:pt idx="13227">
                  <c:v>7.3469723574817198</c:v>
                </c:pt>
                <c:pt idx="13228">
                  <c:v>7.3475097306072703</c:v>
                </c:pt>
                <c:pt idx="13229">
                  <c:v>7.3480466380715397</c:v>
                </c:pt>
                <c:pt idx="13230">
                  <c:v>7.3486329056322601</c:v>
                </c:pt>
                <c:pt idx="13231">
                  <c:v>7.3491209186613604</c:v>
                </c:pt>
                <c:pt idx="13232">
                  <c:v>7.34965782612562</c:v>
                </c:pt>
                <c:pt idx="13233">
                  <c:v>7.3502440936863396</c:v>
                </c:pt>
                <c:pt idx="13234">
                  <c:v>7.3507321067154399</c:v>
                </c:pt>
                <c:pt idx="13235">
                  <c:v>7.3513183742761603</c:v>
                </c:pt>
                <c:pt idx="13236">
                  <c:v>7.3518552817404297</c:v>
                </c:pt>
                <c:pt idx="13237">
                  <c:v>7.3523926548659801</c:v>
                </c:pt>
                <c:pt idx="13238">
                  <c:v>7.3529295623302504</c:v>
                </c:pt>
                <c:pt idx="13239">
                  <c:v>7.3534669354558</c:v>
                </c:pt>
                <c:pt idx="13240">
                  <c:v>7.3540038429200596</c:v>
                </c:pt>
                <c:pt idx="13241">
                  <c:v>7.3545407503843299</c:v>
                </c:pt>
                <c:pt idx="13242">
                  <c:v>7.3551270179450503</c:v>
                </c:pt>
                <c:pt idx="13243">
                  <c:v>7.3556643910705999</c:v>
                </c:pt>
                <c:pt idx="13244">
                  <c:v>7.3562012985348701</c:v>
                </c:pt>
                <c:pt idx="13245">
                  <c:v>7.3567871004342997</c:v>
                </c:pt>
                <c:pt idx="13246">
                  <c:v>7.35732400789857</c:v>
                </c:pt>
                <c:pt idx="13247">
                  <c:v>7.3579102754592904</c:v>
                </c:pt>
                <c:pt idx="13248">
                  <c:v>7.3584471829235598</c:v>
                </c:pt>
                <c:pt idx="13249">
                  <c:v>7.3589845560491103</c:v>
                </c:pt>
                <c:pt idx="13250">
                  <c:v>7.3596192523837098</c:v>
                </c:pt>
                <c:pt idx="13251">
                  <c:v>7.3601561598479703</c:v>
                </c:pt>
                <c:pt idx="13252">
                  <c:v>7.3606935329735297</c:v>
                </c:pt>
                <c:pt idx="13253">
                  <c:v>7.3612793348729602</c:v>
                </c:pt>
                <c:pt idx="13254">
                  <c:v>7.3618651367723897</c:v>
                </c:pt>
                <c:pt idx="13255">
                  <c:v>7.36240250989795</c:v>
                </c:pt>
                <c:pt idx="13256">
                  <c:v>7.3629883117973796</c:v>
                </c:pt>
                <c:pt idx="13257">
                  <c:v>7.36357411369681</c:v>
                </c:pt>
                <c:pt idx="13258">
                  <c:v>7.3641114868223703</c:v>
                </c:pt>
                <c:pt idx="13259">
                  <c:v>7.3646972887217999</c:v>
                </c:pt>
                <c:pt idx="13260">
                  <c:v>7.3652341961860701</c:v>
                </c:pt>
                <c:pt idx="13261">
                  <c:v>7.3658204637467897</c:v>
                </c:pt>
                <c:pt idx="13262">
                  <c:v>7.3664062656462201</c:v>
                </c:pt>
                <c:pt idx="13263">
                  <c:v>7.3669431731104904</c:v>
                </c:pt>
                <c:pt idx="13264">
                  <c:v>7.36752944067121</c:v>
                </c:pt>
                <c:pt idx="13265">
                  <c:v>7.3681152425706404</c:v>
                </c:pt>
                <c:pt idx="13266">
                  <c:v>7.3686521500349</c:v>
                </c:pt>
                <c:pt idx="13267">
                  <c:v>7.3691406287252903</c:v>
                </c:pt>
                <c:pt idx="13268">
                  <c:v>7.3697753250598899</c:v>
                </c:pt>
                <c:pt idx="13269">
                  <c:v>7.3703126981854403</c:v>
                </c:pt>
                <c:pt idx="13270">
                  <c:v>7.3708011768758297</c:v>
                </c:pt>
                <c:pt idx="13271">
                  <c:v>7.37138651311398</c:v>
                </c:pt>
                <c:pt idx="13272">
                  <c:v>7.3719238862395304</c:v>
                </c:pt>
                <c:pt idx="13273">
                  <c:v>7.37246079370379</c:v>
                </c:pt>
                <c:pt idx="13274">
                  <c:v>7.3730470612645096</c:v>
                </c:pt>
                <c:pt idx="13275">
                  <c:v>7.3735839687287799</c:v>
                </c:pt>
                <c:pt idx="13276">
                  <c:v>7.3740719817578801</c:v>
                </c:pt>
                <c:pt idx="13277">
                  <c:v>7.3746582493185997</c:v>
                </c:pt>
                <c:pt idx="13278">
                  <c:v>7.3751956224441502</c:v>
                </c:pt>
                <c:pt idx="13279">
                  <c:v>7.3757325299084204</c:v>
                </c:pt>
                <c:pt idx="13280">
                  <c:v>7.37626943737268</c:v>
                </c:pt>
                <c:pt idx="13281">
                  <c:v>7.3768552392721203</c:v>
                </c:pt>
                <c:pt idx="13282">
                  <c:v>7.3773926123976699</c:v>
                </c:pt>
                <c:pt idx="13283">
                  <c:v>7.3779784142971003</c:v>
                </c:pt>
                <c:pt idx="13284">
                  <c:v>7.3785157874226597</c:v>
                </c:pt>
                <c:pt idx="13285">
                  <c:v>7.3791015893220901</c:v>
                </c:pt>
                <c:pt idx="13286">
                  <c:v>7.3796873912215197</c:v>
                </c:pt>
                <c:pt idx="13287">
                  <c:v>7.38022476434708</c:v>
                </c:pt>
                <c:pt idx="13288">
                  <c:v>7.3808105662465104</c:v>
                </c:pt>
                <c:pt idx="13289">
                  <c:v>7.38139636814594</c:v>
                </c:pt>
                <c:pt idx="13290">
                  <c:v>7.3819337412715003</c:v>
                </c:pt>
                <c:pt idx="13291">
                  <c:v>7.3825195431709298</c:v>
                </c:pt>
                <c:pt idx="13292">
                  <c:v>7.3831053450703603</c:v>
                </c:pt>
                <c:pt idx="13293">
                  <c:v>7.3836427181959197</c:v>
                </c:pt>
                <c:pt idx="13294">
                  <c:v>7.3841796256601802</c:v>
                </c:pt>
                <c:pt idx="13295">
                  <c:v>7.3847654275596097</c:v>
                </c:pt>
                <c:pt idx="13296">
                  <c:v>7.3853516951203302</c:v>
                </c:pt>
                <c:pt idx="13297">
                  <c:v>7.3858886025845996</c:v>
                </c:pt>
                <c:pt idx="13298">
                  <c:v>7.38647440448403</c:v>
                </c:pt>
                <c:pt idx="13299">
                  <c:v>7.3870113119483003</c:v>
                </c:pt>
                <c:pt idx="13300">
                  <c:v>7.3875975795090199</c:v>
                </c:pt>
                <c:pt idx="13301">
                  <c:v>7.3881349526345703</c:v>
                </c:pt>
                <c:pt idx="13302">
                  <c:v>7.3887202888727197</c:v>
                </c:pt>
                <c:pt idx="13303">
                  <c:v>7.3893065564334401</c:v>
                </c:pt>
                <c:pt idx="13304">
                  <c:v>7.3898923583328697</c:v>
                </c:pt>
                <c:pt idx="13305">
                  <c:v>7.39038083702326</c:v>
                </c:pt>
                <c:pt idx="13306">
                  <c:v>7.3909177444875196</c:v>
                </c:pt>
                <c:pt idx="13307">
                  <c:v>7.39150401204824</c:v>
                </c:pt>
                <c:pt idx="13308">
                  <c:v>7.3920413851738003</c:v>
                </c:pt>
                <c:pt idx="13309">
                  <c:v>7.3925782926380599</c:v>
                </c:pt>
                <c:pt idx="13310">
                  <c:v>7.3931152001023301</c:v>
                </c:pt>
                <c:pt idx="13311">
                  <c:v>7.3936525732278797</c:v>
                </c:pt>
                <c:pt idx="13312">
                  <c:v>7.39418948069215</c:v>
                </c:pt>
                <c:pt idx="13313">
                  <c:v>7.3947268538176996</c:v>
                </c:pt>
                <c:pt idx="13314">
                  <c:v>7.3952637612819698</c:v>
                </c:pt>
                <c:pt idx="13315">
                  <c:v>7.3958006687462303</c:v>
                </c:pt>
                <c:pt idx="13316">
                  <c:v>7.3963380418717897</c:v>
                </c:pt>
                <c:pt idx="13317">
                  <c:v>7.3969238437712201</c:v>
                </c:pt>
                <c:pt idx="13318">
                  <c:v>7.3974123224616104</c:v>
                </c:pt>
                <c:pt idx="13319">
                  <c:v>7.39799765869975</c:v>
                </c:pt>
                <c:pt idx="13320">
                  <c:v>7.3985350318252996</c:v>
                </c:pt>
                <c:pt idx="13321">
                  <c:v>7.3990719392895699</c:v>
                </c:pt>
                <c:pt idx="13322">
                  <c:v>7.3996097780764103</c:v>
                </c:pt>
                <c:pt idx="13323">
                  <c:v>7.4001951143145597</c:v>
                </c:pt>
                <c:pt idx="13324">
                  <c:v>7.4007324874401101</c:v>
                </c:pt>
                <c:pt idx="13325">
                  <c:v>7.4012693949043804</c:v>
                </c:pt>
                <c:pt idx="13326">
                  <c:v>7.4018556624651</c:v>
                </c:pt>
                <c:pt idx="13327">
                  <c:v>7.4023925699293596</c:v>
                </c:pt>
                <c:pt idx="13328">
                  <c:v>7.40292994305491</c:v>
                </c:pt>
                <c:pt idx="13329">
                  <c:v>7.4035157449543503</c:v>
                </c:pt>
                <c:pt idx="13330">
                  <c:v>7.4040526524186099</c:v>
                </c:pt>
                <c:pt idx="13331">
                  <c:v>7.4046389199793303</c:v>
                </c:pt>
                <c:pt idx="13332">
                  <c:v>7.4051758274435997</c:v>
                </c:pt>
                <c:pt idx="13333">
                  <c:v>7.4057616293430302</c:v>
                </c:pt>
                <c:pt idx="13334">
                  <c:v>7.4063478969037497</c:v>
                </c:pt>
                <c:pt idx="13335">
                  <c:v>7.40688480436802</c:v>
                </c:pt>
                <c:pt idx="13336">
                  <c:v>7.4074221774935696</c:v>
                </c:pt>
                <c:pt idx="13337">
                  <c:v>7.4080075137317198</c:v>
                </c:pt>
                <c:pt idx="13338">
                  <c:v>7.4085937812924403</c:v>
                </c:pt>
                <c:pt idx="13339">
                  <c:v>7.4091311544179899</c:v>
                </c:pt>
                <c:pt idx="13340">
                  <c:v>7.4097658507525903</c:v>
                </c:pt>
                <c:pt idx="13341">
                  <c:v>7.4103027582168597</c:v>
                </c:pt>
                <c:pt idx="13342">
                  <c:v>7.4108885601162902</c:v>
                </c:pt>
                <c:pt idx="13343">
                  <c:v>7.4114748276770097</c:v>
                </c:pt>
                <c:pt idx="13344">
                  <c:v>7.41201173514128</c:v>
                </c:pt>
                <c:pt idx="13345">
                  <c:v>7.4125975370407096</c:v>
                </c:pt>
                <c:pt idx="13346">
                  <c:v>7.4131344445049798</c:v>
                </c:pt>
                <c:pt idx="13347">
                  <c:v>7.4136718176305303</c:v>
                </c:pt>
                <c:pt idx="13348">
                  <c:v>7.4142580851912498</c:v>
                </c:pt>
                <c:pt idx="13349">
                  <c:v>7.4147949926555201</c:v>
                </c:pt>
                <c:pt idx="13350">
                  <c:v>7.4153319001197797</c:v>
                </c:pt>
                <c:pt idx="13351">
                  <c:v>7.4158692732453302</c:v>
                </c:pt>
                <c:pt idx="13352">
                  <c:v>7.4164550751447704</c:v>
                </c:pt>
                <c:pt idx="13353">
                  <c:v>7.41694355383515</c:v>
                </c:pt>
                <c:pt idx="13354">
                  <c:v>7.4174804612994203</c:v>
                </c:pt>
                <c:pt idx="13355">
                  <c:v>7.4180667288601398</c:v>
                </c:pt>
                <c:pt idx="13356">
                  <c:v>7.4186036363244101</c:v>
                </c:pt>
                <c:pt idx="13357">
                  <c:v>7.4191410094499597</c:v>
                </c:pt>
                <c:pt idx="13358">
                  <c:v>7.4196779169142202</c:v>
                </c:pt>
                <c:pt idx="13359">
                  <c:v>7.4202148243784896</c:v>
                </c:pt>
                <c:pt idx="13360">
                  <c:v>7.42075219750404</c:v>
                </c:pt>
                <c:pt idx="13361">
                  <c:v>7.4213379994034803</c:v>
                </c:pt>
                <c:pt idx="13362">
                  <c:v>7.4218749068677399</c:v>
                </c:pt>
                <c:pt idx="13363">
                  <c:v>7.4224118143320101</c:v>
                </c:pt>
                <c:pt idx="13364">
                  <c:v>7.4229980818927297</c:v>
                </c:pt>
                <c:pt idx="13365">
                  <c:v>7.4235838837921602</c:v>
                </c:pt>
                <c:pt idx="13366">
                  <c:v>7.4241207912564304</c:v>
                </c:pt>
                <c:pt idx="13367">
                  <c:v>7.42470705881715</c:v>
                </c:pt>
                <c:pt idx="13368">
                  <c:v>7.4252444319426996</c:v>
                </c:pt>
                <c:pt idx="13369">
                  <c:v>7.4258297681808498</c:v>
                </c:pt>
                <c:pt idx="13370">
                  <c:v>7.4263671413064003</c:v>
                </c:pt>
                <c:pt idx="13371">
                  <c:v>7.4269040487706697</c:v>
                </c:pt>
                <c:pt idx="13372">
                  <c:v>7.4274903163313901</c:v>
                </c:pt>
                <c:pt idx="13373">
                  <c:v>7.4280761182308197</c:v>
                </c:pt>
                <c:pt idx="13374">
                  <c:v>7.42861302569509</c:v>
                </c:pt>
                <c:pt idx="13375">
                  <c:v>7.4291503988206404</c:v>
                </c:pt>
                <c:pt idx="13376">
                  <c:v>7.42973620072007</c:v>
                </c:pt>
                <c:pt idx="13377">
                  <c:v>7.4303220026194996</c:v>
                </c:pt>
                <c:pt idx="13378">
                  <c:v>7.4308593757450598</c:v>
                </c:pt>
                <c:pt idx="13379">
                  <c:v>7.4314451776444903</c:v>
                </c:pt>
                <c:pt idx="13380">
                  <c:v>7.4319825507700399</c:v>
                </c:pt>
                <c:pt idx="13381">
                  <c:v>7.4325683526694801</c:v>
                </c:pt>
                <c:pt idx="13382">
                  <c:v>7.4331541545689097</c:v>
                </c:pt>
                <c:pt idx="13383">
                  <c:v>7.4336915276944602</c:v>
                </c:pt>
                <c:pt idx="13384">
                  <c:v>7.4342284351587304</c:v>
                </c:pt>
                <c:pt idx="13385">
                  <c:v>7.43481423705816</c:v>
                </c:pt>
                <c:pt idx="13386">
                  <c:v>7.4353511445224303</c:v>
                </c:pt>
                <c:pt idx="13387">
                  <c:v>7.4358889833092698</c:v>
                </c:pt>
                <c:pt idx="13388">
                  <c:v>7.4364258907735303</c:v>
                </c:pt>
                <c:pt idx="13389">
                  <c:v>7.4369632638990897</c:v>
                </c:pt>
                <c:pt idx="13390">
                  <c:v>7.4375486001372302</c:v>
                </c:pt>
                <c:pt idx="13391">
                  <c:v>7.4380370788276204</c:v>
                </c:pt>
                <c:pt idx="13392">
                  <c:v>7.43857445195317</c:v>
                </c:pt>
                <c:pt idx="13393">
                  <c:v>7.4391113594174403</c:v>
                </c:pt>
                <c:pt idx="13394">
                  <c:v>7.4396487325429899</c:v>
                </c:pt>
                <c:pt idx="13395">
                  <c:v>7.4401856400072601</c:v>
                </c:pt>
                <c:pt idx="13396">
                  <c:v>7.4407225474715197</c:v>
                </c:pt>
                <c:pt idx="13397">
                  <c:v>7.44125992059708</c:v>
                </c:pt>
                <c:pt idx="13398">
                  <c:v>7.4417968280613396</c:v>
                </c:pt>
                <c:pt idx="13399">
                  <c:v>7.4423342011868998</c:v>
                </c:pt>
                <c:pt idx="13400">
                  <c:v>7.4429195374250403</c:v>
                </c:pt>
                <c:pt idx="13401">
                  <c:v>7.4434569105505899</c:v>
                </c:pt>
                <c:pt idx="13402">
                  <c:v>7.4439938180148602</c:v>
                </c:pt>
                <c:pt idx="13403">
                  <c:v>7.4445800855755797</c:v>
                </c:pt>
                <c:pt idx="13404">
                  <c:v>7.44511699303985</c:v>
                </c:pt>
                <c:pt idx="13405">
                  <c:v>7.4456543661654004</c:v>
                </c:pt>
                <c:pt idx="13406">
                  <c:v>7.44624063372612</c:v>
                </c:pt>
                <c:pt idx="13407">
                  <c:v>7.4467775411903903</c:v>
                </c:pt>
                <c:pt idx="13408">
                  <c:v>7.4473633430898198</c:v>
                </c:pt>
                <c:pt idx="13409">
                  <c:v>7.4479496106505403</c:v>
                </c:pt>
                <c:pt idx="13410">
                  <c:v>7.4485349468886897</c:v>
                </c:pt>
                <c:pt idx="13411">
                  <c:v>7.4490723200142401</c:v>
                </c:pt>
                <c:pt idx="13412">
                  <c:v>7.4496092274784997</c:v>
                </c:pt>
                <c:pt idx="13413">
                  <c:v>7.4501954950392202</c:v>
                </c:pt>
                <c:pt idx="13414">
                  <c:v>7.4507812969386604</c:v>
                </c:pt>
                <c:pt idx="13415">
                  <c:v>7.45136756449938</c:v>
                </c:pt>
                <c:pt idx="13416">
                  <c:v>7.4519044719636396</c:v>
                </c:pt>
                <c:pt idx="13417">
                  <c:v>7.4524902738630798</c:v>
                </c:pt>
                <c:pt idx="13418">
                  <c:v>7.4530765414238003</c:v>
                </c:pt>
                <c:pt idx="13419">
                  <c:v>7.4536134488880599</c:v>
                </c:pt>
                <c:pt idx="13420">
                  <c:v>7.4541992507875001</c:v>
                </c:pt>
                <c:pt idx="13421">
                  <c:v>7.4547855183482197</c:v>
                </c:pt>
                <c:pt idx="13422">
                  <c:v>7.4553224258124802</c:v>
                </c:pt>
                <c:pt idx="13423">
                  <c:v>7.4559082277119204</c:v>
                </c:pt>
                <c:pt idx="13424">
                  <c:v>7.45649449527264</c:v>
                </c:pt>
                <c:pt idx="13425">
                  <c:v>7.4570798315107796</c:v>
                </c:pt>
                <c:pt idx="13426">
                  <c:v>7.4576172046363398</c:v>
                </c:pt>
                <c:pt idx="13427">
                  <c:v>7.4582034721970603</c:v>
                </c:pt>
                <c:pt idx="13428">
                  <c:v>7.4587403796613199</c:v>
                </c:pt>
                <c:pt idx="13429">
                  <c:v>7.4592772871255901</c:v>
                </c:pt>
                <c:pt idx="13430">
                  <c:v>7.4598146602511397</c:v>
                </c:pt>
                <c:pt idx="13431">
                  <c:v>7.4604004621505702</c:v>
                </c:pt>
                <c:pt idx="13432">
                  <c:v>7.4608889408409604</c:v>
                </c:pt>
                <c:pt idx="13433">
                  <c:v>7.4614742770791098</c:v>
                </c:pt>
                <c:pt idx="13434">
                  <c:v>7.4620116502046603</c:v>
                </c:pt>
                <c:pt idx="13435">
                  <c:v>7.4625485576689199</c:v>
                </c:pt>
                <c:pt idx="13436">
                  <c:v>7.4630859307944801</c:v>
                </c:pt>
                <c:pt idx="13437">
                  <c:v>7.4636228382587397</c:v>
                </c:pt>
                <c:pt idx="13438">
                  <c:v>7.46415974572301</c:v>
                </c:pt>
                <c:pt idx="13439">
                  <c:v>7.4646975845098504</c:v>
                </c:pt>
                <c:pt idx="13440">
                  <c:v>7.4652344919741198</c:v>
                </c:pt>
                <c:pt idx="13441">
                  <c:v>7.4657718650996703</c:v>
                </c:pt>
                <c:pt idx="13442">
                  <c:v>7.4663572013378099</c:v>
                </c:pt>
                <c:pt idx="13443">
                  <c:v>7.4668945744633701</c:v>
                </c:pt>
                <c:pt idx="13444">
                  <c:v>7.4674314819276297</c:v>
                </c:pt>
                <c:pt idx="13445">
                  <c:v>7.4680177494883502</c:v>
                </c:pt>
                <c:pt idx="13446">
                  <c:v>7.4685546569526204</c:v>
                </c:pt>
                <c:pt idx="13447">
                  <c:v>7.46909203007817</c:v>
                </c:pt>
                <c:pt idx="13448">
                  <c:v>7.4696778319776103</c:v>
                </c:pt>
                <c:pt idx="13449">
                  <c:v>7.4702147394418699</c:v>
                </c:pt>
                <c:pt idx="13450">
                  <c:v>7.4708010070025903</c:v>
                </c:pt>
                <c:pt idx="13451">
                  <c:v>7.4713379144668597</c:v>
                </c:pt>
                <c:pt idx="13452">
                  <c:v>7.4719237163662902</c:v>
                </c:pt>
                <c:pt idx="13453">
                  <c:v>7.4724606238305604</c:v>
                </c:pt>
                <c:pt idx="13454">
                  <c:v>7.47299799695611</c:v>
                </c:pt>
                <c:pt idx="13455">
                  <c:v>7.4735842645168296</c:v>
                </c:pt>
                <c:pt idx="13456">
                  <c:v>7.4741211719810998</c:v>
                </c:pt>
                <c:pt idx="13457">
                  <c:v>7.4746580794453603</c:v>
                </c:pt>
                <c:pt idx="13458">
                  <c:v>7.4752438813447997</c:v>
                </c:pt>
                <c:pt idx="13459">
                  <c:v>7.4758301489055201</c:v>
                </c:pt>
                <c:pt idx="13460">
                  <c:v>7.4763670563697797</c:v>
                </c:pt>
                <c:pt idx="13461">
                  <c:v>7.4769044294953302</c:v>
                </c:pt>
                <c:pt idx="13462">
                  <c:v>7.4774902313947704</c:v>
                </c:pt>
                <c:pt idx="13463">
                  <c:v>7.4780760332942</c:v>
                </c:pt>
                <c:pt idx="13464">
                  <c:v>7.4786134064197496</c:v>
                </c:pt>
                <c:pt idx="13465">
                  <c:v>7.4791503138840199</c:v>
                </c:pt>
                <c:pt idx="13466">
                  <c:v>7.4797361157834503</c:v>
                </c:pt>
                <c:pt idx="13467">
                  <c:v>7.4802730232477197</c:v>
                </c:pt>
                <c:pt idx="13468">
                  <c:v>7.4808108620345601</c:v>
                </c:pt>
                <c:pt idx="13469">
                  <c:v>7.4813966639339897</c:v>
                </c:pt>
                <c:pt idx="13470">
                  <c:v>7.48188514262438</c:v>
                </c:pt>
                <c:pt idx="13471">
                  <c:v>7.4824220500886396</c:v>
                </c:pt>
                <c:pt idx="13472">
                  <c:v>7.4830078519880798</c:v>
                </c:pt>
                <c:pt idx="13473">
                  <c:v>7.4835447594523403</c:v>
                </c:pt>
                <c:pt idx="13474">
                  <c:v>7.4840821325778997</c:v>
                </c:pt>
                <c:pt idx="13475">
                  <c:v>7.4846190400421602</c:v>
                </c:pt>
                <c:pt idx="13476">
                  <c:v>7.4851559475064304</c:v>
                </c:pt>
                <c:pt idx="13477">
                  <c:v>7.48569332063198</c:v>
                </c:pt>
                <c:pt idx="13478">
                  <c:v>7.4862302280962503</c:v>
                </c:pt>
                <c:pt idx="13479">
                  <c:v>7.4868164956569698</c:v>
                </c:pt>
                <c:pt idx="13480">
                  <c:v>7.4873045086860701</c:v>
                </c:pt>
                <c:pt idx="13481">
                  <c:v>7.4878907762467897</c:v>
                </c:pt>
                <c:pt idx="13482">
                  <c:v>7.4884276837110502</c:v>
                </c:pt>
                <c:pt idx="13483">
                  <c:v>7.4889650568366104</c:v>
                </c:pt>
                <c:pt idx="13484">
                  <c:v>7.48955039307475</c:v>
                </c:pt>
                <c:pt idx="13485">
                  <c:v>7.4900877662002996</c:v>
                </c:pt>
                <c:pt idx="13486">
                  <c:v>7.49067403376102</c:v>
                </c:pt>
                <c:pt idx="13487">
                  <c:v>7.4912109412252903</c:v>
                </c:pt>
                <c:pt idx="13488">
                  <c:v>7.4917478486895597</c:v>
                </c:pt>
                <c:pt idx="13489">
                  <c:v>7.4923341162502801</c:v>
                </c:pt>
                <c:pt idx="13490">
                  <c:v>7.4929199181497097</c:v>
                </c:pt>
                <c:pt idx="13491">
                  <c:v>7.49345682561398</c:v>
                </c:pt>
                <c:pt idx="13492">
                  <c:v>7.4940430931747004</c:v>
                </c:pt>
                <c:pt idx="13493">
                  <c:v>7.49462889507413</c:v>
                </c:pt>
                <c:pt idx="13494">
                  <c:v>7.4952151626348504</c:v>
                </c:pt>
                <c:pt idx="13495">
                  <c:v>7.4957520700991198</c:v>
                </c:pt>
                <c:pt idx="13496">
                  <c:v>7.4963378719985503</c:v>
                </c:pt>
                <c:pt idx="13497">
                  <c:v>7.4969241395592698</c:v>
                </c:pt>
                <c:pt idx="13498">
                  <c:v>7.4974610470235303</c:v>
                </c:pt>
                <c:pt idx="13499">
                  <c:v>7.4980468489229697</c:v>
                </c:pt>
                <c:pt idx="13500">
                  <c:v>7.4986331164836901</c:v>
                </c:pt>
                <c:pt idx="13501">
                  <c:v>7.4991700239479497</c:v>
                </c:pt>
                <c:pt idx="13502">
                  <c:v>7.49970739707351</c:v>
                </c:pt>
                <c:pt idx="13503">
                  <c:v>7.5002927333116496</c:v>
                </c:pt>
                <c:pt idx="13504">
                  <c:v>7.50087900087237</c:v>
                </c:pt>
                <c:pt idx="13505">
                  <c:v>7.5014163739979303</c:v>
                </c:pt>
                <c:pt idx="13506">
                  <c:v>7.5019532814621899</c:v>
                </c:pt>
                <c:pt idx="13507">
                  <c:v>7.5025390833616301</c:v>
                </c:pt>
                <c:pt idx="13508">
                  <c:v>7.5030759908258897</c:v>
                </c:pt>
                <c:pt idx="13509">
                  <c:v>7.5036133639514402</c:v>
                </c:pt>
                <c:pt idx="13510">
                  <c:v>7.5041502714157096</c:v>
                </c:pt>
                <c:pt idx="13511">
                  <c:v>7.50473653897643</c:v>
                </c:pt>
                <c:pt idx="13512">
                  <c:v>7.5052245520055303</c:v>
                </c:pt>
                <c:pt idx="13513">
                  <c:v>7.5058108195662498</c:v>
                </c:pt>
                <c:pt idx="13514">
                  <c:v>7.5063477270305201</c:v>
                </c:pt>
                <c:pt idx="13515">
                  <c:v>7.5068846344947797</c:v>
                </c:pt>
                <c:pt idx="13516">
                  <c:v>7.5074220076203302</c:v>
                </c:pt>
                <c:pt idx="13517">
                  <c:v>7.5080078095197704</c:v>
                </c:pt>
                <c:pt idx="13518">
                  <c:v>7.50849628821015</c:v>
                </c:pt>
                <c:pt idx="13519">
                  <c:v>7.5090331956744203</c:v>
                </c:pt>
                <c:pt idx="13520">
                  <c:v>7.5096194632351398</c:v>
                </c:pt>
                <c:pt idx="13521">
                  <c:v>7.5101563706994101</c:v>
                </c:pt>
                <c:pt idx="13522">
                  <c:v>7.5106937438249597</c:v>
                </c:pt>
                <c:pt idx="13523">
                  <c:v>7.5112790800631002</c:v>
                </c:pt>
                <c:pt idx="13524">
                  <c:v>7.5118164531886604</c:v>
                </c:pt>
                <c:pt idx="13525">
                  <c:v>7.51235336065292</c:v>
                </c:pt>
                <c:pt idx="13526">
                  <c:v>7.5128907337784803</c:v>
                </c:pt>
                <c:pt idx="13527">
                  <c:v>7.5134765356779099</c:v>
                </c:pt>
                <c:pt idx="13528">
                  <c:v>7.5140623375773403</c:v>
                </c:pt>
                <c:pt idx="13529">
                  <c:v>7.5145997107028997</c:v>
                </c:pt>
                <c:pt idx="13530">
                  <c:v>7.5151855126023301</c:v>
                </c:pt>
                <c:pt idx="13531">
                  <c:v>7.5157713145017597</c:v>
                </c:pt>
                <c:pt idx="13532">
                  <c:v>7.51630868762732</c:v>
                </c:pt>
                <c:pt idx="13533">
                  <c:v>7.5168455950915796</c:v>
                </c:pt>
                <c:pt idx="13534">
                  <c:v>7.5174318626523</c:v>
                </c:pt>
                <c:pt idx="13535">
                  <c:v>7.5180176645517296</c:v>
                </c:pt>
                <c:pt idx="13536">
                  <c:v>7.5186034664511698</c:v>
                </c:pt>
                <c:pt idx="13537">
                  <c:v>7.5191408395767203</c:v>
                </c:pt>
                <c:pt idx="13538">
                  <c:v>7.5197266414761499</c:v>
                </c:pt>
                <c:pt idx="13539">
                  <c:v>7.5202635489404202</c:v>
                </c:pt>
                <c:pt idx="13540">
                  <c:v>7.5208004564046904</c:v>
                </c:pt>
                <c:pt idx="13541">
                  <c:v>7.52138672396541</c:v>
                </c:pt>
                <c:pt idx="13542">
                  <c:v>7.5219725258648404</c:v>
                </c:pt>
                <c:pt idx="13543">
                  <c:v>7.5225094333291098</c:v>
                </c:pt>
                <c:pt idx="13544">
                  <c:v>7.5230957008898303</c:v>
                </c:pt>
                <c:pt idx="13545">
                  <c:v>7.5236330740153798</c:v>
                </c:pt>
                <c:pt idx="13546">
                  <c:v>7.5242184102535203</c:v>
                </c:pt>
                <c:pt idx="13547">
                  <c:v>7.5247557833790797</c:v>
                </c:pt>
                <c:pt idx="13548">
                  <c:v>7.5252926908433402</c:v>
                </c:pt>
                <c:pt idx="13549">
                  <c:v>7.5258300639689004</c:v>
                </c:pt>
                <c:pt idx="13550">
                  <c:v>7.52636697143316</c:v>
                </c:pt>
                <c:pt idx="13551">
                  <c:v>7.5269038788974303</c:v>
                </c:pt>
                <c:pt idx="13552">
                  <c:v>7.5274901464581498</c:v>
                </c:pt>
                <c:pt idx="13553">
                  <c:v>7.5280275195837003</c:v>
                </c:pt>
                <c:pt idx="13554">
                  <c:v>7.5285644270479697</c:v>
                </c:pt>
                <c:pt idx="13555">
                  <c:v>7.5291013345122302</c:v>
                </c:pt>
                <c:pt idx="13556">
                  <c:v>7.5296387076377904</c:v>
                </c:pt>
                <c:pt idx="13557">
                  <c:v>7.53017561510205</c:v>
                </c:pt>
                <c:pt idx="13558">
                  <c:v>7.5307129882276103</c:v>
                </c:pt>
                <c:pt idx="13559">
                  <c:v>7.5312498956918699</c:v>
                </c:pt>
                <c:pt idx="13560">
                  <c:v>7.5317868031561401</c:v>
                </c:pt>
                <c:pt idx="13561">
                  <c:v>7.5323241762816897</c:v>
                </c:pt>
                <c:pt idx="13562">
                  <c:v>7.5329104438424102</c:v>
                </c:pt>
                <c:pt idx="13563">
                  <c:v>7.5334473513066804</c:v>
                </c:pt>
                <c:pt idx="13564">
                  <c:v>7.53398425877094</c:v>
                </c:pt>
                <c:pt idx="13565">
                  <c:v>7.5345700606703803</c:v>
                </c:pt>
                <c:pt idx="13566">
                  <c:v>7.5351074337959298</c:v>
                </c:pt>
                <c:pt idx="13567">
                  <c:v>7.5356443412601903</c:v>
                </c:pt>
                <c:pt idx="13568">
                  <c:v>7.5362306088209197</c:v>
                </c:pt>
                <c:pt idx="13569">
                  <c:v>7.5368164107203501</c:v>
                </c:pt>
                <c:pt idx="13570">
                  <c:v>7.5373048894107297</c:v>
                </c:pt>
                <c:pt idx="13571">
                  <c:v>7.53789022564888</c:v>
                </c:pt>
                <c:pt idx="13572">
                  <c:v>7.5384764932095996</c:v>
                </c:pt>
                <c:pt idx="13573">
                  <c:v>7.53906229510903</c:v>
                </c:pt>
                <c:pt idx="13574">
                  <c:v>7.5395992025733003</c:v>
                </c:pt>
                <c:pt idx="13575">
                  <c:v>7.5401854701340199</c:v>
                </c:pt>
                <c:pt idx="13576">
                  <c:v>7.5407712720334503</c:v>
                </c:pt>
                <c:pt idx="13577">
                  <c:v>7.5413081794977197</c:v>
                </c:pt>
                <c:pt idx="13578">
                  <c:v>7.5418944470584401</c:v>
                </c:pt>
                <c:pt idx="13579">
                  <c:v>7.5424318201839897</c:v>
                </c:pt>
                <c:pt idx="13580">
                  <c:v>7.5430665165185902</c:v>
                </c:pt>
                <c:pt idx="13581">
                  <c:v>7.5436034239828604</c:v>
                </c:pt>
                <c:pt idx="13582">
                  <c:v>7.54414079710841</c:v>
                </c:pt>
                <c:pt idx="13583">
                  <c:v>7.5447754934430096</c:v>
                </c:pt>
                <c:pt idx="13584">
                  <c:v>7.5453124009072798</c:v>
                </c:pt>
                <c:pt idx="13585">
                  <c:v>7.5458497740328303</c:v>
                </c:pt>
                <c:pt idx="13586">
                  <c:v>7.5463866814970997</c:v>
                </c:pt>
                <c:pt idx="13587">
                  <c:v>7.5469729490578201</c:v>
                </c:pt>
                <c:pt idx="13588">
                  <c:v>7.5475098565220797</c:v>
                </c:pt>
                <c:pt idx="13589">
                  <c:v>7.54804722964764</c:v>
                </c:pt>
                <c:pt idx="13590">
                  <c:v>7.5485841371118996</c:v>
                </c:pt>
                <c:pt idx="13591">
                  <c:v>7.5491210445761698</c:v>
                </c:pt>
                <c:pt idx="13592">
                  <c:v>7.5496584177017203</c:v>
                </c:pt>
                <c:pt idx="13593">
                  <c:v>7.5502442196011499</c:v>
                </c:pt>
                <c:pt idx="13594">
                  <c:v>7.5507326982915401</c:v>
                </c:pt>
                <c:pt idx="13595">
                  <c:v>7.5513180345296904</c:v>
                </c:pt>
                <c:pt idx="13596">
                  <c:v>7.55185540765524</c:v>
                </c:pt>
                <c:pt idx="13597">
                  <c:v>7.5523923151194996</c:v>
                </c:pt>
                <c:pt idx="13598">
                  <c:v>7.5529296882450598</c:v>
                </c:pt>
                <c:pt idx="13599">
                  <c:v>7.5534665957093203</c:v>
                </c:pt>
                <c:pt idx="13600">
                  <c:v>7.5540035031735897</c:v>
                </c:pt>
                <c:pt idx="13601">
                  <c:v>7.5545413419604301</c:v>
                </c:pt>
                <c:pt idx="13602">
                  <c:v>7.5550782494247004</c:v>
                </c:pt>
                <c:pt idx="13603">
                  <c:v>7.55566405132413</c:v>
                </c:pt>
                <c:pt idx="13604">
                  <c:v>7.5562009587883896</c:v>
                </c:pt>
                <c:pt idx="13605">
                  <c:v>7.5567383319139498</c:v>
                </c:pt>
                <c:pt idx="13606">
                  <c:v>7.5573245994746703</c:v>
                </c:pt>
                <c:pt idx="13607">
                  <c:v>7.5579099357128099</c:v>
                </c:pt>
                <c:pt idx="13608">
                  <c:v>7.5584473088383701</c:v>
                </c:pt>
                <c:pt idx="13609">
                  <c:v>7.5589842163026297</c:v>
                </c:pt>
                <c:pt idx="13610">
                  <c:v>7.5595704838633502</c:v>
                </c:pt>
                <c:pt idx="13611">
                  <c:v>7.5601562857627904</c:v>
                </c:pt>
                <c:pt idx="13612">
                  <c:v>7.56064476445317</c:v>
                </c:pt>
                <c:pt idx="13613">
                  <c:v>7.5612794607877696</c:v>
                </c:pt>
                <c:pt idx="13614">
                  <c:v>7.5618163682520398</c:v>
                </c:pt>
                <c:pt idx="13615">
                  <c:v>7.5623537413775903</c:v>
                </c:pt>
                <c:pt idx="13616">
                  <c:v>7.5629395432770297</c:v>
                </c:pt>
                <c:pt idx="13617">
                  <c:v>7.5635253451764601</c:v>
                </c:pt>
                <c:pt idx="13618">
                  <c:v>7.5640627183020097</c:v>
                </c:pt>
                <c:pt idx="13619">
                  <c:v>7.5646485202014402</c:v>
                </c:pt>
                <c:pt idx="13620">
                  <c:v>7.5651854276657096</c:v>
                </c:pt>
                <c:pt idx="13621">
                  <c:v>7.56577169522643</c:v>
                </c:pt>
                <c:pt idx="13622">
                  <c:v>7.5663574971258596</c:v>
                </c:pt>
                <c:pt idx="13623">
                  <c:v>7.5668944045901299</c:v>
                </c:pt>
                <c:pt idx="13624">
                  <c:v>7.5674806721508503</c:v>
                </c:pt>
                <c:pt idx="13625">
                  <c:v>7.5680664740502799</c:v>
                </c:pt>
                <c:pt idx="13626">
                  <c:v>7.5685549527406701</c:v>
                </c:pt>
                <c:pt idx="13627">
                  <c:v>7.5690918602049404</c:v>
                </c:pt>
                <c:pt idx="13628">
                  <c:v>7.56967766210437</c:v>
                </c:pt>
                <c:pt idx="13629">
                  <c:v>7.5702145695686296</c:v>
                </c:pt>
                <c:pt idx="13630">
                  <c:v>7.5707519426941898</c:v>
                </c:pt>
                <c:pt idx="13631">
                  <c:v>7.5713377445936203</c:v>
                </c:pt>
                <c:pt idx="13632">
                  <c:v>7.5718257576227197</c:v>
                </c:pt>
                <c:pt idx="13633">
                  <c:v>7.5723635964095601</c:v>
                </c:pt>
                <c:pt idx="13634">
                  <c:v>7.5729005038738304</c:v>
                </c:pt>
                <c:pt idx="13635">
                  <c:v>7.57343787699938</c:v>
                </c:pt>
                <c:pt idx="13636">
                  <c:v>7.5739747844636396</c:v>
                </c:pt>
                <c:pt idx="13637">
                  <c:v>7.5745605863630798</c:v>
                </c:pt>
                <c:pt idx="13638">
                  <c:v>7.5750974938273403</c:v>
                </c:pt>
                <c:pt idx="13639">
                  <c:v>7.5755859725177297</c:v>
                </c:pt>
                <c:pt idx="13640">
                  <c:v>7.5761717744171602</c:v>
                </c:pt>
                <c:pt idx="13641">
                  <c:v>7.5767086818814304</c:v>
                </c:pt>
                <c:pt idx="13642">
                  <c:v>7.57724605500698</c:v>
                </c:pt>
                <c:pt idx="13643">
                  <c:v>7.5777829624712503</c:v>
                </c:pt>
                <c:pt idx="13644">
                  <c:v>7.5783692300319698</c:v>
                </c:pt>
                <c:pt idx="13645">
                  <c:v>7.5789550319314003</c:v>
                </c:pt>
                <c:pt idx="13646">
                  <c:v>7.5794919393956697</c:v>
                </c:pt>
                <c:pt idx="13647">
                  <c:v>7.5800293125212201</c:v>
                </c:pt>
                <c:pt idx="13648">
                  <c:v>7.5806151144206497</c:v>
                </c:pt>
                <c:pt idx="13649">
                  <c:v>7.58120091632009</c:v>
                </c:pt>
                <c:pt idx="13650">
                  <c:v>7.5817382894456404</c:v>
                </c:pt>
                <c:pt idx="13651">
                  <c:v>7.58232409134507</c:v>
                </c:pt>
                <c:pt idx="13652">
                  <c:v>7.5829098932444996</c:v>
                </c:pt>
                <c:pt idx="13653">
                  <c:v>7.5834472663700598</c:v>
                </c:pt>
                <c:pt idx="13654">
                  <c:v>7.5840330682694903</c:v>
                </c:pt>
                <c:pt idx="13655">
                  <c:v>7.5846188701689199</c:v>
                </c:pt>
                <c:pt idx="13656">
                  <c:v>7.5851562432944801</c:v>
                </c:pt>
                <c:pt idx="13657">
                  <c:v>7.5856931507587397</c:v>
                </c:pt>
                <c:pt idx="13658">
                  <c:v>7.5862794183194602</c:v>
                </c:pt>
                <c:pt idx="13659">
                  <c:v>7.5868652202189004</c:v>
                </c:pt>
                <c:pt idx="13660">
                  <c:v>7.58745102211833</c:v>
                </c:pt>
                <c:pt idx="13661">
                  <c:v>7.5880368240177596</c:v>
                </c:pt>
                <c:pt idx="13662">
                  <c:v>7.5885741971433198</c:v>
                </c:pt>
                <c:pt idx="13663">
                  <c:v>7.5891599990427503</c:v>
                </c:pt>
                <c:pt idx="13664">
                  <c:v>7.5896973721682999</c:v>
                </c:pt>
                <c:pt idx="13665">
                  <c:v>7.5902831740677401</c:v>
                </c:pt>
                <c:pt idx="13666">
                  <c:v>7.5908200815319997</c:v>
                </c:pt>
                <c:pt idx="13667">
                  <c:v>7.5914063490927202</c:v>
                </c:pt>
                <c:pt idx="13668">
                  <c:v>7.5919432565569904</c:v>
                </c:pt>
                <c:pt idx="13669">
                  <c:v>7.59248062968254</c:v>
                </c:pt>
                <c:pt idx="13670">
                  <c:v>7.5930664315819696</c:v>
                </c:pt>
                <c:pt idx="13671">
                  <c:v>7.5936038047075298</c:v>
                </c:pt>
                <c:pt idx="13672">
                  <c:v>7.5941407121717903</c:v>
                </c:pt>
                <c:pt idx="13673">
                  <c:v>7.5946780852973497</c:v>
                </c:pt>
                <c:pt idx="13674">
                  <c:v>7.5952149927616102</c:v>
                </c:pt>
                <c:pt idx="13675">
                  <c:v>7.5957519002258804</c:v>
                </c:pt>
                <c:pt idx="13676">
                  <c:v>7.59628927335143</c:v>
                </c:pt>
                <c:pt idx="13677">
                  <c:v>7.5968261808157003</c:v>
                </c:pt>
                <c:pt idx="13678">
                  <c:v>7.5973635539412498</c:v>
                </c:pt>
                <c:pt idx="13679">
                  <c:v>7.5979488901794001</c:v>
                </c:pt>
                <c:pt idx="13680">
                  <c:v>7.5984862633049497</c:v>
                </c:pt>
                <c:pt idx="13681">
                  <c:v>7.5990231707692102</c:v>
                </c:pt>
                <c:pt idx="13682">
                  <c:v>7.5995605438947704</c:v>
                </c:pt>
                <c:pt idx="13683">
                  <c:v>7.6001463457942</c:v>
                </c:pt>
                <c:pt idx="13684">
                  <c:v>7.6006837189197496</c:v>
                </c:pt>
                <c:pt idx="13685">
                  <c:v>7.6012206263840199</c:v>
                </c:pt>
                <c:pt idx="13686">
                  <c:v>7.6017579995095703</c:v>
                </c:pt>
                <c:pt idx="13687">
                  <c:v>7.6023433357477197</c:v>
                </c:pt>
                <c:pt idx="13688">
                  <c:v>7.6028811745345601</c:v>
                </c:pt>
                <c:pt idx="13689">
                  <c:v>7.6034669764339897</c:v>
                </c:pt>
                <c:pt idx="13690">
                  <c:v>7.60405231267214</c:v>
                </c:pt>
                <c:pt idx="13691">
                  <c:v>7.6045901514589804</c:v>
                </c:pt>
                <c:pt idx="13692">
                  <c:v>7.60512705892324</c:v>
                </c:pt>
                <c:pt idx="13693">
                  <c:v>7.6057128608226803</c:v>
                </c:pt>
                <c:pt idx="13694">
                  <c:v>7.6062991283833998</c:v>
                </c:pt>
                <c:pt idx="13695">
                  <c:v>7.6068360358476603</c:v>
                </c:pt>
                <c:pt idx="13696">
                  <c:v>7.6073734089732197</c:v>
                </c:pt>
                <c:pt idx="13697">
                  <c:v>7.6080081053078201</c:v>
                </c:pt>
                <c:pt idx="13698">
                  <c:v>7.6085450127720797</c:v>
                </c:pt>
                <c:pt idx="13699">
                  <c:v>7.60908238589764</c:v>
                </c:pt>
                <c:pt idx="13700">
                  <c:v>7.6096677221357796</c:v>
                </c:pt>
                <c:pt idx="13701">
                  <c:v>7.6102539896965</c:v>
                </c:pt>
                <c:pt idx="13702">
                  <c:v>7.6107913628220603</c:v>
                </c:pt>
                <c:pt idx="13703">
                  <c:v>7.6113282702863199</c:v>
                </c:pt>
                <c:pt idx="13704">
                  <c:v>7.6119140721857503</c:v>
                </c:pt>
                <c:pt idx="13705">
                  <c:v>7.6124509796500197</c:v>
                </c:pt>
                <c:pt idx="13706">
                  <c:v>7.6129883527755702</c:v>
                </c:pt>
                <c:pt idx="13707">
                  <c:v>7.6135741546750104</c:v>
                </c:pt>
                <c:pt idx="13708">
                  <c:v>7.61415995657444</c:v>
                </c:pt>
                <c:pt idx="13709">
                  <c:v>7.6146484352648303</c:v>
                </c:pt>
                <c:pt idx="13710">
                  <c:v>7.6152342371642598</c:v>
                </c:pt>
                <c:pt idx="13711">
                  <c:v>7.6157711446285203</c:v>
                </c:pt>
                <c:pt idx="13712">
                  <c:v>7.6163085177540797</c:v>
                </c:pt>
                <c:pt idx="13713">
                  <c:v>7.6167969964444602</c:v>
                </c:pt>
                <c:pt idx="13714">
                  <c:v>7.6173827983439004</c:v>
                </c:pt>
                <c:pt idx="13715">
                  <c:v>7.61791970580816</c:v>
                </c:pt>
                <c:pt idx="13716">
                  <c:v>7.6184566132724303</c:v>
                </c:pt>
                <c:pt idx="13717">
                  <c:v>7.6189944520592698</c:v>
                </c:pt>
                <c:pt idx="13718">
                  <c:v>7.6195802539587003</c:v>
                </c:pt>
                <c:pt idx="13719">
                  <c:v>7.6200687326490897</c:v>
                </c:pt>
                <c:pt idx="13720">
                  <c:v>7.6206056401133502</c:v>
                </c:pt>
                <c:pt idx="13721">
                  <c:v>7.6211914420127904</c:v>
                </c:pt>
                <c:pt idx="13722">
                  <c:v>7.62172834947705</c:v>
                </c:pt>
                <c:pt idx="13723">
                  <c:v>7.6222657226026103</c:v>
                </c:pt>
                <c:pt idx="13724">
                  <c:v>7.6228515245020398</c:v>
                </c:pt>
                <c:pt idx="13725">
                  <c:v>7.6233888976275903</c:v>
                </c:pt>
                <c:pt idx="13726">
                  <c:v>7.6239258050918597</c:v>
                </c:pt>
                <c:pt idx="13727">
                  <c:v>7.6245116069912902</c:v>
                </c:pt>
                <c:pt idx="13728">
                  <c:v>7.6250978745520097</c:v>
                </c:pt>
                <c:pt idx="13729">
                  <c:v>7.62558588758111</c:v>
                </c:pt>
                <c:pt idx="13730">
                  <c:v>7.6261721551418296</c:v>
                </c:pt>
                <c:pt idx="13731">
                  <c:v>7.6267574913799798</c:v>
                </c:pt>
                <c:pt idx="13732">
                  <c:v>7.6272948645055303</c:v>
                </c:pt>
                <c:pt idx="13733">
                  <c:v>7.6278811320662498</c:v>
                </c:pt>
                <c:pt idx="13734">
                  <c:v>7.6284180395305201</c:v>
                </c:pt>
                <c:pt idx="13735">
                  <c:v>7.6290038414299497</c:v>
                </c:pt>
                <c:pt idx="13736">
                  <c:v>7.6295901089906701</c:v>
                </c:pt>
                <c:pt idx="13737">
                  <c:v>7.6301270164549404</c:v>
                </c:pt>
                <c:pt idx="13738">
                  <c:v>7.63071281835437</c:v>
                </c:pt>
                <c:pt idx="13739">
                  <c:v>7.6312990859150904</c:v>
                </c:pt>
                <c:pt idx="13740">
                  <c:v>7.63183599337935</c:v>
                </c:pt>
                <c:pt idx="13741">
                  <c:v>7.6324217952787903</c:v>
                </c:pt>
                <c:pt idx="13742">
                  <c:v>7.6330080628395098</c:v>
                </c:pt>
                <c:pt idx="13743">
                  <c:v>7.6335933990776503</c:v>
                </c:pt>
                <c:pt idx="13744">
                  <c:v>7.6340818777680397</c:v>
                </c:pt>
                <c:pt idx="13745">
                  <c:v>7.6347170397639301</c:v>
                </c:pt>
                <c:pt idx="13746">
                  <c:v>7.6352539472281897</c:v>
                </c:pt>
                <c:pt idx="13747">
                  <c:v>7.63579085469246</c:v>
                </c:pt>
                <c:pt idx="13748">
                  <c:v>7.6363766565918896</c:v>
                </c:pt>
                <c:pt idx="13749">
                  <c:v>7.6369140297174498</c:v>
                </c:pt>
                <c:pt idx="13750">
                  <c:v>7.6374514028430003</c:v>
                </c:pt>
                <c:pt idx="13751">
                  <c:v>7.6379883103072599</c:v>
                </c:pt>
                <c:pt idx="13752">
                  <c:v>7.6385741122067001</c:v>
                </c:pt>
                <c:pt idx="13753">
                  <c:v>7.6391114853322497</c:v>
                </c:pt>
                <c:pt idx="13754">
                  <c:v>7.63964839279652</c:v>
                </c:pt>
                <c:pt idx="13755">
                  <c:v>7.6402346603572404</c:v>
                </c:pt>
                <c:pt idx="13756">
                  <c:v>7.6407715678215</c:v>
                </c:pt>
                <c:pt idx="13757">
                  <c:v>7.6413089409470603</c:v>
                </c:pt>
                <c:pt idx="13758">
                  <c:v>7.6418458484113199</c:v>
                </c:pt>
                <c:pt idx="13759">
                  <c:v>7.6423827558755901</c:v>
                </c:pt>
                <c:pt idx="13760">
                  <c:v>7.6429685577750197</c:v>
                </c:pt>
                <c:pt idx="13761">
                  <c:v>7.64345703646541</c:v>
                </c:pt>
                <c:pt idx="13762">
                  <c:v>7.6440428383648404</c:v>
                </c:pt>
                <c:pt idx="13763">
                  <c:v>7.64462910592556</c:v>
                </c:pt>
                <c:pt idx="13764">
                  <c:v>7.6451660133898303</c:v>
                </c:pt>
                <c:pt idx="13765">
                  <c:v>7.6457033865153798</c:v>
                </c:pt>
                <c:pt idx="13766">
                  <c:v>7.6462887227535203</c:v>
                </c:pt>
                <c:pt idx="13767">
                  <c:v>7.6468749903142497</c:v>
                </c:pt>
                <c:pt idx="13768">
                  <c:v>7.6474123634398001</c:v>
                </c:pt>
                <c:pt idx="13769">
                  <c:v>7.6479976996779397</c:v>
                </c:pt>
                <c:pt idx="13770">
                  <c:v>7.6485839672386602</c:v>
                </c:pt>
                <c:pt idx="13771">
                  <c:v>7.6491213403642204</c:v>
                </c:pt>
                <c:pt idx="13772">
                  <c:v>7.64970667660236</c:v>
                </c:pt>
                <c:pt idx="13773">
                  <c:v>7.6502929441630796</c:v>
                </c:pt>
                <c:pt idx="13774">
                  <c:v>7.6508303172886398</c:v>
                </c:pt>
                <c:pt idx="13775">
                  <c:v>7.6514156535267803</c:v>
                </c:pt>
                <c:pt idx="13776">
                  <c:v>7.6519530266523397</c:v>
                </c:pt>
                <c:pt idx="13777">
                  <c:v>7.6525392942130601</c:v>
                </c:pt>
                <c:pt idx="13778">
                  <c:v>7.6530762016773197</c:v>
                </c:pt>
                <c:pt idx="13779">
                  <c:v>7.65366200357676</c:v>
                </c:pt>
                <c:pt idx="13780">
                  <c:v>7.6541989110410196</c:v>
                </c:pt>
                <c:pt idx="13781">
                  <c:v>7.65478517860174</c:v>
                </c:pt>
                <c:pt idx="13782">
                  <c:v>7.6553709805011696</c:v>
                </c:pt>
                <c:pt idx="13783">
                  <c:v>7.6559078879654399</c:v>
                </c:pt>
                <c:pt idx="13784">
                  <c:v>7.6564941555261603</c:v>
                </c:pt>
                <c:pt idx="13785">
                  <c:v>7.6570310629904297</c:v>
                </c:pt>
                <c:pt idx="13786">
                  <c:v>7.6575684361159801</c:v>
                </c:pt>
                <c:pt idx="13787">
                  <c:v>7.6581547036766997</c:v>
                </c:pt>
                <c:pt idx="13788">
                  <c:v>7.65869161114097</c:v>
                </c:pt>
                <c:pt idx="13789">
                  <c:v>7.6591796241700596</c:v>
                </c:pt>
                <c:pt idx="13790">
                  <c:v>7.6597658917307898</c:v>
                </c:pt>
                <c:pt idx="13791">
                  <c:v>7.6603027991950503</c:v>
                </c:pt>
                <c:pt idx="13792">
                  <c:v>7.6607908122241497</c:v>
                </c:pt>
                <c:pt idx="13793">
                  <c:v>7.6613281853497002</c:v>
                </c:pt>
                <c:pt idx="13794">
                  <c:v>7.6619139872491404</c:v>
                </c:pt>
                <c:pt idx="13795">
                  <c:v>7.66245136037469</c:v>
                </c:pt>
                <c:pt idx="13796">
                  <c:v>7.6629393734037903</c:v>
                </c:pt>
                <c:pt idx="13797">
                  <c:v>7.6635256409645098</c:v>
                </c:pt>
                <c:pt idx="13798">
                  <c:v>7.6640625484287703</c:v>
                </c:pt>
                <c:pt idx="13799">
                  <c:v>7.6645994558930397</c:v>
                </c:pt>
                <c:pt idx="13800">
                  <c:v>7.6651368290185902</c:v>
                </c:pt>
                <c:pt idx="13801">
                  <c:v>7.6656737364828604</c:v>
                </c:pt>
                <c:pt idx="13802">
                  <c:v>7.66621110960841</c:v>
                </c:pt>
                <c:pt idx="13803">
                  <c:v>7.6667480170726803</c:v>
                </c:pt>
                <c:pt idx="13804">
                  <c:v>7.6673342846333998</c:v>
                </c:pt>
                <c:pt idx="13805">
                  <c:v>7.6678711920976603</c:v>
                </c:pt>
                <c:pt idx="13806">
                  <c:v>7.6684085652232197</c:v>
                </c:pt>
                <c:pt idx="13807">
                  <c:v>7.6689454726874802</c:v>
                </c:pt>
                <c:pt idx="13808">
                  <c:v>7.6695312745869204</c:v>
                </c:pt>
                <c:pt idx="13809">
                  <c:v>7.67006818205118</c:v>
                </c:pt>
                <c:pt idx="13810">
                  <c:v>7.6706055551767296</c:v>
                </c:pt>
                <c:pt idx="13811">
                  <c:v>7.6711913570761698</c:v>
                </c:pt>
                <c:pt idx="13812">
                  <c:v>7.6717287302017203</c:v>
                </c:pt>
                <c:pt idx="13813">
                  <c:v>7.6723145321011499</c:v>
                </c:pt>
                <c:pt idx="13814">
                  <c:v>7.6729003340005901</c:v>
                </c:pt>
                <c:pt idx="13815">
                  <c:v>7.6734861359000197</c:v>
                </c:pt>
                <c:pt idx="13816">
                  <c:v>7.6740235090255702</c:v>
                </c:pt>
                <c:pt idx="13817">
                  <c:v>7.6746093109250104</c:v>
                </c:pt>
                <c:pt idx="13818">
                  <c:v>7.67514668405056</c:v>
                </c:pt>
                <c:pt idx="13819">
                  <c:v>7.6757324859499896</c:v>
                </c:pt>
                <c:pt idx="13820">
                  <c:v>7.6762693934142598</c:v>
                </c:pt>
                <c:pt idx="13821">
                  <c:v>7.6768556609749803</c:v>
                </c:pt>
                <c:pt idx="13822">
                  <c:v>7.6774414628744099</c:v>
                </c:pt>
                <c:pt idx="13823">
                  <c:v>7.6780272647738501</c:v>
                </c:pt>
                <c:pt idx="13824">
                  <c:v>7.6785646378993997</c:v>
                </c:pt>
                <c:pt idx="13825">
                  <c:v>7.6791504397988302</c:v>
                </c:pt>
                <c:pt idx="13826">
                  <c:v>7.6796873472631004</c:v>
                </c:pt>
                <c:pt idx="13827">
                  <c:v>7.68022425472736</c:v>
                </c:pt>
                <c:pt idx="13828">
                  <c:v>7.6808105222880796</c:v>
                </c:pt>
                <c:pt idx="13829">
                  <c:v>7.6813478954136398</c:v>
                </c:pt>
                <c:pt idx="13830">
                  <c:v>7.6818848028779003</c:v>
                </c:pt>
                <c:pt idx="13831">
                  <c:v>7.6824217103421697</c:v>
                </c:pt>
                <c:pt idx="13832">
                  <c:v>7.6829590834677202</c:v>
                </c:pt>
                <c:pt idx="13833">
                  <c:v>7.6834959909319904</c:v>
                </c:pt>
                <c:pt idx="13834">
                  <c:v>7.68403336405754</c:v>
                </c:pt>
                <c:pt idx="13835">
                  <c:v>7.6846191659569696</c:v>
                </c:pt>
                <c:pt idx="13836">
                  <c:v>7.6851565390825298</c:v>
                </c:pt>
                <c:pt idx="13837">
                  <c:v>7.6856445521116301</c:v>
                </c:pt>
                <c:pt idx="13838">
                  <c:v>7.6862308196723497</c:v>
                </c:pt>
                <c:pt idx="13839">
                  <c:v>7.6867677271366102</c:v>
                </c:pt>
                <c:pt idx="13840">
                  <c:v>7.6873046346008804</c:v>
                </c:pt>
                <c:pt idx="13841">
                  <c:v>7.68789043650031</c:v>
                </c:pt>
                <c:pt idx="13842">
                  <c:v>7.6884278096258596</c:v>
                </c:pt>
                <c:pt idx="13843">
                  <c:v>7.6890136115252998</c:v>
                </c:pt>
                <c:pt idx="13844">
                  <c:v>7.6895509846508503</c:v>
                </c:pt>
                <c:pt idx="13845">
                  <c:v>7.6900878921151197</c:v>
                </c:pt>
                <c:pt idx="13846">
                  <c:v>7.6906736940145501</c:v>
                </c:pt>
                <c:pt idx="13847">
                  <c:v>7.6912599615752697</c:v>
                </c:pt>
                <c:pt idx="13848">
                  <c:v>7.69179686903954</c:v>
                </c:pt>
                <c:pt idx="13849">
                  <c:v>7.6923826709389704</c:v>
                </c:pt>
                <c:pt idx="13850">
                  <c:v>7.69291957840323</c:v>
                </c:pt>
                <c:pt idx="13851">
                  <c:v>7.6934569515287903</c:v>
                </c:pt>
                <c:pt idx="13852">
                  <c:v>7.6940432190895098</c:v>
                </c:pt>
                <c:pt idx="13853">
                  <c:v>7.6946285553276503</c:v>
                </c:pt>
                <c:pt idx="13854">
                  <c:v>7.6951659284532097</c:v>
                </c:pt>
                <c:pt idx="13855">
                  <c:v>7.6957521960139301</c:v>
                </c:pt>
                <c:pt idx="13856">
                  <c:v>7.6963375322520697</c:v>
                </c:pt>
                <c:pt idx="13857">
                  <c:v>7.69687490537763</c:v>
                </c:pt>
                <c:pt idx="13858">
                  <c:v>7.6974118128418896</c:v>
                </c:pt>
                <c:pt idx="13859">
                  <c:v>7.69799808040261</c:v>
                </c:pt>
                <c:pt idx="13860">
                  <c:v>7.6985838823020503</c:v>
                </c:pt>
                <c:pt idx="13861">
                  <c:v>7.6991207897663099</c:v>
                </c:pt>
                <c:pt idx="13862">
                  <c:v>7.6997070573270303</c:v>
                </c:pt>
                <c:pt idx="13863">
                  <c:v>7.7002928592264697</c:v>
                </c:pt>
                <c:pt idx="13864">
                  <c:v>7.7008297666907302</c:v>
                </c:pt>
                <c:pt idx="13865">
                  <c:v>7.7013676054775697</c:v>
                </c:pt>
                <c:pt idx="13866">
                  <c:v>7.70190451294184</c:v>
                </c:pt>
                <c:pt idx="13867">
                  <c:v>7.7024414204060996</c:v>
                </c:pt>
                <c:pt idx="13868">
                  <c:v>7.7029787935316598</c:v>
                </c:pt>
                <c:pt idx="13869">
                  <c:v>7.7035157009959203</c:v>
                </c:pt>
                <c:pt idx="13870">
                  <c:v>7.7040530741214797</c:v>
                </c:pt>
                <c:pt idx="13871">
                  <c:v>7.7045899815857402</c:v>
                </c:pt>
                <c:pt idx="13872">
                  <c:v>7.7051268890500104</c:v>
                </c:pt>
                <c:pt idx="13873">
                  <c:v>7.70571269094944</c:v>
                </c:pt>
                <c:pt idx="13874">
                  <c:v>7.7062011696398303</c:v>
                </c:pt>
                <c:pt idx="13875">
                  <c:v>7.7067385427653798</c:v>
                </c:pt>
                <c:pt idx="13876">
                  <c:v>7.7072754502296403</c:v>
                </c:pt>
                <c:pt idx="13877">
                  <c:v>7.7078612521290797</c:v>
                </c:pt>
                <c:pt idx="13878">
                  <c:v>7.7083497308194602</c:v>
                </c:pt>
                <c:pt idx="13879">
                  <c:v>7.7088866382837304</c:v>
                </c:pt>
                <c:pt idx="13880">
                  <c:v>7.70947244018316</c:v>
                </c:pt>
                <c:pt idx="13881">
                  <c:v>7.7100093476474303</c:v>
                </c:pt>
                <c:pt idx="13882">
                  <c:v>7.7105471864342698</c:v>
                </c:pt>
                <c:pt idx="13883">
                  <c:v>7.7111329883337003</c:v>
                </c:pt>
                <c:pt idx="13884">
                  <c:v>7.7116698957979697</c:v>
                </c:pt>
                <c:pt idx="13885">
                  <c:v>7.7122068032622302</c:v>
                </c:pt>
                <c:pt idx="13886">
                  <c:v>7.7127930708229497</c:v>
                </c:pt>
                <c:pt idx="13887">
                  <c:v>7.71337887272239</c:v>
                </c:pt>
                <c:pt idx="13888">
                  <c:v>7.7139157801866496</c:v>
                </c:pt>
                <c:pt idx="13889">
                  <c:v>7.71450204774737</c:v>
                </c:pt>
                <c:pt idx="13890">
                  <c:v>7.7150878496468103</c:v>
                </c:pt>
                <c:pt idx="13891">
                  <c:v>7.7156741172075298</c:v>
                </c:pt>
                <c:pt idx="13892">
                  <c:v>7.7162110246717903</c:v>
                </c:pt>
                <c:pt idx="13893">
                  <c:v>7.7167968265712297</c:v>
                </c:pt>
                <c:pt idx="13894">
                  <c:v>7.7173830941319501</c:v>
                </c:pt>
                <c:pt idx="13895">
                  <c:v>7.7179200015962097</c:v>
                </c:pt>
                <c:pt idx="13896">
                  <c:v>7.71850580349565</c:v>
                </c:pt>
                <c:pt idx="13897">
                  <c:v>7.7190920710563704</c:v>
                </c:pt>
                <c:pt idx="13898">
                  <c:v>7.7196778729558</c:v>
                </c:pt>
                <c:pt idx="13899">
                  <c:v>7.7202147804200596</c:v>
                </c:pt>
                <c:pt idx="13900">
                  <c:v>7.7207516878843299</c:v>
                </c:pt>
                <c:pt idx="13901">
                  <c:v>7.7213379554450503</c:v>
                </c:pt>
                <c:pt idx="13902">
                  <c:v>7.7219237573444799</c:v>
                </c:pt>
              </c:numCache>
            </c:numRef>
          </c:xVal>
          <c:yVal>
            <c:numRef>
              <c:f>Sheet2!$E$4:$E$13906</c:f>
              <c:numCache>
                <c:formatCode>0.0</c:formatCode>
                <c:ptCount val="13903"/>
                <c:pt idx="0">
                  <c:v>-41306.0054957721</c:v>
                </c:pt>
                <c:pt idx="1">
                  <c:v>-83372.8335214338</c:v>
                </c:pt>
                <c:pt idx="2">
                  <c:v>-91957.388481338698</c:v>
                </c:pt>
                <c:pt idx="3">
                  <c:v>-61809.558166079099</c:v>
                </c:pt>
                <c:pt idx="4">
                  <c:v>-34197.497372295802</c:v>
                </c:pt>
                <c:pt idx="5">
                  <c:v>-36773.059132162001</c:v>
                </c:pt>
                <c:pt idx="6">
                  <c:v>-13749.259006398001</c:v>
                </c:pt>
                <c:pt idx="7">
                  <c:v>-29198.736239030201</c:v>
                </c:pt>
                <c:pt idx="8">
                  <c:v>24485.2882126767</c:v>
                </c:pt>
                <c:pt idx="9">
                  <c:v>44183.3704032768</c:v>
                </c:pt>
                <c:pt idx="10">
                  <c:v>65129.444961982801</c:v>
                </c:pt>
                <c:pt idx="11">
                  <c:v>40874.1564834499</c:v>
                </c:pt>
                <c:pt idx="12">
                  <c:v>-27703.281463143401</c:v>
                </c:pt>
                <c:pt idx="13">
                  <c:v>59098.137103442699</c:v>
                </c:pt>
                <c:pt idx="14">
                  <c:v>-129477.68309514401</c:v>
                </c:pt>
                <c:pt idx="15">
                  <c:v>-78239.187581589998</c:v>
                </c:pt>
                <c:pt idx="16">
                  <c:v>-108389.928342456</c:v>
                </c:pt>
                <c:pt idx="17">
                  <c:v>-41458.362292394399</c:v>
                </c:pt>
                <c:pt idx="18">
                  <c:v>-95867.313157087905</c:v>
                </c:pt>
                <c:pt idx="19">
                  <c:v>26573.683860889301</c:v>
                </c:pt>
                <c:pt idx="20">
                  <c:v>-80131.551116273593</c:v>
                </c:pt>
                <c:pt idx="21">
                  <c:v>15008.8959518508</c:v>
                </c:pt>
                <c:pt idx="22">
                  <c:v>-89265.379084723303</c:v>
                </c:pt>
                <c:pt idx="23">
                  <c:v>-120053.70494116899</c:v>
                </c:pt>
                <c:pt idx="24">
                  <c:v>-46481.385213264301</c:v>
                </c:pt>
                <c:pt idx="25">
                  <c:v>-110495.794117431</c:v>
                </c:pt>
                <c:pt idx="26">
                  <c:v>-93904.100209005803</c:v>
                </c:pt>
                <c:pt idx="27">
                  <c:v>-99279.391391980898</c:v>
                </c:pt>
                <c:pt idx="28">
                  <c:v>-132035.77472824801</c:v>
                </c:pt>
                <c:pt idx="29">
                  <c:v>-55366.774414459796</c:v>
                </c:pt>
                <c:pt idx="30">
                  <c:v>-37715.357820987003</c:v>
                </c:pt>
                <c:pt idx="31">
                  <c:v>-123020.34711549401</c:v>
                </c:pt>
                <c:pt idx="32">
                  <c:v>-141426.77280077001</c:v>
                </c:pt>
                <c:pt idx="33">
                  <c:v>-111369.19611180499</c:v>
                </c:pt>
                <c:pt idx="34">
                  <c:v>-157482.77329577101</c:v>
                </c:pt>
                <c:pt idx="35">
                  <c:v>59316.483875473197</c:v>
                </c:pt>
                <c:pt idx="36">
                  <c:v>-112777.307707004</c:v>
                </c:pt>
                <c:pt idx="37">
                  <c:v>-93117.072488972204</c:v>
                </c:pt>
                <c:pt idx="38">
                  <c:v>11130.999220739401</c:v>
                </c:pt>
                <c:pt idx="39">
                  <c:v>59822.085293674303</c:v>
                </c:pt>
                <c:pt idx="40">
                  <c:v>53229.8551910389</c:v>
                </c:pt>
                <c:pt idx="41">
                  <c:v>-82036.532792855302</c:v>
                </c:pt>
                <c:pt idx="42">
                  <c:v>31717.041223587999</c:v>
                </c:pt>
                <c:pt idx="43">
                  <c:v>-3359.67926720382</c:v>
                </c:pt>
                <c:pt idx="44">
                  <c:v>24252.381759489701</c:v>
                </c:pt>
                <c:pt idx="45">
                  <c:v>-21546.781588065602</c:v>
                </c:pt>
                <c:pt idx="46">
                  <c:v>-19995.040806499801</c:v>
                </c:pt>
                <c:pt idx="47">
                  <c:v>-117581.98012928</c:v>
                </c:pt>
                <c:pt idx="48">
                  <c:v>-16876.032519145301</c:v>
                </c:pt>
                <c:pt idx="49">
                  <c:v>-160352.390679056</c:v>
                </c:pt>
                <c:pt idx="50">
                  <c:v>-4858.0456532475901</c:v>
                </c:pt>
                <c:pt idx="51">
                  <c:v>-166770.903326664</c:v>
                </c:pt>
                <c:pt idx="52">
                  <c:v>-93808.029418062593</c:v>
                </c:pt>
                <c:pt idx="53">
                  <c:v>-177240.05566421899</c:v>
                </c:pt>
                <c:pt idx="54">
                  <c:v>-12693.4156733042</c:v>
                </c:pt>
                <c:pt idx="55">
                  <c:v>-30464.196870617401</c:v>
                </c:pt>
                <c:pt idx="56">
                  <c:v>-31767.502611491898</c:v>
                </c:pt>
                <c:pt idx="57">
                  <c:v>-118207.91598931</c:v>
                </c:pt>
                <c:pt idx="58">
                  <c:v>-96429.196854405207</c:v>
                </c:pt>
                <c:pt idx="59">
                  <c:v>44141.644078754201</c:v>
                </c:pt>
                <c:pt idx="60">
                  <c:v>-136664.80678905299</c:v>
                </c:pt>
                <c:pt idx="61">
                  <c:v>-122714.657162776</c:v>
                </c:pt>
                <c:pt idx="62">
                  <c:v>-138251.47291789201</c:v>
                </c:pt>
                <c:pt idx="63">
                  <c:v>-164915.41785820099</c:v>
                </c:pt>
                <c:pt idx="64">
                  <c:v>-115124.811271984</c:v>
                </c:pt>
                <c:pt idx="65">
                  <c:v>-68041.753849575703</c:v>
                </c:pt>
                <c:pt idx="66">
                  <c:v>-77606.454470874203</c:v>
                </c:pt>
                <c:pt idx="67">
                  <c:v>-24520.222876357799</c:v>
                </c:pt>
                <c:pt idx="68">
                  <c:v>-27679.990445168401</c:v>
                </c:pt>
                <c:pt idx="69">
                  <c:v>-61401.969078079703</c:v>
                </c:pt>
                <c:pt idx="70">
                  <c:v>-24312.548980404099</c:v>
                </c:pt>
                <c:pt idx="71">
                  <c:v>-3263.60521551806</c:v>
                </c:pt>
                <c:pt idx="72">
                  <c:v>-35427.050707291397</c:v>
                </c:pt>
                <c:pt idx="73">
                  <c:v>-55706.431987792697</c:v>
                </c:pt>
                <c:pt idx="74">
                  <c:v>-8581.6417193765101</c:v>
                </c:pt>
                <c:pt idx="75">
                  <c:v>-100910.70919720099</c:v>
                </c:pt>
                <c:pt idx="76">
                  <c:v>-136228.09833874</c:v>
                </c:pt>
                <c:pt idx="77">
                  <c:v>-64158.034363970502</c:v>
                </c:pt>
                <c:pt idx="78">
                  <c:v>109364.253112637</c:v>
                </c:pt>
                <c:pt idx="79">
                  <c:v>39734.853048185199</c:v>
                </c:pt>
                <c:pt idx="80">
                  <c:v>-110253.179967952</c:v>
                </c:pt>
                <c:pt idx="81">
                  <c:v>-60812.911284270602</c:v>
                </c:pt>
                <c:pt idx="82">
                  <c:v>32885.456568039997</c:v>
                </c:pt>
                <c:pt idx="83">
                  <c:v>32668.0749757944</c:v>
                </c:pt>
                <c:pt idx="84">
                  <c:v>71017.138540407803</c:v>
                </c:pt>
                <c:pt idx="85">
                  <c:v>-112196.00861710199</c:v>
                </c:pt>
                <c:pt idx="86">
                  <c:v>-97596.639565946505</c:v>
                </c:pt>
                <c:pt idx="87">
                  <c:v>-112645.32775618701</c:v>
                </c:pt>
                <c:pt idx="88">
                  <c:v>-23984.538779340201</c:v>
                </c:pt>
                <c:pt idx="89">
                  <c:v>6124.4756570029904</c:v>
                </c:pt>
                <c:pt idx="90">
                  <c:v>45834.099874517698</c:v>
                </c:pt>
                <c:pt idx="91">
                  <c:v>-93030.698214632299</c:v>
                </c:pt>
                <c:pt idx="92">
                  <c:v>29029.880085274399</c:v>
                </c:pt>
                <c:pt idx="93">
                  <c:v>-19312.817077509299</c:v>
                </c:pt>
                <c:pt idx="94">
                  <c:v>58703.166157341402</c:v>
                </c:pt>
                <c:pt idx="95">
                  <c:v>-15943.4340734865</c:v>
                </c:pt>
                <c:pt idx="96">
                  <c:v>58344.100644550301</c:v>
                </c:pt>
                <c:pt idx="97">
                  <c:v>26672.670687283</c:v>
                </c:pt>
                <c:pt idx="98">
                  <c:v>28248.6713931716</c:v>
                </c:pt>
                <c:pt idx="99">
                  <c:v>-102703.12631555001</c:v>
                </c:pt>
                <c:pt idx="100">
                  <c:v>-34172.264815062401</c:v>
                </c:pt>
                <c:pt idx="101">
                  <c:v>25312.106307818802</c:v>
                </c:pt>
                <c:pt idx="102">
                  <c:v>-117926.485960915</c:v>
                </c:pt>
                <c:pt idx="103">
                  <c:v>-74381.665833003106</c:v>
                </c:pt>
                <c:pt idx="104">
                  <c:v>-69905.974381419801</c:v>
                </c:pt>
                <c:pt idx="105">
                  <c:v>-30432.1726525425</c:v>
                </c:pt>
                <c:pt idx="106">
                  <c:v>-91591.529444424596</c:v>
                </c:pt>
                <c:pt idx="107">
                  <c:v>-64780.087145483703</c:v>
                </c:pt>
                <c:pt idx="108">
                  <c:v>21019.830691147901</c:v>
                </c:pt>
                <c:pt idx="109">
                  <c:v>-137009.30516756201</c:v>
                </c:pt>
                <c:pt idx="110">
                  <c:v>-22781.186907925701</c:v>
                </c:pt>
                <c:pt idx="111">
                  <c:v>-12165.493075116599</c:v>
                </c:pt>
                <c:pt idx="112">
                  <c:v>121417.17976624001</c:v>
                </c:pt>
                <c:pt idx="113">
                  <c:v>47081.119609713103</c:v>
                </c:pt>
                <c:pt idx="114">
                  <c:v>148124.77766407799</c:v>
                </c:pt>
                <c:pt idx="115">
                  <c:v>-174594.62830355301</c:v>
                </c:pt>
                <c:pt idx="116">
                  <c:v>51680.055948731402</c:v>
                </c:pt>
                <c:pt idx="117">
                  <c:v>95324.829946102996</c:v>
                </c:pt>
                <c:pt idx="118">
                  <c:v>37416.4613923918</c:v>
                </c:pt>
                <c:pt idx="119">
                  <c:v>-54306.079096501497</c:v>
                </c:pt>
                <c:pt idx="120">
                  <c:v>-59202.9429577673</c:v>
                </c:pt>
                <c:pt idx="121">
                  <c:v>-45245.038354145698</c:v>
                </c:pt>
                <c:pt idx="122">
                  <c:v>-141652.885729834</c:v>
                </c:pt>
                <c:pt idx="123">
                  <c:v>84996.392622745901</c:v>
                </c:pt>
                <c:pt idx="124">
                  <c:v>-26648.408899678801</c:v>
                </c:pt>
                <c:pt idx="125">
                  <c:v>50475.735170969201</c:v>
                </c:pt>
                <c:pt idx="126">
                  <c:v>-17561.164830460501</c:v>
                </c:pt>
                <c:pt idx="127">
                  <c:v>-122609.85130845199</c:v>
                </c:pt>
                <c:pt idx="128">
                  <c:v>-79515.319225972693</c:v>
                </c:pt>
                <c:pt idx="129">
                  <c:v>28405.883901221299</c:v>
                </c:pt>
                <c:pt idx="130">
                  <c:v>-85198.245627487195</c:v>
                </c:pt>
                <c:pt idx="131">
                  <c:v>-177788.36721954201</c:v>
                </c:pt>
                <c:pt idx="132">
                  <c:v>124958.331232906</c:v>
                </c:pt>
                <c:pt idx="133">
                  <c:v>92024.347363094595</c:v>
                </c:pt>
                <c:pt idx="134">
                  <c:v>-32288.632617197301</c:v>
                </c:pt>
                <c:pt idx="135">
                  <c:v>-104240.303689397</c:v>
                </c:pt>
                <c:pt idx="136">
                  <c:v>18814.009183431099</c:v>
                </c:pt>
                <c:pt idx="137">
                  <c:v>-65655.426952552807</c:v>
                </c:pt>
                <c:pt idx="138">
                  <c:v>133334.24339050899</c:v>
                </c:pt>
                <c:pt idx="139">
                  <c:v>-68586.174873256095</c:v>
                </c:pt>
                <c:pt idx="140">
                  <c:v>-26802.709098840998</c:v>
                </c:pt>
                <c:pt idx="141">
                  <c:v>8642.7797099201398</c:v>
                </c:pt>
                <c:pt idx="142">
                  <c:v>49580.014791531299</c:v>
                </c:pt>
                <c:pt idx="143">
                  <c:v>74623.311076134298</c:v>
                </c:pt>
                <c:pt idx="144">
                  <c:v>-73854.714936085395</c:v>
                </c:pt>
                <c:pt idx="145">
                  <c:v>14486.797039797601</c:v>
                </c:pt>
                <c:pt idx="146">
                  <c:v>167980.08354241599</c:v>
                </c:pt>
                <c:pt idx="147">
                  <c:v>-104151.999055487</c:v>
                </c:pt>
                <c:pt idx="148">
                  <c:v>155907.748949356</c:v>
                </c:pt>
                <c:pt idx="149">
                  <c:v>-151294.249202618</c:v>
                </c:pt>
                <c:pt idx="150">
                  <c:v>59637.702415695698</c:v>
                </c:pt>
                <c:pt idx="151">
                  <c:v>71903.151223553694</c:v>
                </c:pt>
                <c:pt idx="152">
                  <c:v>29179.328299572</c:v>
                </c:pt>
                <c:pt idx="153">
                  <c:v>90413.413856806394</c:v>
                </c:pt>
                <c:pt idx="154">
                  <c:v>-79734.642357476696</c:v>
                </c:pt>
                <c:pt idx="155">
                  <c:v>-16557.726287810401</c:v>
                </c:pt>
                <c:pt idx="156">
                  <c:v>-55335.720966014102</c:v>
                </c:pt>
                <c:pt idx="157">
                  <c:v>48395.101953227299</c:v>
                </c:pt>
                <c:pt idx="158">
                  <c:v>-148407.17659882101</c:v>
                </c:pt>
                <c:pt idx="159">
                  <c:v>98241.021912212702</c:v>
                </c:pt>
                <c:pt idx="160">
                  <c:v>-108643.215368012</c:v>
                </c:pt>
                <c:pt idx="161">
                  <c:v>-7309.3889611273598</c:v>
                </c:pt>
                <c:pt idx="162">
                  <c:v>-69395.524704916999</c:v>
                </c:pt>
                <c:pt idx="163">
                  <c:v>98667.042580196794</c:v>
                </c:pt>
                <c:pt idx="164">
                  <c:v>-84210.333809060001</c:v>
                </c:pt>
                <c:pt idx="165">
                  <c:v>14476.1223004393</c:v>
                </c:pt>
                <c:pt idx="166">
                  <c:v>-73393.754014575898</c:v>
                </c:pt>
                <c:pt idx="167">
                  <c:v>37925.9458891096</c:v>
                </c:pt>
                <c:pt idx="168">
                  <c:v>-6720.3288382164701</c:v>
                </c:pt>
                <c:pt idx="169">
                  <c:v>-4041.9018316434099</c:v>
                </c:pt>
                <c:pt idx="170">
                  <c:v>-37097.184391427698</c:v>
                </c:pt>
                <c:pt idx="171">
                  <c:v>-128721.712550119</c:v>
                </c:pt>
                <c:pt idx="172">
                  <c:v>45852.535181065301</c:v>
                </c:pt>
                <c:pt idx="173">
                  <c:v>96061.400004795607</c:v>
                </c:pt>
                <c:pt idx="174">
                  <c:v>7119.18146537352</c:v>
                </c:pt>
                <c:pt idx="175">
                  <c:v>-43900.0025621858</c:v>
                </c:pt>
                <c:pt idx="176">
                  <c:v>-63623.317310019302</c:v>
                </c:pt>
                <c:pt idx="177">
                  <c:v>-20036.7689943037</c:v>
                </c:pt>
                <c:pt idx="178">
                  <c:v>150009.38994798</c:v>
                </c:pt>
                <c:pt idx="179">
                  <c:v>-123506.54432080001</c:v>
                </c:pt>
                <c:pt idx="180">
                  <c:v>-43775.785041840201</c:v>
                </c:pt>
                <c:pt idx="181">
                  <c:v>-210709.71804120301</c:v>
                </c:pt>
                <c:pt idx="182">
                  <c:v>-46390.1626806227</c:v>
                </c:pt>
                <c:pt idx="183">
                  <c:v>-78848.622221205005</c:v>
                </c:pt>
                <c:pt idx="184">
                  <c:v>64608.322409403198</c:v>
                </c:pt>
                <c:pt idx="185">
                  <c:v>-178397.794406031</c:v>
                </c:pt>
                <c:pt idx="186">
                  <c:v>-113131.517508367</c:v>
                </c:pt>
                <c:pt idx="187">
                  <c:v>27394.681064819099</c:v>
                </c:pt>
                <c:pt idx="188">
                  <c:v>-202004.83981915799</c:v>
                </c:pt>
                <c:pt idx="189">
                  <c:v>-172802.21118520401</c:v>
                </c:pt>
                <c:pt idx="190">
                  <c:v>295903.1042307</c:v>
                </c:pt>
                <c:pt idx="191">
                  <c:v>-104323.76379156701</c:v>
                </c:pt>
                <c:pt idx="192">
                  <c:v>-7262.8073909977402</c:v>
                </c:pt>
                <c:pt idx="193">
                  <c:v>29807.2056988603</c:v>
                </c:pt>
                <c:pt idx="194">
                  <c:v>-4765.8532826175397</c:v>
                </c:pt>
                <c:pt idx="195">
                  <c:v>-43721.440575419503</c:v>
                </c:pt>
                <c:pt idx="196">
                  <c:v>1524.5684319003699</c:v>
                </c:pt>
                <c:pt idx="197">
                  <c:v>15570.783375731</c:v>
                </c:pt>
                <c:pt idx="198">
                  <c:v>-37003.051413180001</c:v>
                </c:pt>
                <c:pt idx="199">
                  <c:v>86545.219232142699</c:v>
                </c:pt>
                <c:pt idx="200">
                  <c:v>-150249.08247216401</c:v>
                </c:pt>
                <c:pt idx="201">
                  <c:v>54521.519149488697</c:v>
                </c:pt>
                <c:pt idx="202">
                  <c:v>73000.728334295796</c:v>
                </c:pt>
                <c:pt idx="203">
                  <c:v>-37367.941543746201</c:v>
                </c:pt>
                <c:pt idx="204">
                  <c:v>-24882.198834755</c:v>
                </c:pt>
                <c:pt idx="205">
                  <c:v>-110431.741954718</c:v>
                </c:pt>
                <c:pt idx="206">
                  <c:v>-112378.45368238501</c:v>
                </c:pt>
                <c:pt idx="207">
                  <c:v>-64788.822208865102</c:v>
                </c:pt>
                <c:pt idx="208">
                  <c:v>-72058.422192344995</c:v>
                </c:pt>
                <c:pt idx="209">
                  <c:v>-94170.974282807598</c:v>
                </c:pt>
                <c:pt idx="210">
                  <c:v>-74428.247868953098</c:v>
                </c:pt>
                <c:pt idx="211">
                  <c:v>51670.351979002298</c:v>
                </c:pt>
                <c:pt idx="212">
                  <c:v>95094.833938522104</c:v>
                </c:pt>
                <c:pt idx="213">
                  <c:v>94031.228174957607</c:v>
                </c:pt>
                <c:pt idx="214">
                  <c:v>-157258.61308565401</c:v>
                </c:pt>
                <c:pt idx="215">
                  <c:v>60132.6309578199</c:v>
                </c:pt>
                <c:pt idx="216">
                  <c:v>-64328.830193703303</c:v>
                </c:pt>
                <c:pt idx="217">
                  <c:v>16420.892488848101</c:v>
                </c:pt>
                <c:pt idx="218">
                  <c:v>-25012.2391095944</c:v>
                </c:pt>
                <c:pt idx="219">
                  <c:v>48011.776516113503</c:v>
                </c:pt>
                <c:pt idx="220">
                  <c:v>-15268.9755698889</c:v>
                </c:pt>
                <c:pt idx="221">
                  <c:v>-24468.790718824701</c:v>
                </c:pt>
                <c:pt idx="222">
                  <c:v>-90330.922660983299</c:v>
                </c:pt>
                <c:pt idx="223">
                  <c:v>8332.2377723374302</c:v>
                </c:pt>
                <c:pt idx="224">
                  <c:v>-71411.133127035602</c:v>
                </c:pt>
                <c:pt idx="225">
                  <c:v>-107127.376293193</c:v>
                </c:pt>
                <c:pt idx="226">
                  <c:v>-18251.150989921702</c:v>
                </c:pt>
                <c:pt idx="227">
                  <c:v>8710.7102929459998</c:v>
                </c:pt>
                <c:pt idx="228">
                  <c:v>79641.478285576697</c:v>
                </c:pt>
                <c:pt idx="229">
                  <c:v>-14828.393357466801</c:v>
                </c:pt>
                <c:pt idx="230">
                  <c:v>-40977.024525079003</c:v>
                </c:pt>
                <c:pt idx="231">
                  <c:v>27200.592353829899</c:v>
                </c:pt>
                <c:pt idx="232">
                  <c:v>-53471.496707607199</c:v>
                </c:pt>
                <c:pt idx="233">
                  <c:v>-70655.162582010496</c:v>
                </c:pt>
                <c:pt idx="234">
                  <c:v>13363.022192037301</c:v>
                </c:pt>
                <c:pt idx="235">
                  <c:v>69467.335571537493</c:v>
                </c:pt>
                <c:pt idx="236">
                  <c:v>-37010.817570213498</c:v>
                </c:pt>
                <c:pt idx="237">
                  <c:v>88252.230982499794</c:v>
                </c:pt>
                <c:pt idx="238">
                  <c:v>-54925.2251589714</c:v>
                </c:pt>
                <c:pt idx="239">
                  <c:v>29441.348525227699</c:v>
                </c:pt>
                <c:pt idx="240">
                  <c:v>-119721.809798307</c:v>
                </c:pt>
                <c:pt idx="241">
                  <c:v>58279.079575489901</c:v>
                </c:pt>
                <c:pt idx="242">
                  <c:v>-923.86326582234403</c:v>
                </c:pt>
                <c:pt idx="243">
                  <c:v>-106283.093661133</c:v>
                </c:pt>
                <c:pt idx="244">
                  <c:v>-20067.8243060309</c:v>
                </c:pt>
                <c:pt idx="245">
                  <c:v>-28238.9674234425</c:v>
                </c:pt>
                <c:pt idx="246">
                  <c:v>-13296.0614469999</c:v>
                </c:pt>
                <c:pt idx="247">
                  <c:v>-56790.418323726102</c:v>
                </c:pt>
                <c:pt idx="248">
                  <c:v>35401.818150058003</c:v>
                </c:pt>
                <c:pt idx="249">
                  <c:v>-67825.344890240696</c:v>
                </c:pt>
                <c:pt idx="250">
                  <c:v>115533.369266332</c:v>
                </c:pt>
                <c:pt idx="251">
                  <c:v>-89625.409777299297</c:v>
                </c:pt>
                <c:pt idx="252">
                  <c:v>-105705.677649748</c:v>
                </c:pt>
                <c:pt idx="253">
                  <c:v>49929.376334593297</c:v>
                </c:pt>
                <c:pt idx="254">
                  <c:v>18788.7784894791</c:v>
                </c:pt>
                <c:pt idx="255">
                  <c:v>-35823.963192651099</c:v>
                </c:pt>
                <c:pt idx="256">
                  <c:v>-27380.123246944</c:v>
                </c:pt>
                <c:pt idx="257">
                  <c:v>-101365.84922749799</c:v>
                </c:pt>
                <c:pt idx="258">
                  <c:v>49726.550696941398</c:v>
                </c:pt>
                <c:pt idx="259">
                  <c:v>-118569.891947707</c:v>
                </c:pt>
                <c:pt idx="260">
                  <c:v>-129697.013679774</c:v>
                </c:pt>
                <c:pt idx="261">
                  <c:v>-16094.823827042501</c:v>
                </c:pt>
                <c:pt idx="262">
                  <c:v>-26409.679691998099</c:v>
                </c:pt>
                <c:pt idx="263">
                  <c:v>-49965.281767903602</c:v>
                </c:pt>
                <c:pt idx="264">
                  <c:v>9627.7810827412104</c:v>
                </c:pt>
                <c:pt idx="265">
                  <c:v>90907.3697660201</c:v>
                </c:pt>
                <c:pt idx="266">
                  <c:v>-40652.895539250399</c:v>
                </c:pt>
                <c:pt idx="267">
                  <c:v>-89482.756950406096</c:v>
                </c:pt>
                <c:pt idx="268">
                  <c:v>-14802.1918938856</c:v>
                </c:pt>
                <c:pt idx="269">
                  <c:v>-169475.53831830301</c:v>
                </c:pt>
                <c:pt idx="270">
                  <c:v>-64330.775459524601</c:v>
                </c:pt>
                <c:pt idx="271">
                  <c:v>-83388.365835500997</c:v>
                </c:pt>
                <c:pt idx="272">
                  <c:v>-5026.90320446448</c:v>
                </c:pt>
                <c:pt idx="273">
                  <c:v>-21711.756526585999</c:v>
                </c:pt>
                <c:pt idx="274">
                  <c:v>-3322.8023655338302</c:v>
                </c:pt>
                <c:pt idx="275">
                  <c:v>-75464.686989151494</c:v>
                </c:pt>
                <c:pt idx="276">
                  <c:v>-30946.507270843598</c:v>
                </c:pt>
                <c:pt idx="277">
                  <c:v>-55289.138930064197</c:v>
                </c:pt>
                <c:pt idx="278">
                  <c:v>-30181.7979358743</c:v>
                </c:pt>
                <c:pt idx="279">
                  <c:v>116668.793349642</c:v>
                </c:pt>
                <c:pt idx="280">
                  <c:v>18738.315238293799</c:v>
                </c:pt>
                <c:pt idx="281">
                  <c:v>21359.486401199301</c:v>
                </c:pt>
                <c:pt idx="282">
                  <c:v>-124840.90723668299</c:v>
                </c:pt>
                <c:pt idx="283">
                  <c:v>86901.374299327596</c:v>
                </c:pt>
                <c:pt idx="284">
                  <c:v>-25743.953456859599</c:v>
                </c:pt>
                <c:pt idx="285">
                  <c:v>52905.729931773101</c:v>
                </c:pt>
                <c:pt idx="286">
                  <c:v>-158373.64541690701</c:v>
                </c:pt>
                <c:pt idx="287">
                  <c:v>-121846.11460639301</c:v>
                </c:pt>
                <c:pt idx="288">
                  <c:v>119248.2307349</c:v>
                </c:pt>
                <c:pt idx="289">
                  <c:v>-129336.968080947</c:v>
                </c:pt>
                <c:pt idx="290">
                  <c:v>-25111.2240727067</c:v>
                </c:pt>
                <c:pt idx="291">
                  <c:v>144615.65227876799</c:v>
                </c:pt>
                <c:pt idx="292">
                  <c:v>135159.64804343699</c:v>
                </c:pt>
                <c:pt idx="293">
                  <c:v>-129820.25856720901</c:v>
                </c:pt>
                <c:pt idx="294">
                  <c:v>-120402.093851321</c:v>
                </c:pt>
                <c:pt idx="295">
                  <c:v>-98062.459925446296</c:v>
                </c:pt>
                <c:pt idx="296">
                  <c:v>52763.073378317</c:v>
                </c:pt>
                <c:pt idx="297">
                  <c:v>-58026.765182844603</c:v>
                </c:pt>
                <c:pt idx="298">
                  <c:v>-9436.6037489988794</c:v>
                </c:pt>
                <c:pt idx="299">
                  <c:v>-66482.246910976304</c:v>
                </c:pt>
                <c:pt idx="300">
                  <c:v>-70871.571541345504</c:v>
                </c:pt>
                <c:pt idx="301">
                  <c:v>160842.463509753</c:v>
                </c:pt>
                <c:pt idx="302">
                  <c:v>-60493.634283306499</c:v>
                </c:pt>
                <c:pt idx="303">
                  <c:v>-39832.869104949801</c:v>
                </c:pt>
                <c:pt idx="304">
                  <c:v>235133.87944302501</c:v>
                </c:pt>
                <c:pt idx="305">
                  <c:v>-64856.7499969688</c:v>
                </c:pt>
                <c:pt idx="306">
                  <c:v>215564.86303107199</c:v>
                </c:pt>
                <c:pt idx="307">
                  <c:v>5917.7711332174604</c:v>
                </c:pt>
                <c:pt idx="308">
                  <c:v>-67783.6148391553</c:v>
                </c:pt>
                <c:pt idx="309">
                  <c:v>-64902.363126570999</c:v>
                </c:pt>
                <c:pt idx="310">
                  <c:v>-49154.9593033321</c:v>
                </c:pt>
                <c:pt idx="311">
                  <c:v>64331.744365872299</c:v>
                </c:pt>
                <c:pt idx="312">
                  <c:v>89496.343998651995</c:v>
                </c:pt>
                <c:pt idx="313">
                  <c:v>76166.316794318802</c:v>
                </c:pt>
                <c:pt idx="314">
                  <c:v>-41408.869810838303</c:v>
                </c:pt>
                <c:pt idx="315">
                  <c:v>60979.827762049397</c:v>
                </c:pt>
                <c:pt idx="316">
                  <c:v>34599.2618425201</c:v>
                </c:pt>
                <c:pt idx="317">
                  <c:v>51299.640957223797</c:v>
                </c:pt>
                <c:pt idx="318">
                  <c:v>41656.335945181898</c:v>
                </c:pt>
                <c:pt idx="319">
                  <c:v>67812.726748342597</c:v>
                </c:pt>
                <c:pt idx="320">
                  <c:v>20385.159767736499</c:v>
                </c:pt>
                <c:pt idx="321">
                  <c:v>10840.836923884801</c:v>
                </c:pt>
                <c:pt idx="322">
                  <c:v>-74361.288987197098</c:v>
                </c:pt>
                <c:pt idx="323">
                  <c:v>83512.579629283806</c:v>
                </c:pt>
                <c:pt idx="324">
                  <c:v>-50738.726166254201</c:v>
                </c:pt>
                <c:pt idx="325">
                  <c:v>-21773.865286758799</c:v>
                </c:pt>
                <c:pt idx="326">
                  <c:v>113869.056473408</c:v>
                </c:pt>
                <c:pt idx="327">
                  <c:v>47598.366536901704</c:v>
                </c:pt>
                <c:pt idx="328">
                  <c:v>-61111.807712865797</c:v>
                </c:pt>
                <c:pt idx="329">
                  <c:v>-65045.02340659</c:v>
                </c:pt>
                <c:pt idx="330">
                  <c:v>70887.096402286901</c:v>
                </c:pt>
                <c:pt idx="331">
                  <c:v>-49097.704391305197</c:v>
                </c:pt>
                <c:pt idx="332">
                  <c:v>71245.189282167397</c:v>
                </c:pt>
                <c:pt idx="333">
                  <c:v>-115777.92122850601</c:v>
                </c:pt>
                <c:pt idx="334">
                  <c:v>83512.579629283806</c:v>
                </c:pt>
                <c:pt idx="335">
                  <c:v>129640.727674095</c:v>
                </c:pt>
                <c:pt idx="336">
                  <c:v>-48817.246995820497</c:v>
                </c:pt>
                <c:pt idx="337">
                  <c:v>49007.450765011403</c:v>
                </c:pt>
                <c:pt idx="338">
                  <c:v>17626.1858995209</c:v>
                </c:pt>
                <c:pt idx="339">
                  <c:v>2179.6186466745398</c:v>
                </c:pt>
                <c:pt idx="340">
                  <c:v>-65736.949242028102</c:v>
                </c:pt>
                <c:pt idx="341">
                  <c:v>-26316.517483379499</c:v>
                </c:pt>
                <c:pt idx="342">
                  <c:v>-80682.761937514006</c:v>
                </c:pt>
                <c:pt idx="343">
                  <c:v>-91238.288549408695</c:v>
                </c:pt>
                <c:pt idx="344">
                  <c:v>-61466.021240792303</c:v>
                </c:pt>
                <c:pt idx="345">
                  <c:v>-149912.33534443699</c:v>
                </c:pt>
                <c:pt idx="346">
                  <c:v>99333.739584964496</c:v>
                </c:pt>
                <c:pt idx="347">
                  <c:v>-55293.022008581</c:v>
                </c:pt>
                <c:pt idx="348">
                  <c:v>-92560.033323393698</c:v>
                </c:pt>
                <c:pt idx="349">
                  <c:v>-205801.22357720201</c:v>
                </c:pt>
                <c:pt idx="350">
                  <c:v>31419.113701340601</c:v>
                </c:pt>
                <c:pt idx="351">
                  <c:v>-62782.910303349803</c:v>
                </c:pt>
                <c:pt idx="352">
                  <c:v>-14984.635095887301</c:v>
                </c:pt>
                <c:pt idx="353">
                  <c:v>46328.055783731303</c:v>
                </c:pt>
                <c:pt idx="354">
                  <c:v>-133651.567672526</c:v>
                </c:pt>
                <c:pt idx="355">
                  <c:v>-22477.4384944659</c:v>
                </c:pt>
                <c:pt idx="356">
                  <c:v>-78492.467154020094</c:v>
                </c:pt>
                <c:pt idx="357">
                  <c:v>-43836.923032383798</c:v>
                </c:pt>
                <c:pt idx="358">
                  <c:v>157648.72459376499</c:v>
                </c:pt>
                <c:pt idx="359">
                  <c:v>-59109.778885867301</c:v>
                </c:pt>
                <c:pt idx="360">
                  <c:v>-34212.053326889501</c:v>
                </c:pt>
                <c:pt idx="361">
                  <c:v>9221.1646276523697</c:v>
                </c:pt>
                <c:pt idx="362">
                  <c:v>35608.523139663899</c:v>
                </c:pt>
                <c:pt idx="363">
                  <c:v>-36838.076474659501</c:v>
                </c:pt>
                <c:pt idx="364">
                  <c:v>-4112.7442577365</c:v>
                </c:pt>
                <c:pt idx="365">
                  <c:v>62309.334966504997</c:v>
                </c:pt>
                <c:pt idx="366">
                  <c:v>43421.571513913601</c:v>
                </c:pt>
                <c:pt idx="367">
                  <c:v>30184.708381480399</c:v>
                </c:pt>
                <c:pt idx="368">
                  <c:v>18299.674565130099</c:v>
                </c:pt>
                <c:pt idx="369">
                  <c:v>-70101.037588601001</c:v>
                </c:pt>
                <c:pt idx="370">
                  <c:v>70463.013546998307</c:v>
                </c:pt>
                <c:pt idx="371">
                  <c:v>-35497.892667564098</c:v>
                </c:pt>
                <c:pt idx="372">
                  <c:v>64452.075081138297</c:v>
                </c:pt>
                <c:pt idx="373">
                  <c:v>-114262.089606813</c:v>
                </c:pt>
                <c:pt idx="374">
                  <c:v>37231.105881502503</c:v>
                </c:pt>
                <c:pt idx="375">
                  <c:v>48814.332823651399</c:v>
                </c:pt>
                <c:pt idx="376">
                  <c:v>159540.11922210001</c:v>
                </c:pt>
                <c:pt idx="377">
                  <c:v>-30379.767862098801</c:v>
                </c:pt>
                <c:pt idx="378">
                  <c:v>16548.991224429101</c:v>
                </c:pt>
                <c:pt idx="379">
                  <c:v>40162.818981990698</c:v>
                </c:pt>
                <c:pt idx="380">
                  <c:v>82634.325650045706</c:v>
                </c:pt>
                <c:pt idx="381">
                  <c:v>-21997.0677702168</c:v>
                </c:pt>
                <c:pt idx="382">
                  <c:v>-4541.6809611711296</c:v>
                </c:pt>
                <c:pt idx="383">
                  <c:v>71665.396512064995</c:v>
                </c:pt>
                <c:pt idx="384">
                  <c:v>20653.971654233799</c:v>
                </c:pt>
                <c:pt idx="385">
                  <c:v>52678.6443697984</c:v>
                </c:pt>
                <c:pt idx="386">
                  <c:v>-10427.426944673</c:v>
                </c:pt>
                <c:pt idx="387">
                  <c:v>359.064493809054</c:v>
                </c:pt>
                <c:pt idx="388">
                  <c:v>-70377.615632131899</c:v>
                </c:pt>
                <c:pt idx="389">
                  <c:v>-104533.38295334201</c:v>
                </c:pt>
                <c:pt idx="390">
                  <c:v>94558.179071875304</c:v>
                </c:pt>
                <c:pt idx="391">
                  <c:v>-42456.950713461403</c:v>
                </c:pt>
                <c:pt idx="392">
                  <c:v>23254.764108051899</c:v>
                </c:pt>
                <c:pt idx="393">
                  <c:v>62934.305646750101</c:v>
                </c:pt>
                <c:pt idx="394">
                  <c:v>159110.20802247399</c:v>
                </c:pt>
                <c:pt idx="395">
                  <c:v>46412.484792249903</c:v>
                </c:pt>
                <c:pt idx="396">
                  <c:v>41900.887907356402</c:v>
                </c:pt>
                <c:pt idx="397">
                  <c:v>82617.831882756494</c:v>
                </c:pt>
                <c:pt idx="398">
                  <c:v>-52311.816426536599</c:v>
                </c:pt>
                <c:pt idx="399">
                  <c:v>-28563.0964092711</c:v>
                </c:pt>
                <c:pt idx="400">
                  <c:v>-41660.215297135801</c:v>
                </c:pt>
                <c:pt idx="401">
                  <c:v>-25192.742635619201</c:v>
                </c:pt>
                <c:pt idx="402">
                  <c:v>-3511.0685549394598</c:v>
                </c:pt>
                <c:pt idx="403">
                  <c:v>-5852.7514616181197</c:v>
                </c:pt>
                <c:pt idx="404">
                  <c:v>-39545.618185341998</c:v>
                </c:pt>
                <c:pt idx="405">
                  <c:v>109379.77797357801</c:v>
                </c:pt>
                <c:pt idx="406">
                  <c:v>-11255.216741085</c:v>
                </c:pt>
                <c:pt idx="407">
                  <c:v>-57024.293683260898</c:v>
                </c:pt>
                <c:pt idx="408">
                  <c:v>-66960.677959248496</c:v>
                </c:pt>
                <c:pt idx="409">
                  <c:v>45113.0584033294</c:v>
                </c:pt>
                <c:pt idx="410">
                  <c:v>11065.009245331201</c:v>
                </c:pt>
                <c:pt idx="411">
                  <c:v>-163370.45942107</c:v>
                </c:pt>
                <c:pt idx="412">
                  <c:v>-75784.932896463302</c:v>
                </c:pt>
                <c:pt idx="413">
                  <c:v>-89458.497026083307</c:v>
                </c:pt>
                <c:pt idx="414">
                  <c:v>-24527.9871701099</c:v>
                </c:pt>
                <c:pt idx="415">
                  <c:v>-113520.66756325601</c:v>
                </c:pt>
                <c:pt idx="416">
                  <c:v>-93373.266233571296</c:v>
                </c:pt>
                <c:pt idx="417">
                  <c:v>29400.589243771501</c:v>
                </c:pt>
                <c:pt idx="418">
                  <c:v>30346.772874394701</c:v>
                </c:pt>
                <c:pt idx="419">
                  <c:v>-37338.825907996099</c:v>
                </c:pt>
                <c:pt idx="420">
                  <c:v>-4336.9170450032798</c:v>
                </c:pt>
                <c:pt idx="421">
                  <c:v>-54983.448977346001</c:v>
                </c:pt>
                <c:pt idx="422">
                  <c:v>145869.461811524</c:v>
                </c:pt>
                <c:pt idx="423">
                  <c:v>473.57696721603298</c:v>
                </c:pt>
                <c:pt idx="424">
                  <c:v>-17863.944337572499</c:v>
                </c:pt>
                <c:pt idx="425">
                  <c:v>-21674.880323646601</c:v>
                </c:pt>
                <c:pt idx="426">
                  <c:v>-20081.409490995298</c:v>
                </c:pt>
                <c:pt idx="427">
                  <c:v>-127167.06504951</c:v>
                </c:pt>
                <c:pt idx="428">
                  <c:v>-54039.208749262601</c:v>
                </c:pt>
                <c:pt idx="429">
                  <c:v>-67949.558684023505</c:v>
                </c:pt>
                <c:pt idx="430">
                  <c:v>60309.251405327901</c:v>
                </c:pt>
                <c:pt idx="431">
                  <c:v>37738.648838961999</c:v>
                </c:pt>
                <c:pt idx="432">
                  <c:v>-55327.958535543403</c:v>
                </c:pt>
                <c:pt idx="433">
                  <c:v>37594.054472810298</c:v>
                </c:pt>
                <c:pt idx="434">
                  <c:v>81331.988815518998</c:v>
                </c:pt>
                <c:pt idx="435">
                  <c:v>-47404.279689194002</c:v>
                </c:pt>
                <c:pt idx="436">
                  <c:v>8054.6898908180901</c:v>
                </c:pt>
                <c:pt idx="437">
                  <c:v>-68654.102661359793</c:v>
                </c:pt>
                <c:pt idx="438">
                  <c:v>-62319.042662797001</c:v>
                </c:pt>
                <c:pt idx="439">
                  <c:v>44227.041993620602</c:v>
                </c:pt>
                <c:pt idx="440">
                  <c:v>-27220.0002932881</c:v>
                </c:pt>
                <c:pt idx="441">
                  <c:v>91326.600636444098</c:v>
                </c:pt>
                <c:pt idx="442">
                  <c:v>10691.3877779464</c:v>
                </c:pt>
                <c:pt idx="443">
                  <c:v>-33.9655608153248</c:v>
                </c:pt>
                <c:pt idx="444">
                  <c:v>69739.061630203796</c:v>
                </c:pt>
                <c:pt idx="445">
                  <c:v>-56061.614422067003</c:v>
                </c:pt>
                <c:pt idx="446">
                  <c:v>-3869.1625993708099</c:v>
                </c:pt>
                <c:pt idx="447">
                  <c:v>29237.555844509399</c:v>
                </c:pt>
                <c:pt idx="448">
                  <c:v>-29871.255998291599</c:v>
                </c:pt>
                <c:pt idx="449">
                  <c:v>-78403.186160636906</c:v>
                </c:pt>
                <c:pt idx="450">
                  <c:v>-31636.495293586198</c:v>
                </c:pt>
                <c:pt idx="451">
                  <c:v>69201.430404083498</c:v>
                </c:pt>
                <c:pt idx="452">
                  <c:v>-5529.5932454187096</c:v>
                </c:pt>
                <c:pt idx="453">
                  <c:v>-16012.3363577823</c:v>
                </c:pt>
                <c:pt idx="454">
                  <c:v>-64809.199054671</c:v>
                </c:pt>
                <c:pt idx="455">
                  <c:v>35820.080114134398</c:v>
                </c:pt>
                <c:pt idx="456">
                  <c:v>-3091.83651996447</c:v>
                </c:pt>
                <c:pt idx="457">
                  <c:v>-8796.1100710938208</c:v>
                </c:pt>
                <c:pt idx="458">
                  <c:v>38473.277358396197</c:v>
                </c:pt>
                <c:pt idx="459">
                  <c:v>25127.721566558699</c:v>
                </c:pt>
                <c:pt idx="460">
                  <c:v>-50524.258746177598</c:v>
                </c:pt>
                <c:pt idx="461">
                  <c:v>54492.4035137385</c:v>
                </c:pt>
                <c:pt idx="462">
                  <c:v>-3121.9203633318698</c:v>
                </c:pt>
                <c:pt idx="463">
                  <c:v>5601.406441141</c:v>
                </c:pt>
                <c:pt idx="464">
                  <c:v>-23446.9112797827</c:v>
                </c:pt>
                <c:pt idx="465">
                  <c:v>-16038.537821363399</c:v>
                </c:pt>
                <c:pt idx="466">
                  <c:v>5144.3267348668296</c:v>
                </c:pt>
                <c:pt idx="467">
                  <c:v>15710.527620299499</c:v>
                </c:pt>
                <c:pt idx="468">
                  <c:v>-31072.666330447599</c:v>
                </c:pt>
                <c:pt idx="469">
                  <c:v>-87187.656312587598</c:v>
                </c:pt>
                <c:pt idx="470">
                  <c:v>-117837.204967531</c:v>
                </c:pt>
                <c:pt idx="471">
                  <c:v>-97178.385054995902</c:v>
                </c:pt>
                <c:pt idx="472">
                  <c:v>33163.972424266402</c:v>
                </c:pt>
                <c:pt idx="473">
                  <c:v>-26209.768226515102</c:v>
                </c:pt>
                <c:pt idx="474">
                  <c:v>77132.875407466505</c:v>
                </c:pt>
                <c:pt idx="475">
                  <c:v>128258.81381591401</c:v>
                </c:pt>
                <c:pt idx="476">
                  <c:v>31084.3118394351</c:v>
                </c:pt>
                <c:pt idx="477">
                  <c:v>226858.89751435499</c:v>
                </c:pt>
                <c:pt idx="478">
                  <c:v>-10269.244598634699</c:v>
                </c:pt>
                <c:pt idx="479">
                  <c:v>130335.567681702</c:v>
                </c:pt>
                <c:pt idx="480">
                  <c:v>26209.768226515102</c:v>
                </c:pt>
                <c:pt idx="481">
                  <c:v>66568.621185316195</c:v>
                </c:pt>
                <c:pt idx="482">
                  <c:v>149832.76577390899</c:v>
                </c:pt>
                <c:pt idx="483">
                  <c:v>27635.351811758301</c:v>
                </c:pt>
                <c:pt idx="484">
                  <c:v>-135506.08423464099</c:v>
                </c:pt>
                <c:pt idx="485">
                  <c:v>141241.413563318</c:v>
                </c:pt>
                <c:pt idx="486">
                  <c:v>8904.7999355759093</c:v>
                </c:pt>
                <c:pt idx="487">
                  <c:v>-43081.9176671436</c:v>
                </c:pt>
                <c:pt idx="488">
                  <c:v>23325.6060683246</c:v>
                </c:pt>
                <c:pt idx="489">
                  <c:v>44271.682490312203</c:v>
                </c:pt>
                <c:pt idx="490">
                  <c:v>39168.113639440497</c:v>
                </c:pt>
                <c:pt idx="491">
                  <c:v>107076.91863185199</c:v>
                </c:pt>
                <c:pt idx="492">
                  <c:v>8935.8543156623291</c:v>
                </c:pt>
                <c:pt idx="493">
                  <c:v>-19199.276159803299</c:v>
                </c:pt>
                <c:pt idx="494">
                  <c:v>40344.295140925999</c:v>
                </c:pt>
                <c:pt idx="495">
                  <c:v>-87073.139035408094</c:v>
                </c:pt>
                <c:pt idx="496">
                  <c:v>70271.833418333801</c:v>
                </c:pt>
                <c:pt idx="497">
                  <c:v>-43932.9975498899</c:v>
                </c:pt>
                <c:pt idx="498">
                  <c:v>-108146.345286629</c:v>
                </c:pt>
                <c:pt idx="499">
                  <c:v>117862.441251328</c:v>
                </c:pt>
                <c:pt idx="500">
                  <c:v>27679.0215388207</c:v>
                </c:pt>
                <c:pt idx="501">
                  <c:v>-30011.969149207798</c:v>
                </c:pt>
                <c:pt idx="502">
                  <c:v>-13777.402009237499</c:v>
                </c:pt>
                <c:pt idx="503">
                  <c:v>49908.0231293139</c:v>
                </c:pt>
                <c:pt idx="504">
                  <c:v>-1267.40065692951</c:v>
                </c:pt>
                <c:pt idx="505">
                  <c:v>131219.642552153</c:v>
                </c:pt>
                <c:pt idx="506">
                  <c:v>-86225.942231178604</c:v>
                </c:pt>
                <c:pt idx="507">
                  <c:v>76381.756847305995</c:v>
                </c:pt>
                <c:pt idx="508">
                  <c:v>-68258.162808910696</c:v>
                </c:pt>
                <c:pt idx="509">
                  <c:v>18814.009183431099</c:v>
                </c:pt>
                <c:pt idx="510">
                  <c:v>-51367.5724718903</c:v>
                </c:pt>
                <c:pt idx="511">
                  <c:v>-36228.638108481602</c:v>
                </c:pt>
                <c:pt idx="512">
                  <c:v>74205.049112057997</c:v>
                </c:pt>
                <c:pt idx="513">
                  <c:v>12584.725808822101</c:v>
                </c:pt>
                <c:pt idx="514">
                  <c:v>51037.622594849403</c:v>
                </c:pt>
                <c:pt idx="515">
                  <c:v>-54253.676169339204</c:v>
                </c:pt>
                <c:pt idx="516">
                  <c:v>57472.6401894351</c:v>
                </c:pt>
                <c:pt idx="517">
                  <c:v>-73736.322033514894</c:v>
                </c:pt>
                <c:pt idx="518">
                  <c:v>195399.01521515101</c:v>
                </c:pt>
                <c:pt idx="519">
                  <c:v>-24959.834319150701</c:v>
                </c:pt>
                <c:pt idx="520">
                  <c:v>127082.636040992</c:v>
                </c:pt>
                <c:pt idx="521">
                  <c:v>-21628.298287696602</c:v>
                </c:pt>
                <c:pt idx="522">
                  <c:v>81648.359097439796</c:v>
                </c:pt>
                <c:pt idx="523">
                  <c:v>272379.54873224703</c:v>
                </c:pt>
                <c:pt idx="524">
                  <c:v>154714.10104767</c:v>
                </c:pt>
                <c:pt idx="525">
                  <c:v>253500.51288991101</c:v>
                </c:pt>
                <c:pt idx="526">
                  <c:v>-71522.736232045994</c:v>
                </c:pt>
                <c:pt idx="527">
                  <c:v>-48762.898802836899</c:v>
                </c:pt>
                <c:pt idx="528">
                  <c:v>-122086.78349005101</c:v>
                </c:pt>
                <c:pt idx="529">
                  <c:v>-60463.549741208597</c:v>
                </c:pt>
                <c:pt idx="530">
                  <c:v>-102873.922145283</c:v>
                </c:pt>
                <c:pt idx="531">
                  <c:v>-63381.6795200138</c:v>
                </c:pt>
                <c:pt idx="532">
                  <c:v>-79587.130092593201</c:v>
                </c:pt>
                <c:pt idx="533">
                  <c:v>35613.375124528502</c:v>
                </c:pt>
                <c:pt idx="534">
                  <c:v>-23368.306889039301</c:v>
                </c:pt>
                <c:pt idx="535">
                  <c:v>22928.695446246398</c:v>
                </c:pt>
                <c:pt idx="536">
                  <c:v>-85883.374212239607</c:v>
                </c:pt>
                <c:pt idx="537">
                  <c:v>-13754.1109912625</c:v>
                </c:pt>
                <c:pt idx="538">
                  <c:v>-96896.955026600495</c:v>
                </c:pt>
                <c:pt idx="539">
                  <c:v>143837.35216899001</c:v>
                </c:pt>
                <c:pt idx="540">
                  <c:v>16909.996413197099</c:v>
                </c:pt>
                <c:pt idx="541">
                  <c:v>142535.99169393699</c:v>
                </c:pt>
                <c:pt idx="542">
                  <c:v>57283.405326591899</c:v>
                </c:pt>
                <c:pt idx="543">
                  <c:v>-38043.369885332402</c:v>
                </c:pt>
                <c:pt idx="544">
                  <c:v>1317.8637916597499</c:v>
                </c:pt>
                <c:pt idx="545">
                  <c:v>-1729.33223161313</c:v>
                </c:pt>
                <c:pt idx="546">
                  <c:v>-32795.206668309103</c:v>
                </c:pt>
                <c:pt idx="547">
                  <c:v>-32612.761603025901</c:v>
                </c:pt>
                <c:pt idx="548">
                  <c:v>-19605.8926148922</c:v>
                </c:pt>
                <c:pt idx="549">
                  <c:v>125117.48528021399</c:v>
                </c:pt>
                <c:pt idx="550">
                  <c:v>7681.0688892537</c:v>
                </c:pt>
                <c:pt idx="551">
                  <c:v>-54366.248180697403</c:v>
                </c:pt>
                <c:pt idx="552">
                  <c:v>5190.9083049964602</c:v>
                </c:pt>
                <c:pt idx="553">
                  <c:v>27864.3751864285</c:v>
                </c:pt>
                <c:pt idx="554">
                  <c:v>159263.54863169501</c:v>
                </c:pt>
                <c:pt idx="555">
                  <c:v>154251.20231346501</c:v>
                </c:pt>
                <c:pt idx="556">
                  <c:v>-63883.394133135203</c:v>
                </c:pt>
                <c:pt idx="557">
                  <c:v>42058.100415406101</c:v>
                </c:pt>
                <c:pt idx="558">
                  <c:v>55149.396548777098</c:v>
                </c:pt>
                <c:pt idx="559">
                  <c:v>-52180.805382068</c:v>
                </c:pt>
                <c:pt idx="560">
                  <c:v>-30142.980193676402</c:v>
                </c:pt>
                <c:pt idx="561">
                  <c:v>-54363.337735091198</c:v>
                </c:pt>
                <c:pt idx="562">
                  <c:v>-108551.989108807</c:v>
                </c:pt>
                <c:pt idx="563">
                  <c:v>-47648.831651368499</c:v>
                </c:pt>
                <c:pt idx="564">
                  <c:v>-84617.9154439337</c:v>
                </c:pt>
                <c:pt idx="565">
                  <c:v>-122427.40624316801</c:v>
                </c:pt>
                <c:pt idx="566">
                  <c:v>-96862.983679422905</c:v>
                </c:pt>
                <c:pt idx="567">
                  <c:v>-226434.81465906699</c:v>
                </c:pt>
                <c:pt idx="568">
                  <c:v>-21131.4319328768</c:v>
                </c:pt>
                <c:pt idx="569">
                  <c:v>-71201.521418386401</c:v>
                </c:pt>
                <c:pt idx="570">
                  <c:v>-110486.09014770199</c:v>
                </c:pt>
                <c:pt idx="571">
                  <c:v>-96443.752808998805</c:v>
                </c:pt>
                <c:pt idx="572">
                  <c:v>-126450.87928974901</c:v>
                </c:pt>
                <c:pt idx="573">
                  <c:v>-117166.632337373</c:v>
                </c:pt>
                <c:pt idx="574">
                  <c:v>-116361.158131103</c:v>
                </c:pt>
                <c:pt idx="575">
                  <c:v>-123491.019459859</c:v>
                </c:pt>
                <c:pt idx="576">
                  <c:v>-101197.960116809</c:v>
                </c:pt>
                <c:pt idx="577">
                  <c:v>-137947.728230996</c:v>
                </c:pt>
                <c:pt idx="578">
                  <c:v>-167254.17890667499</c:v>
                </c:pt>
                <c:pt idx="579">
                  <c:v>2214.5544749064802</c:v>
                </c:pt>
                <c:pt idx="580">
                  <c:v>-259012.636008567</c:v>
                </c:pt>
                <c:pt idx="581">
                  <c:v>-47487.736064801902</c:v>
                </c:pt>
                <c:pt idx="582">
                  <c:v>12395.489082697401</c:v>
                </c:pt>
                <c:pt idx="583">
                  <c:v>-22084.407224341601</c:v>
                </c:pt>
                <c:pt idx="584">
                  <c:v>-69586.697380455706</c:v>
                </c:pt>
                <c:pt idx="585">
                  <c:v>-128651.84694932</c:v>
                </c:pt>
                <c:pt idx="586">
                  <c:v>-148194.65817112901</c:v>
                </c:pt>
                <c:pt idx="587">
                  <c:v>-55613.2679158928</c:v>
                </c:pt>
                <c:pt idx="588">
                  <c:v>4984.2033153905704</c:v>
                </c:pt>
                <c:pt idx="589">
                  <c:v>-195283.53648474999</c:v>
                </c:pt>
                <c:pt idx="590">
                  <c:v>-71962.3514014018</c:v>
                </c:pt>
                <c:pt idx="591">
                  <c:v>-108678.148168411</c:v>
                </c:pt>
                <c:pt idx="592">
                  <c:v>-183893.431210524</c:v>
                </c:pt>
                <c:pt idx="593">
                  <c:v>-191327.02977305101</c:v>
                </c:pt>
                <c:pt idx="594">
                  <c:v>-180898.631127108</c:v>
                </c:pt>
                <c:pt idx="595">
                  <c:v>61750.3617147939</c:v>
                </c:pt>
                <c:pt idx="596">
                  <c:v>-90252.321996802799</c:v>
                </c:pt>
                <c:pt idx="597">
                  <c:v>-37289.333426439902</c:v>
                </c:pt>
                <c:pt idx="598">
                  <c:v>-164091.504618821</c:v>
                </c:pt>
                <c:pt idx="599">
                  <c:v>-151570.83469927401</c:v>
                </c:pt>
                <c:pt idx="600">
                  <c:v>-82331.549869496594</c:v>
                </c:pt>
                <c:pt idx="601">
                  <c:v>-129623.257547332</c:v>
                </c:pt>
                <c:pt idx="602">
                  <c:v>-131837.80480202299</c:v>
                </c:pt>
                <c:pt idx="603">
                  <c:v>-55847.147001990401</c:v>
                </c:pt>
                <c:pt idx="604">
                  <c:v>-150193.76537283199</c:v>
                </c:pt>
                <c:pt idx="605">
                  <c:v>-215199.97290050599</c:v>
                </c:pt>
                <c:pt idx="606">
                  <c:v>27180.211781461101</c:v>
                </c:pt>
                <c:pt idx="607">
                  <c:v>-75259.919812241205</c:v>
                </c:pt>
                <c:pt idx="608">
                  <c:v>-168428.41886890199</c:v>
                </c:pt>
                <c:pt idx="609">
                  <c:v>-105899.764497456</c:v>
                </c:pt>
                <c:pt idx="610">
                  <c:v>-41912.533416343897</c:v>
                </c:pt>
                <c:pt idx="611">
                  <c:v>-67498.301732243097</c:v>
                </c:pt>
                <c:pt idx="612">
                  <c:v>-165330.76565010901</c:v>
                </c:pt>
                <c:pt idx="613">
                  <c:v>21122.696869495499</c:v>
                </c:pt>
                <c:pt idx="614">
                  <c:v>-38721.708672524597</c:v>
                </c:pt>
                <c:pt idx="615">
                  <c:v>13293.150069752999</c:v>
                </c:pt>
                <c:pt idx="616">
                  <c:v>-105486.354518244</c:v>
                </c:pt>
                <c:pt idx="617">
                  <c:v>-28135.130475465699</c:v>
                </c:pt>
                <c:pt idx="618">
                  <c:v>-141669.386950249</c:v>
                </c:pt>
                <c:pt idx="619">
                  <c:v>-32225.553087395299</c:v>
                </c:pt>
                <c:pt idx="620">
                  <c:v>-187461.749320556</c:v>
                </c:pt>
                <c:pt idx="621">
                  <c:v>-34860.311298546701</c:v>
                </c:pt>
                <c:pt idx="622">
                  <c:v>49364.574738544099</c:v>
                </c:pt>
                <c:pt idx="623">
                  <c:v>-153646.604752463</c:v>
                </c:pt>
                <c:pt idx="624">
                  <c:v>-16767.341723022499</c:v>
                </c:pt>
                <c:pt idx="625">
                  <c:v>-159685.69367428799</c:v>
                </c:pt>
                <c:pt idx="626">
                  <c:v>-89252.760942825204</c:v>
                </c:pt>
                <c:pt idx="627">
                  <c:v>30998.912061287301</c:v>
                </c:pt>
                <c:pt idx="628">
                  <c:v>-109544.760365225</c:v>
                </c:pt>
                <c:pt idx="629">
                  <c:v>-32235.2570571244</c:v>
                </c:pt>
                <c:pt idx="630">
                  <c:v>-95097.748110691202</c:v>
                </c:pt>
                <c:pt idx="631">
                  <c:v>-17752.343095843498</c:v>
                </c:pt>
                <c:pt idx="632">
                  <c:v>-113557.545629477</c:v>
                </c:pt>
                <c:pt idx="633">
                  <c:v>-1783.67716385418</c:v>
                </c:pt>
                <c:pt idx="634">
                  <c:v>61564.033570993997</c:v>
                </c:pt>
                <c:pt idx="635">
                  <c:v>-207150.13499455201</c:v>
                </c:pt>
                <c:pt idx="636">
                  <c:v>-104453.80592968799</c:v>
                </c:pt>
                <c:pt idx="637">
                  <c:v>-2411.5547960527301</c:v>
                </c:pt>
                <c:pt idx="638">
                  <c:v>-34031.549800864697</c:v>
                </c:pt>
                <c:pt idx="639">
                  <c:v>-142299.20588879599</c:v>
                </c:pt>
                <c:pt idx="640">
                  <c:v>-103155.35217367799</c:v>
                </c:pt>
                <c:pt idx="641">
                  <c:v>-107391.343647952</c:v>
                </c:pt>
                <c:pt idx="642">
                  <c:v>-120884.400524984</c:v>
                </c:pt>
                <c:pt idx="643">
                  <c:v>-83376.716599950596</c:v>
                </c:pt>
                <c:pt idx="644">
                  <c:v>-142975.60686329301</c:v>
                </c:pt>
                <c:pt idx="645">
                  <c:v>8284.6858983989696</c:v>
                </c:pt>
                <c:pt idx="646">
                  <c:v>-82298.554881792501</c:v>
                </c:pt>
                <c:pt idx="647">
                  <c:v>-42289.0653293348</c:v>
                </c:pt>
                <c:pt idx="648">
                  <c:v>-12047.0992409054</c:v>
                </c:pt>
                <c:pt idx="649">
                  <c:v>-168277.999884975</c:v>
                </c:pt>
                <c:pt idx="650">
                  <c:v>-128178.26043278701</c:v>
                </c:pt>
                <c:pt idx="651">
                  <c:v>-83196.216800488794</c:v>
                </c:pt>
                <c:pt idx="652">
                  <c:v>-99115.385359808206</c:v>
                </c:pt>
                <c:pt idx="653">
                  <c:v>-103037.92817745599</c:v>
                </c:pt>
                <c:pt idx="654">
                  <c:v>-54637.970512800799</c:v>
                </c:pt>
                <c:pt idx="655">
                  <c:v>-60164.653312613402</c:v>
                </c:pt>
                <c:pt idx="656">
                  <c:v>9178.4647385784592</c:v>
                </c:pt>
                <c:pt idx="657">
                  <c:v>22442.501967503398</c:v>
                </c:pt>
                <c:pt idx="658">
                  <c:v>14372.284420821799</c:v>
                </c:pt>
                <c:pt idx="659">
                  <c:v>25778.8899838221</c:v>
                </c:pt>
                <c:pt idx="660">
                  <c:v>19912.5533372395</c:v>
                </c:pt>
                <c:pt idx="661">
                  <c:v>-37862.866359307598</c:v>
                </c:pt>
                <c:pt idx="662">
                  <c:v>52227.387418017999</c:v>
                </c:pt>
                <c:pt idx="663">
                  <c:v>-42470.537761707303</c:v>
                </c:pt>
                <c:pt idx="664">
                  <c:v>-59558.125392041598</c:v>
                </c:pt>
                <c:pt idx="665">
                  <c:v>-92260.171715013596</c:v>
                </c:pt>
                <c:pt idx="666">
                  <c:v>-31634.553754327801</c:v>
                </c:pt>
                <c:pt idx="667">
                  <c:v>-58578.948636995701</c:v>
                </c:pt>
                <c:pt idx="668">
                  <c:v>-59877.402393005599</c:v>
                </c:pt>
                <c:pt idx="669">
                  <c:v>50515.523682796302</c:v>
                </c:pt>
                <c:pt idx="670">
                  <c:v>-68794.817675557497</c:v>
                </c:pt>
                <c:pt idx="671">
                  <c:v>-77015.451411243805</c:v>
                </c:pt>
                <c:pt idx="672">
                  <c:v>-70577.523371051997</c:v>
                </c:pt>
                <c:pt idx="673">
                  <c:v>-26591.152124370601</c:v>
                </c:pt>
                <c:pt idx="674">
                  <c:v>40409.3124834236</c:v>
                </c:pt>
                <c:pt idx="675">
                  <c:v>-113789.479449754</c:v>
                </c:pt>
                <c:pt idx="676">
                  <c:v>65069.283330912702</c:v>
                </c:pt>
                <c:pt idx="677">
                  <c:v>-20838.356395493902</c:v>
                </c:pt>
                <c:pt idx="678">
                  <c:v>-19115.817920913902</c:v>
                </c:pt>
                <c:pt idx="679">
                  <c:v>-28133.188936207302</c:v>
                </c:pt>
                <c:pt idx="680">
                  <c:v>68547.351541213997</c:v>
                </c:pt>
                <c:pt idx="681">
                  <c:v>40685.890526954398</c:v>
                </c:pt>
                <c:pt idx="682">
                  <c:v>21211.0070932495</c:v>
                </c:pt>
                <c:pt idx="683">
                  <c:v>-33741.388435650901</c:v>
                </c:pt>
                <c:pt idx="684">
                  <c:v>7749.9707077291196</c:v>
                </c:pt>
                <c:pt idx="685">
                  <c:v>-36045.224136850702</c:v>
                </c:pt>
                <c:pt idx="686">
                  <c:v>-2519.2741238158101</c:v>
                </c:pt>
                <c:pt idx="687">
                  <c:v>-35632.783063986702</c:v>
                </c:pt>
                <c:pt idx="688">
                  <c:v>84684.8743256897</c:v>
                </c:pt>
                <c:pt idx="689">
                  <c:v>-1021.87815803596</c:v>
                </c:pt>
                <c:pt idx="690">
                  <c:v>157210.07833075701</c:v>
                </c:pt>
                <c:pt idx="691">
                  <c:v>2336.83068890393</c:v>
                </c:pt>
                <c:pt idx="692">
                  <c:v>280224.61946129001</c:v>
                </c:pt>
                <c:pt idx="693">
                  <c:v>120577.741665918</c:v>
                </c:pt>
                <c:pt idx="694">
                  <c:v>-79107.730137973194</c:v>
                </c:pt>
                <c:pt idx="695">
                  <c:v>-27575.182727562398</c:v>
                </c:pt>
                <c:pt idx="696">
                  <c:v>-77593.836328976104</c:v>
                </c:pt>
                <c:pt idx="697">
                  <c:v>-54048.912718991698</c:v>
                </c:pt>
                <c:pt idx="698">
                  <c:v>-161909.944898708</c:v>
                </c:pt>
                <c:pt idx="699">
                  <c:v>101230.95510451301</c:v>
                </c:pt>
                <c:pt idx="700">
                  <c:v>124997.14711182201</c:v>
                </c:pt>
                <c:pt idx="701">
                  <c:v>-33638.520394021798</c:v>
                </c:pt>
                <c:pt idx="702">
                  <c:v>-60021.9967591573</c:v>
                </c:pt>
                <c:pt idx="703">
                  <c:v>168470.15637311299</c:v>
                </c:pt>
                <c:pt idx="704">
                  <c:v>-32196.441178207999</c:v>
                </c:pt>
                <c:pt idx="705">
                  <c:v>42201.725875210002</c:v>
                </c:pt>
                <c:pt idx="706">
                  <c:v>-72030.279189505498</c:v>
                </c:pt>
                <c:pt idx="707">
                  <c:v>-41435.075000982302</c:v>
                </c:pt>
                <c:pt idx="708">
                  <c:v>-83743.544543212396</c:v>
                </c:pt>
                <c:pt idx="709">
                  <c:v>22586.1274273073</c:v>
                </c:pt>
                <c:pt idx="710">
                  <c:v>-29912.013416466401</c:v>
                </c:pt>
                <c:pt idx="711">
                  <c:v>-9587.9925709141698</c:v>
                </c:pt>
                <c:pt idx="712">
                  <c:v>55345.424935743198</c:v>
                </c:pt>
                <c:pt idx="713">
                  <c:v>-21095.524636285099</c:v>
                </c:pt>
                <c:pt idx="714">
                  <c:v>-88592.861188743394</c:v>
                </c:pt>
                <c:pt idx="715">
                  <c:v>-77311.437394232897</c:v>
                </c:pt>
                <c:pt idx="716">
                  <c:v>-85630.087186683697</c:v>
                </c:pt>
                <c:pt idx="717">
                  <c:v>-121449.19839447</c:v>
                </c:pt>
                <c:pt idx="718">
                  <c:v>-112747.22689146901</c:v>
                </c:pt>
                <c:pt idx="719">
                  <c:v>-31352.154819584601</c:v>
                </c:pt>
                <c:pt idx="720">
                  <c:v>-129999.78946032299</c:v>
                </c:pt>
                <c:pt idx="721">
                  <c:v>-179583.69105693401</c:v>
                </c:pt>
                <c:pt idx="722">
                  <c:v>-58411.059526306199</c:v>
                </c:pt>
                <c:pt idx="723">
                  <c:v>-138964.75195861</c:v>
                </c:pt>
                <c:pt idx="724">
                  <c:v>13527.9980621984</c:v>
                </c:pt>
                <c:pt idx="725">
                  <c:v>-193045.69075895799</c:v>
                </c:pt>
                <c:pt idx="726">
                  <c:v>-96115.748197779205</c:v>
                </c:pt>
                <c:pt idx="727">
                  <c:v>-95916.801912081093</c:v>
                </c:pt>
                <c:pt idx="728">
                  <c:v>45027.660488463</c:v>
                </c:pt>
                <c:pt idx="729">
                  <c:v>-28417.529410208801</c:v>
                </c:pt>
                <c:pt idx="730">
                  <c:v>-48713.406321280803</c:v>
                </c:pt>
                <c:pt idx="731">
                  <c:v>-36009.318703540397</c:v>
                </c:pt>
                <c:pt idx="732">
                  <c:v>75828.600760244299</c:v>
                </c:pt>
                <c:pt idx="733">
                  <c:v>-198711.15448683599</c:v>
                </c:pt>
                <c:pt idx="734">
                  <c:v>-146615.74329307099</c:v>
                </c:pt>
                <c:pt idx="735">
                  <c:v>-163585.89947405699</c:v>
                </c:pt>
                <c:pt idx="736">
                  <c:v>-45883.592356073903</c:v>
                </c:pt>
                <c:pt idx="737">
                  <c:v>-164502.00787898901</c:v>
                </c:pt>
                <c:pt idx="738">
                  <c:v>29310.337480759099</c:v>
                </c:pt>
                <c:pt idx="739">
                  <c:v>-86090.079201845496</c:v>
                </c:pt>
                <c:pt idx="740">
                  <c:v>17831.920119497601</c:v>
                </c:pt>
                <c:pt idx="741">
                  <c:v>-1779.79536634338</c:v>
                </c:pt>
                <c:pt idx="742">
                  <c:v>-43236.219729587203</c:v>
                </c:pt>
                <c:pt idx="743">
                  <c:v>-184933.73850298699</c:v>
                </c:pt>
                <c:pt idx="744">
                  <c:v>-149964.74572472501</c:v>
                </c:pt>
                <c:pt idx="745">
                  <c:v>-170941.881185003</c:v>
                </c:pt>
                <c:pt idx="746">
                  <c:v>-94502.869425669705</c:v>
                </c:pt>
                <c:pt idx="747">
                  <c:v>-194417.90064740999</c:v>
                </c:pt>
                <c:pt idx="748">
                  <c:v>-84300.583708790902</c:v>
                </c:pt>
                <c:pt idx="749">
                  <c:v>-183635.28474697701</c:v>
                </c:pt>
                <c:pt idx="750">
                  <c:v>-21764.161317029699</c:v>
                </c:pt>
                <c:pt idx="751">
                  <c:v>-90700.664776414196</c:v>
                </c:pt>
                <c:pt idx="752">
                  <c:v>-144371.10031659401</c:v>
                </c:pt>
                <c:pt idx="753">
                  <c:v>51649.002500285802</c:v>
                </c:pt>
                <c:pt idx="754">
                  <c:v>-4674.63168161669</c:v>
                </c:pt>
                <c:pt idx="755">
                  <c:v>87651.523953140393</c:v>
                </c:pt>
                <c:pt idx="756">
                  <c:v>-108721.823485318</c:v>
                </c:pt>
                <c:pt idx="757">
                  <c:v>-133876.71169524299</c:v>
                </c:pt>
                <c:pt idx="758">
                  <c:v>-134118.356938374</c:v>
                </c:pt>
                <c:pt idx="759">
                  <c:v>48913.317786763699</c:v>
                </c:pt>
                <c:pt idx="760">
                  <c:v>-87257.529366512506</c:v>
                </c:pt>
                <c:pt idx="761">
                  <c:v>-98762.144464792305</c:v>
                </c:pt>
                <c:pt idx="762">
                  <c:v>-69186.874449489798</c:v>
                </c:pt>
                <c:pt idx="763">
                  <c:v>-185054.07667137901</c:v>
                </c:pt>
                <c:pt idx="764">
                  <c:v>-207041.43860858501</c:v>
                </c:pt>
                <c:pt idx="765">
                  <c:v>45656.506794099099</c:v>
                </c:pt>
                <c:pt idx="766">
                  <c:v>-21188.686844903699</c:v>
                </c:pt>
                <c:pt idx="767">
                  <c:v>-17517.495103398101</c:v>
                </c:pt>
                <c:pt idx="768">
                  <c:v>-63134.213385670198</c:v>
                </c:pt>
                <c:pt idx="769">
                  <c:v>-123707.428419194</c:v>
                </c:pt>
                <c:pt idx="770">
                  <c:v>-75424.894750761596</c:v>
                </c:pt>
                <c:pt idx="771">
                  <c:v>-62648.0236334902</c:v>
                </c:pt>
                <c:pt idx="772">
                  <c:v>-142173.03937606601</c:v>
                </c:pt>
                <c:pt idx="773">
                  <c:v>-55513.314046432701</c:v>
                </c:pt>
                <c:pt idx="774">
                  <c:v>-106608.19155330901</c:v>
                </c:pt>
                <c:pt idx="775">
                  <c:v>-126390.702752428</c:v>
                </c:pt>
                <c:pt idx="776">
                  <c:v>-117129.75427115199</c:v>
                </c:pt>
                <c:pt idx="777">
                  <c:v>119451.052645989</c:v>
                </c:pt>
                <c:pt idx="778">
                  <c:v>7548.1181688081397</c:v>
                </c:pt>
                <c:pt idx="779">
                  <c:v>-57013.620807184001</c:v>
                </c:pt>
                <c:pt idx="780">
                  <c:v>89809.792655277997</c:v>
                </c:pt>
                <c:pt idx="781">
                  <c:v>52610.712855131802</c:v>
                </c:pt>
                <c:pt idx="782">
                  <c:v>-204907.429830771</c:v>
                </c:pt>
                <c:pt idx="783">
                  <c:v>1007.32150471177</c:v>
                </c:pt>
                <c:pt idx="784">
                  <c:v>20341.4900406741</c:v>
                </c:pt>
                <c:pt idx="785">
                  <c:v>-5279.2185287504299</c:v>
                </c:pt>
                <c:pt idx="786">
                  <c:v>31144.479060349498</c:v>
                </c:pt>
                <c:pt idx="787">
                  <c:v>51837.268456781203</c:v>
                </c:pt>
                <c:pt idx="788">
                  <c:v>-65275.0119610451</c:v>
                </c:pt>
                <c:pt idx="789">
                  <c:v>-64257.019327082802</c:v>
                </c:pt>
                <c:pt idx="790">
                  <c:v>-71809.987151653695</c:v>
                </c:pt>
                <c:pt idx="791">
                  <c:v>32628.290190530199</c:v>
                </c:pt>
                <c:pt idx="792">
                  <c:v>-82230.619640563003</c:v>
                </c:pt>
                <c:pt idx="793">
                  <c:v>-34169.354369456298</c:v>
                </c:pt>
                <c:pt idx="794">
                  <c:v>38712.9773357062</c:v>
                </c:pt>
                <c:pt idx="795">
                  <c:v>-154003.72872599601</c:v>
                </c:pt>
                <c:pt idx="796">
                  <c:v>-87062.466159331307</c:v>
                </c:pt>
                <c:pt idx="797">
                  <c:v>86869.348217971303</c:v>
                </c:pt>
                <c:pt idx="798">
                  <c:v>190151.82090447599</c:v>
                </c:pt>
                <c:pt idx="799">
                  <c:v>29182.2387451781</c:v>
                </c:pt>
                <c:pt idx="800">
                  <c:v>-107124.46957415</c:v>
                </c:pt>
                <c:pt idx="801">
                  <c:v>194038.46201537599</c:v>
                </c:pt>
                <c:pt idx="802">
                  <c:v>-129325.32629852201</c:v>
                </c:pt>
                <c:pt idx="803">
                  <c:v>-84221.975591484603</c:v>
                </c:pt>
                <c:pt idx="804">
                  <c:v>59209.736481890199</c:v>
                </c:pt>
                <c:pt idx="805">
                  <c:v>31450.167149786299</c:v>
                </c:pt>
                <c:pt idx="806">
                  <c:v>-92649.314316776799</c:v>
                </c:pt>
                <c:pt idx="807">
                  <c:v>-85105.081555587298</c:v>
                </c:pt>
                <c:pt idx="808">
                  <c:v>-80202.393076546301</c:v>
                </c:pt>
                <c:pt idx="809">
                  <c:v>-11427.955973357601</c:v>
                </c:pt>
                <c:pt idx="810">
                  <c:v>-110586.044017162</c:v>
                </c:pt>
                <c:pt idx="811">
                  <c:v>-103353.322099903</c:v>
                </c:pt>
                <c:pt idx="812">
                  <c:v>76249.776896489697</c:v>
                </c:pt>
                <c:pt idx="813">
                  <c:v>-8610.7545602045302</c:v>
                </c:pt>
                <c:pt idx="814">
                  <c:v>1155.7995316556301</c:v>
                </c:pt>
                <c:pt idx="815">
                  <c:v>-43269.214717291303</c:v>
                </c:pt>
                <c:pt idx="816">
                  <c:v>37831.812910861903</c:v>
                </c:pt>
                <c:pt idx="817">
                  <c:v>-39581.523618652303</c:v>
                </c:pt>
                <c:pt idx="818">
                  <c:v>-115798.305527438</c:v>
                </c:pt>
                <c:pt idx="819">
                  <c:v>-44257.126535718497</c:v>
                </c:pt>
                <c:pt idx="820">
                  <c:v>-83218.538912115997</c:v>
                </c:pt>
                <c:pt idx="821">
                  <c:v>43391.490698378599</c:v>
                </c:pt>
                <c:pt idx="822">
                  <c:v>41580.638273481702</c:v>
                </c:pt>
                <c:pt idx="823">
                  <c:v>-158938.44328639301</c:v>
                </c:pt>
                <c:pt idx="824">
                  <c:v>-52350.632305453</c:v>
                </c:pt>
                <c:pt idx="825">
                  <c:v>128786.73361918</c:v>
                </c:pt>
                <c:pt idx="826">
                  <c:v>-41562.202966934099</c:v>
                </c:pt>
                <c:pt idx="827">
                  <c:v>11996.63598972</c:v>
                </c:pt>
                <c:pt idx="828">
                  <c:v>-6718.3877647784302</c:v>
                </c:pt>
                <c:pt idx="829">
                  <c:v>41995.020885604099</c:v>
                </c:pt>
                <c:pt idx="830">
                  <c:v>-204752.16631510499</c:v>
                </c:pt>
                <c:pt idx="831">
                  <c:v>-71987.580232072301</c:v>
                </c:pt>
                <c:pt idx="832">
                  <c:v>148170.39079368001</c:v>
                </c:pt>
                <c:pt idx="833">
                  <c:v>-43138.203672822703</c:v>
                </c:pt>
                <c:pt idx="834">
                  <c:v>-57008.7688223195</c:v>
                </c:pt>
                <c:pt idx="835">
                  <c:v>-90392.060651527005</c:v>
                </c:pt>
                <c:pt idx="836">
                  <c:v>-3748.8274588114</c:v>
                </c:pt>
                <c:pt idx="837">
                  <c:v>65444.8463375559</c:v>
                </c:pt>
                <c:pt idx="838">
                  <c:v>49623.686381875203</c:v>
                </c:pt>
                <c:pt idx="839">
                  <c:v>-290274.533475295</c:v>
                </c:pt>
                <c:pt idx="840">
                  <c:v>-61442.730222817299</c:v>
                </c:pt>
                <c:pt idx="841">
                  <c:v>-126584.79705326101</c:v>
                </c:pt>
                <c:pt idx="842">
                  <c:v>-145303.69503569001</c:v>
                </c:pt>
                <c:pt idx="843">
                  <c:v>93171.413228830002</c:v>
                </c:pt>
                <c:pt idx="844">
                  <c:v>118827.06205178</c:v>
                </c:pt>
                <c:pt idx="845">
                  <c:v>90398.857902212796</c:v>
                </c:pt>
                <c:pt idx="846">
                  <c:v>-207682.91423580801</c:v>
                </c:pt>
                <c:pt idx="847">
                  <c:v>61828.9661055373</c:v>
                </c:pt>
                <c:pt idx="848">
                  <c:v>24974.392137025799</c:v>
                </c:pt>
                <c:pt idx="849">
                  <c:v>-17000.248176209501</c:v>
                </c:pt>
                <c:pt idx="850">
                  <c:v>-34652.637402592998</c:v>
                </c:pt>
                <c:pt idx="851">
                  <c:v>48693.029475474803</c:v>
                </c:pt>
                <c:pt idx="852">
                  <c:v>36078.219124554802</c:v>
                </c:pt>
                <c:pt idx="853">
                  <c:v>109092.527053971</c:v>
                </c:pt>
                <c:pt idx="854">
                  <c:v>77443.417345049296</c:v>
                </c:pt>
                <c:pt idx="855">
                  <c:v>29088.105766930399</c:v>
                </c:pt>
                <c:pt idx="856">
                  <c:v>86422.943251055403</c:v>
                </c:pt>
                <c:pt idx="857">
                  <c:v>-71227.719155404702</c:v>
                </c:pt>
                <c:pt idx="858">
                  <c:v>884.07504513303195</c:v>
                </c:pt>
                <c:pt idx="859">
                  <c:v>-72754.231106299994</c:v>
                </c:pt>
                <c:pt idx="860">
                  <c:v>15673.651417360001</c:v>
                </c:pt>
                <c:pt idx="861">
                  <c:v>-96723.245024698699</c:v>
                </c:pt>
                <c:pt idx="862">
                  <c:v>-116454.322203003</c:v>
                </c:pt>
                <c:pt idx="863">
                  <c:v>-32241.0816748996</c:v>
                </c:pt>
                <c:pt idx="864">
                  <c:v>54660.292624428002</c:v>
                </c:pt>
                <c:pt idx="865">
                  <c:v>-108019.21732067699</c:v>
                </c:pt>
                <c:pt idx="866">
                  <c:v>-71530.5023890796</c:v>
                </c:pt>
                <c:pt idx="867">
                  <c:v>4391.2619772443204</c:v>
                </c:pt>
                <c:pt idx="868">
                  <c:v>-210566.096307962</c:v>
                </c:pt>
                <c:pt idx="869">
                  <c:v>-4499.9518417264198</c:v>
                </c:pt>
                <c:pt idx="870">
                  <c:v>-214797.23579737099</c:v>
                </c:pt>
                <c:pt idx="871">
                  <c:v>-18700.468265725201</c:v>
                </c:pt>
                <c:pt idx="872">
                  <c:v>-130002.69617936701</c:v>
                </c:pt>
                <c:pt idx="873">
                  <c:v>-201132.40673113201</c:v>
                </c:pt>
                <c:pt idx="874">
                  <c:v>-77345.408741410502</c:v>
                </c:pt>
                <c:pt idx="875">
                  <c:v>478.429184990762</c:v>
                </c:pt>
                <c:pt idx="876">
                  <c:v>-7627.6947266418601</c:v>
                </c:pt>
                <c:pt idx="877">
                  <c:v>-323673.36134513299</c:v>
                </c:pt>
                <c:pt idx="878">
                  <c:v>-94720.247291352498</c:v>
                </c:pt>
                <c:pt idx="879">
                  <c:v>-50924.081677143498</c:v>
                </c:pt>
                <c:pt idx="880">
                  <c:v>-100916.537541539</c:v>
                </c:pt>
                <c:pt idx="881">
                  <c:v>32084.838073197599</c:v>
                </c:pt>
                <c:pt idx="882">
                  <c:v>-118188.508049852</c:v>
                </c:pt>
                <c:pt idx="883">
                  <c:v>64689.837245752802</c:v>
                </c:pt>
                <c:pt idx="884">
                  <c:v>-66792.788848559096</c:v>
                </c:pt>
                <c:pt idx="885">
                  <c:v>-112134.870626559</c:v>
                </c:pt>
                <c:pt idx="886">
                  <c:v>-33110.600590756301</c:v>
                </c:pt>
                <c:pt idx="887">
                  <c:v>-65736.949242028102</c:v>
                </c:pt>
                <c:pt idx="888">
                  <c:v>-29015.3222673993</c:v>
                </c:pt>
                <c:pt idx="889">
                  <c:v>-125925.866205527</c:v>
                </c:pt>
                <c:pt idx="890">
                  <c:v>19739.814104966899</c:v>
                </c:pt>
                <c:pt idx="891">
                  <c:v>-140689.24128885599</c:v>
                </c:pt>
                <c:pt idx="892">
                  <c:v>-220270.543037111</c:v>
                </c:pt>
                <c:pt idx="893">
                  <c:v>-78157.665292114601</c:v>
                </c:pt>
                <c:pt idx="894">
                  <c:v>-70702.713524308303</c:v>
                </c:pt>
                <c:pt idx="895">
                  <c:v>-228339.788882522</c:v>
                </c:pt>
                <c:pt idx="896">
                  <c:v>-102641.01196553301</c:v>
                </c:pt>
                <c:pt idx="897">
                  <c:v>41844.601901677299</c:v>
                </c:pt>
                <c:pt idx="898">
                  <c:v>-151905.62910805401</c:v>
                </c:pt>
                <c:pt idx="899">
                  <c:v>-18669.412953997999</c:v>
                </c:pt>
                <c:pt idx="900">
                  <c:v>-127386.380727888</c:v>
                </c:pt>
                <c:pt idx="901">
                  <c:v>-92672.605334751803</c:v>
                </c:pt>
                <c:pt idx="902">
                  <c:v>-176675.257794732</c:v>
                </c:pt>
                <c:pt idx="903">
                  <c:v>-70738.615231055606</c:v>
                </c:pt>
                <c:pt idx="904">
                  <c:v>-43504.062709736703</c:v>
                </c:pt>
                <c:pt idx="905">
                  <c:v>1273.22329496817</c:v>
                </c:pt>
                <c:pt idx="906">
                  <c:v>-32094.5420429267</c:v>
                </c:pt>
                <c:pt idx="907">
                  <c:v>-71044.305183773802</c:v>
                </c:pt>
                <c:pt idx="908">
                  <c:v>1646.8445294427299</c:v>
                </c:pt>
                <c:pt idx="909">
                  <c:v>6874.6295031989903</c:v>
                </c:pt>
                <c:pt idx="910">
                  <c:v>-32938.832128112903</c:v>
                </c:pt>
                <c:pt idx="911">
                  <c:v>1101.4545994145799</c:v>
                </c:pt>
                <c:pt idx="912">
                  <c:v>-147209.65307174501</c:v>
                </c:pt>
                <c:pt idx="913">
                  <c:v>-37606.668888145599</c:v>
                </c:pt>
                <c:pt idx="914">
                  <c:v>90814.205694120101</c:v>
                </c:pt>
                <c:pt idx="915">
                  <c:v>25176.2451417671</c:v>
                </c:pt>
                <c:pt idx="916">
                  <c:v>15139.9060646787</c:v>
                </c:pt>
                <c:pt idx="917">
                  <c:v>-136232.957776731</c:v>
                </c:pt>
                <c:pt idx="918">
                  <c:v>-38293.7427387192</c:v>
                </c:pt>
                <c:pt idx="919">
                  <c:v>-70226.220288731594</c:v>
                </c:pt>
                <c:pt idx="920">
                  <c:v>-13688.1210158543</c:v>
                </c:pt>
                <c:pt idx="921">
                  <c:v>34622.552860495103</c:v>
                </c:pt>
                <c:pt idx="922">
                  <c:v>63110.922367695202</c:v>
                </c:pt>
                <c:pt idx="923">
                  <c:v>-149765.80689215299</c:v>
                </c:pt>
                <c:pt idx="924">
                  <c:v>-48124.348527471702</c:v>
                </c:pt>
                <c:pt idx="925">
                  <c:v>-164177.871440035</c:v>
                </c:pt>
                <c:pt idx="926">
                  <c:v>-17968.752055178498</c:v>
                </c:pt>
                <c:pt idx="927">
                  <c:v>-215703.64023257399</c:v>
                </c:pt>
                <c:pt idx="928">
                  <c:v>-89435.206008108304</c:v>
                </c:pt>
                <c:pt idx="929">
                  <c:v>19625.3005543504</c:v>
                </c:pt>
                <c:pt idx="930">
                  <c:v>22894.729688913099</c:v>
                </c:pt>
                <c:pt idx="931">
                  <c:v>-48758.046817972303</c:v>
                </c:pt>
                <c:pt idx="932">
                  <c:v>-4379.6164682568296</c:v>
                </c:pt>
                <c:pt idx="933">
                  <c:v>100204.227407169</c:v>
                </c:pt>
                <c:pt idx="934">
                  <c:v>67133.419054802594</c:v>
                </c:pt>
                <c:pt idx="935">
                  <c:v>-12342.1144542652</c:v>
                </c:pt>
                <c:pt idx="936">
                  <c:v>99604.489284157302</c:v>
                </c:pt>
                <c:pt idx="937">
                  <c:v>-97320.068975541406</c:v>
                </c:pt>
                <c:pt idx="938">
                  <c:v>-37823.077847480599</c:v>
                </c:pt>
                <c:pt idx="939">
                  <c:v>198797.52130805</c:v>
                </c:pt>
                <c:pt idx="940">
                  <c:v>27478.1393037085</c:v>
                </c:pt>
                <c:pt idx="941">
                  <c:v>-80092.735237357207</c:v>
                </c:pt>
                <c:pt idx="942">
                  <c:v>-100364.350360825</c:v>
                </c:pt>
                <c:pt idx="943">
                  <c:v>-31929.5671044062</c:v>
                </c:pt>
                <c:pt idx="944">
                  <c:v>-18339.461213675699</c:v>
                </c:pt>
                <c:pt idx="945">
                  <c:v>-31582.1508271655</c:v>
                </c:pt>
                <c:pt idx="946">
                  <c:v>79167.899222169101</c:v>
                </c:pt>
                <c:pt idx="947">
                  <c:v>-19191.511866051202</c:v>
                </c:pt>
                <c:pt idx="948">
                  <c:v>107921.201263913</c:v>
                </c:pt>
                <c:pt idx="949">
                  <c:v>-6713.5357799138801</c:v>
                </c:pt>
                <c:pt idx="950">
                  <c:v>41298.239338738502</c:v>
                </c:pt>
                <c:pt idx="951">
                  <c:v>-99904.358345663102</c:v>
                </c:pt>
                <c:pt idx="952">
                  <c:v>22936.457876717101</c:v>
                </c:pt>
                <c:pt idx="953">
                  <c:v>-19325.433356125901</c:v>
                </c:pt>
                <c:pt idx="954">
                  <c:v>-49604.274715854102</c:v>
                </c:pt>
                <c:pt idx="955">
                  <c:v>-23766.188280746799</c:v>
                </c:pt>
                <c:pt idx="956">
                  <c:v>80605.130179681204</c:v>
                </c:pt>
                <c:pt idx="957">
                  <c:v>-102381.90404876501</c:v>
                </c:pt>
                <c:pt idx="958">
                  <c:v>-21469.1461036699</c:v>
                </c:pt>
                <c:pt idx="959">
                  <c:v>-28098.2524092448</c:v>
                </c:pt>
                <c:pt idx="960">
                  <c:v>51074.500661070299</c:v>
                </c:pt>
                <c:pt idx="961">
                  <c:v>148446.97629033701</c:v>
                </c:pt>
                <c:pt idx="962">
                  <c:v>-90179.534770708793</c:v>
                </c:pt>
                <c:pt idx="963">
                  <c:v>-10622.486425291399</c:v>
                </c:pt>
                <c:pt idx="964">
                  <c:v>162123.447139</c:v>
                </c:pt>
                <c:pt idx="965">
                  <c:v>-51496.641977100502</c:v>
                </c:pt>
                <c:pt idx="966">
                  <c:v>-21282.8198231514</c:v>
                </c:pt>
                <c:pt idx="967">
                  <c:v>35566.793088578503</c:v>
                </c:pt>
                <c:pt idx="968">
                  <c:v>-79779.279127605405</c:v>
                </c:pt>
                <c:pt idx="969">
                  <c:v>-68559.969683112096</c:v>
                </c:pt>
                <c:pt idx="970">
                  <c:v>-133863.13210012199</c:v>
                </c:pt>
                <c:pt idx="971">
                  <c:v>-13919.086861423701</c:v>
                </c:pt>
                <c:pt idx="972">
                  <c:v>-87121.666337179398</c:v>
                </c:pt>
                <c:pt idx="973">
                  <c:v>-126166.52763605901</c:v>
                </c:pt>
                <c:pt idx="974">
                  <c:v>-137577.024662343</c:v>
                </c:pt>
                <c:pt idx="975">
                  <c:v>-66766.591111540794</c:v>
                </c:pt>
                <c:pt idx="976">
                  <c:v>-70942.413501618197</c:v>
                </c:pt>
                <c:pt idx="977">
                  <c:v>-53003.742261974803</c:v>
                </c:pt>
                <c:pt idx="978">
                  <c:v>-24032.089721637902</c:v>
                </c:pt>
                <c:pt idx="979">
                  <c:v>77733.582436825993</c:v>
                </c:pt>
                <c:pt idx="980">
                  <c:v>-110961.607023805</c:v>
                </c:pt>
                <c:pt idx="981">
                  <c:v>-70696.892633095995</c:v>
                </c:pt>
                <c:pt idx="982">
                  <c:v>-119434.558878699</c:v>
                </c:pt>
                <c:pt idx="983">
                  <c:v>-58102.4591279819</c:v>
                </c:pt>
                <c:pt idx="984">
                  <c:v>13840.4806073988</c:v>
                </c:pt>
                <c:pt idx="985">
                  <c:v>-750.15367151336102</c:v>
                </c:pt>
                <c:pt idx="986">
                  <c:v>-83254.440618863402</c:v>
                </c:pt>
                <c:pt idx="987">
                  <c:v>28935.7471070266</c:v>
                </c:pt>
                <c:pt idx="988">
                  <c:v>22135.841245156102</c:v>
                </c:pt>
                <c:pt idx="989">
                  <c:v>-37117.564963796503</c:v>
                </c:pt>
                <c:pt idx="990">
                  <c:v>4894.9227878277497</c:v>
                </c:pt>
                <c:pt idx="991">
                  <c:v>-17300.115374433899</c:v>
                </c:pt>
                <c:pt idx="992">
                  <c:v>-57484.285698422602</c:v>
                </c:pt>
                <c:pt idx="993">
                  <c:v>2867.6637326977002</c:v>
                </c:pt>
                <c:pt idx="994">
                  <c:v>-23608.005003067799</c:v>
                </c:pt>
                <c:pt idx="995">
                  <c:v>14000.6044926954</c:v>
                </c:pt>
                <c:pt idx="996">
                  <c:v>-61537.832107412803</c:v>
                </c:pt>
                <c:pt idx="997">
                  <c:v>-94234.0500860467</c:v>
                </c:pt>
                <c:pt idx="998">
                  <c:v>3835.1970749477</c:v>
                </c:pt>
                <c:pt idx="999">
                  <c:v>102833.16100054501</c:v>
                </c:pt>
                <c:pt idx="1000">
                  <c:v>-2209.7022571317498</c:v>
                </c:pt>
                <c:pt idx="1001">
                  <c:v>14076.2993694735</c:v>
                </c:pt>
                <c:pt idx="1002">
                  <c:v>-46091.266252027497</c:v>
                </c:pt>
                <c:pt idx="1003">
                  <c:v>-11596.8130587541</c:v>
                </c:pt>
                <c:pt idx="1004">
                  <c:v>-117236.497938172</c:v>
                </c:pt>
                <c:pt idx="1005">
                  <c:v>74879.504820733506</c:v>
                </c:pt>
                <c:pt idx="1006">
                  <c:v>171862.83412167401</c:v>
                </c:pt>
                <c:pt idx="1007">
                  <c:v>-29845.052671428999</c:v>
                </c:pt>
                <c:pt idx="1008">
                  <c:v>85257.438352209603</c:v>
                </c:pt>
                <c:pt idx="1009">
                  <c:v>-107014.80428183499</c:v>
                </c:pt>
                <c:pt idx="1010">
                  <c:v>-59857.021820636801</c:v>
                </c:pt>
                <c:pt idx="1011">
                  <c:v>-707.45413180471996</c:v>
                </c:pt>
                <c:pt idx="1012">
                  <c:v>-23383.833613262101</c:v>
                </c:pt>
                <c:pt idx="1013">
                  <c:v>-122491.458405881</c:v>
                </c:pt>
                <c:pt idx="1014">
                  <c:v>-67475.010714268094</c:v>
                </c:pt>
                <c:pt idx="1015">
                  <c:v>128780.90527484201</c:v>
                </c:pt>
                <c:pt idx="1016">
                  <c:v>-62793.590632552397</c:v>
                </c:pt>
                <c:pt idx="1017">
                  <c:v>-46170.843275681596</c:v>
                </c:pt>
                <c:pt idx="1018">
                  <c:v>24895.785883000899</c:v>
                </c:pt>
                <c:pt idx="1019">
                  <c:v>-110146.43630093199</c:v>
                </c:pt>
                <c:pt idx="1020">
                  <c:v>-27054.0545851385</c:v>
                </c:pt>
                <c:pt idx="1021">
                  <c:v>51641.240069815001</c:v>
                </c:pt>
                <c:pt idx="1022">
                  <c:v>-73104.565282272597</c:v>
                </c:pt>
                <c:pt idx="1023">
                  <c:v>53000.831816368598</c:v>
                </c:pt>
                <c:pt idx="1024">
                  <c:v>189040.664198613</c:v>
                </c:pt>
                <c:pt idx="1025">
                  <c:v>50878.468547541299</c:v>
                </c:pt>
                <c:pt idx="1026">
                  <c:v>58109.252652104798</c:v>
                </c:pt>
                <c:pt idx="1027">
                  <c:v>93432.466411419402</c:v>
                </c:pt>
                <c:pt idx="1028">
                  <c:v>-190934.01154589601</c:v>
                </c:pt>
                <c:pt idx="1029">
                  <c:v>-26120.487233131898</c:v>
                </c:pt>
                <c:pt idx="1030">
                  <c:v>-134366.784525939</c:v>
                </c:pt>
                <c:pt idx="1031">
                  <c:v>14415.9541478842</c:v>
                </c:pt>
                <c:pt idx="1032">
                  <c:v>-17433.066094879501</c:v>
                </c:pt>
                <c:pt idx="1033">
                  <c:v>-95038.547932843096</c:v>
                </c:pt>
                <c:pt idx="1034">
                  <c:v>-78035.389311027393</c:v>
                </c:pt>
                <c:pt idx="1035">
                  <c:v>-83784.305687950095</c:v>
                </c:pt>
                <c:pt idx="1036">
                  <c:v>56455.616461820602</c:v>
                </c:pt>
                <c:pt idx="1037">
                  <c:v>-36237.373171862899</c:v>
                </c:pt>
                <c:pt idx="1038">
                  <c:v>-108019.21732067699</c:v>
                </c:pt>
                <c:pt idx="1039">
                  <c:v>-4702.7746844562298</c:v>
                </c:pt>
                <c:pt idx="1040">
                  <c:v>-243998.88061872599</c:v>
                </c:pt>
                <c:pt idx="1041">
                  <c:v>-104030.691980747</c:v>
                </c:pt>
                <c:pt idx="1042">
                  <c:v>-26551.3636125435</c:v>
                </c:pt>
                <c:pt idx="1043">
                  <c:v>-63737.834587198697</c:v>
                </c:pt>
                <c:pt idx="1044">
                  <c:v>-133156.650310091</c:v>
                </c:pt>
                <c:pt idx="1045">
                  <c:v>-65637.964278915897</c:v>
                </c:pt>
                <c:pt idx="1046">
                  <c:v>-84478.169336083796</c:v>
                </c:pt>
                <c:pt idx="1047">
                  <c:v>5394.7014515351102</c:v>
                </c:pt>
                <c:pt idx="1048">
                  <c:v>42037.719843037303</c:v>
                </c:pt>
                <c:pt idx="1049">
                  <c:v>-57834.616147832399</c:v>
                </c:pt>
                <c:pt idx="1050">
                  <c:v>21283.790592780599</c:v>
                </c:pt>
                <c:pt idx="1051">
                  <c:v>-80319.817072769001</c:v>
                </c:pt>
                <c:pt idx="1052">
                  <c:v>-153421.47563599801</c:v>
                </c:pt>
                <c:pt idx="1053">
                  <c:v>-64848.991293061001</c:v>
                </c:pt>
                <c:pt idx="1054">
                  <c:v>-65760.240260003106</c:v>
                </c:pt>
                <c:pt idx="1055">
                  <c:v>-67715.687051051602</c:v>
                </c:pt>
                <c:pt idx="1056">
                  <c:v>-13790.017356213501</c:v>
                </c:pt>
                <c:pt idx="1057">
                  <c:v>-88859.727809419404</c:v>
                </c:pt>
                <c:pt idx="1058">
                  <c:v>-13217.455192975</c:v>
                </c:pt>
                <c:pt idx="1059">
                  <c:v>-149162.19314374999</c:v>
                </c:pt>
                <c:pt idx="1060">
                  <c:v>-106652.83577656301</c:v>
                </c:pt>
                <c:pt idx="1061">
                  <c:v>-34468.2507980515</c:v>
                </c:pt>
                <c:pt idx="1062">
                  <c:v>121071.697575132</c:v>
                </c:pt>
                <c:pt idx="1063">
                  <c:v>-24071.8782334649</c:v>
                </c:pt>
                <c:pt idx="1064">
                  <c:v>-126723.57425476301</c:v>
                </c:pt>
                <c:pt idx="1065">
                  <c:v>32488.544082680299</c:v>
                </c:pt>
                <c:pt idx="1066">
                  <c:v>-43875.742637863099</c:v>
                </c:pt>
                <c:pt idx="1067">
                  <c:v>-24414.444389122498</c:v>
                </c:pt>
                <c:pt idx="1068">
                  <c:v>-51004.627607145303</c:v>
                </c:pt>
                <c:pt idx="1069">
                  <c:v>-140300.083780841</c:v>
                </c:pt>
                <c:pt idx="1070">
                  <c:v>-24479.465458183</c:v>
                </c:pt>
                <c:pt idx="1071">
                  <c:v>-123377.47108902701</c:v>
                </c:pt>
                <c:pt idx="1072">
                  <c:v>-145529.807964754</c:v>
                </c:pt>
                <c:pt idx="1073">
                  <c:v>-32238.171229293399</c:v>
                </c:pt>
                <c:pt idx="1074">
                  <c:v>-41840.718823160503</c:v>
                </c:pt>
                <c:pt idx="1075">
                  <c:v>-66996.587119121701</c:v>
                </c:pt>
                <c:pt idx="1076">
                  <c:v>52601.008885402698</c:v>
                </c:pt>
                <c:pt idx="1077">
                  <c:v>-35999.614733811301</c:v>
                </c:pt>
                <c:pt idx="1078">
                  <c:v>-27847.877692576501</c:v>
                </c:pt>
                <c:pt idx="1079">
                  <c:v>-68148.504969721602</c:v>
                </c:pt>
                <c:pt idx="1080">
                  <c:v>44379.4025168058</c:v>
                </c:pt>
                <c:pt idx="1081">
                  <c:v>-28391.327946627702</c:v>
                </c:pt>
                <c:pt idx="1082">
                  <c:v>-103793.898722481</c:v>
                </c:pt>
                <c:pt idx="1083">
                  <c:v>-148336.34209167401</c:v>
                </c:pt>
                <c:pt idx="1084">
                  <c:v>22358.072958984802</c:v>
                </c:pt>
                <c:pt idx="1085">
                  <c:v>86975.130431769401</c:v>
                </c:pt>
                <c:pt idx="1086">
                  <c:v>-126910.85639866001</c:v>
                </c:pt>
                <c:pt idx="1087">
                  <c:v>25045.2340972985</c:v>
                </c:pt>
                <c:pt idx="1088">
                  <c:v>-52078.909973349597</c:v>
                </c:pt>
                <c:pt idx="1089">
                  <c:v>-8524.3849440682297</c:v>
                </c:pt>
                <c:pt idx="1090">
                  <c:v>-131976.58200352499</c:v>
                </c:pt>
                <c:pt idx="1091">
                  <c:v>18702.407941702098</c:v>
                </c:pt>
                <c:pt idx="1092">
                  <c:v>-57313.486142127003</c:v>
                </c:pt>
                <c:pt idx="1093">
                  <c:v>-33594.852530240802</c:v>
                </c:pt>
                <c:pt idx="1094">
                  <c:v>-115081.143408203</c:v>
                </c:pt>
                <c:pt idx="1095">
                  <c:v>-170086.91822374001</c:v>
                </c:pt>
                <c:pt idx="1096">
                  <c:v>-39212.754136132098</c:v>
                </c:pt>
                <c:pt idx="1097">
                  <c:v>-82153.956789078002</c:v>
                </c:pt>
                <c:pt idx="1098">
                  <c:v>-102616.75204121</c:v>
                </c:pt>
                <c:pt idx="1099">
                  <c:v>37059.337418859097</c:v>
                </c:pt>
                <c:pt idx="1100">
                  <c:v>-74612.630746931696</c:v>
                </c:pt>
                <c:pt idx="1101">
                  <c:v>62542.241419692102</c:v>
                </c:pt>
                <c:pt idx="1102">
                  <c:v>108793.634351938</c:v>
                </c:pt>
                <c:pt idx="1103">
                  <c:v>-65467.160996057297</c:v>
                </c:pt>
                <c:pt idx="1104">
                  <c:v>-83550.426601852407</c:v>
                </c:pt>
                <c:pt idx="1105">
                  <c:v>140842.566991826</c:v>
                </c:pt>
                <c:pt idx="1106">
                  <c:v>53509.343680175902</c:v>
                </c:pt>
                <c:pt idx="1107">
                  <c:v>23009.241376248199</c:v>
                </c:pt>
                <c:pt idx="1108">
                  <c:v>-6948.3833065389499</c:v>
                </c:pt>
                <c:pt idx="1109">
                  <c:v>58023.8547372385</c:v>
                </c:pt>
                <c:pt idx="1110">
                  <c:v>-20425.917185911301</c:v>
                </c:pt>
                <c:pt idx="1111">
                  <c:v>-31851.9316200106</c:v>
                </c:pt>
                <c:pt idx="1112">
                  <c:v>65665.130922281896</c:v>
                </c:pt>
                <c:pt idx="1113">
                  <c:v>54390.508105020097</c:v>
                </c:pt>
                <c:pt idx="1114">
                  <c:v>-1987.4705433030199</c:v>
                </c:pt>
                <c:pt idx="1115">
                  <c:v>-44345.434896191102</c:v>
                </c:pt>
                <c:pt idx="1116">
                  <c:v>167049.426636016</c:v>
                </c:pt>
                <c:pt idx="1117">
                  <c:v>-47265.502487691803</c:v>
                </c:pt>
                <c:pt idx="1118">
                  <c:v>-5841.1059526306199</c:v>
                </c:pt>
                <c:pt idx="1119">
                  <c:v>-24881.2299284072</c:v>
                </c:pt>
                <c:pt idx="1120">
                  <c:v>-75079.420012779301</c:v>
                </c:pt>
                <c:pt idx="1121">
                  <c:v>3113.1862315912499</c:v>
                </c:pt>
                <c:pt idx="1122">
                  <c:v>-53380.2741749657</c:v>
                </c:pt>
                <c:pt idx="1123">
                  <c:v>28249.642162800799</c:v>
                </c:pt>
                <c:pt idx="1124">
                  <c:v>83.458238889425999</c:v>
                </c:pt>
                <c:pt idx="1125">
                  <c:v>108945.022242213</c:v>
                </c:pt>
                <c:pt idx="1126">
                  <c:v>-113067.47279878</c:v>
                </c:pt>
                <c:pt idx="1127">
                  <c:v>19316.700156026</c:v>
                </c:pt>
                <c:pt idx="1128">
                  <c:v>7315.21124980075</c:v>
                </c:pt>
                <c:pt idx="1129">
                  <c:v>-113621.59779219</c:v>
                </c:pt>
                <c:pt idx="1130">
                  <c:v>-114453.26228235201</c:v>
                </c:pt>
                <c:pt idx="1131">
                  <c:v>98574.854867770395</c:v>
                </c:pt>
                <c:pt idx="1132">
                  <c:v>73934.291959739494</c:v>
                </c:pt>
                <c:pt idx="1133">
                  <c:v>94811.466097431199</c:v>
                </c:pt>
                <c:pt idx="1134">
                  <c:v>85686.373192362793</c:v>
                </c:pt>
                <c:pt idx="1135">
                  <c:v>122516.687236552</c:v>
                </c:pt>
                <c:pt idx="1136">
                  <c:v>-69363.498623560605</c:v>
                </c:pt>
                <c:pt idx="1137">
                  <c:v>-132.95090968508401</c:v>
                </c:pt>
                <c:pt idx="1138">
                  <c:v>-29133.7170332512</c:v>
                </c:pt>
                <c:pt idx="1139">
                  <c:v>115534.338172679</c:v>
                </c:pt>
                <c:pt idx="1140">
                  <c:v>56614.766782565901</c:v>
                </c:pt>
                <c:pt idx="1141">
                  <c:v>-55374.540571493402</c:v>
                </c:pt>
                <c:pt idx="1142">
                  <c:v>206245.683278296</c:v>
                </c:pt>
                <c:pt idx="1143">
                  <c:v>252611.59348772201</c:v>
                </c:pt>
                <c:pt idx="1144">
                  <c:v>157866.10245944699</c:v>
                </c:pt>
                <c:pt idx="1145">
                  <c:v>68925.828720026097</c:v>
                </c:pt>
                <c:pt idx="1146">
                  <c:v>66497.771771917804</c:v>
                </c:pt>
                <c:pt idx="1147">
                  <c:v>-183158.806417652</c:v>
                </c:pt>
                <c:pt idx="1148">
                  <c:v>126528.511047582</c:v>
                </c:pt>
                <c:pt idx="1149">
                  <c:v>-46927.7901801802</c:v>
                </c:pt>
                <c:pt idx="1150">
                  <c:v>376.53249526634499</c:v>
                </c:pt>
                <c:pt idx="1151">
                  <c:v>25843.9110528825</c:v>
                </c:pt>
                <c:pt idx="1152">
                  <c:v>-77577.342561686906</c:v>
                </c:pt>
                <c:pt idx="1153">
                  <c:v>-8297.3012453749398</c:v>
                </c:pt>
                <c:pt idx="1154">
                  <c:v>-54248.824184474703</c:v>
                </c:pt>
                <c:pt idx="1155">
                  <c:v>117962.395120788</c:v>
                </c:pt>
                <c:pt idx="1156">
                  <c:v>34661.368739411497</c:v>
                </c:pt>
                <c:pt idx="1157">
                  <c:v>-14804.1325015033</c:v>
                </c:pt>
                <c:pt idx="1158">
                  <c:v>-94390.297414311601</c:v>
                </c:pt>
                <c:pt idx="1159">
                  <c:v>144243.97980376799</c:v>
                </c:pt>
                <c:pt idx="1160">
                  <c:v>102267.394224711</c:v>
                </c:pt>
                <c:pt idx="1161">
                  <c:v>43030.483646329099</c:v>
                </c:pt>
                <c:pt idx="1162">
                  <c:v>-55539.515510013902</c:v>
                </c:pt>
                <c:pt idx="1163">
                  <c:v>7511.24103422798</c:v>
                </c:pt>
                <c:pt idx="1164">
                  <c:v>-51984.776995101798</c:v>
                </c:pt>
                <c:pt idx="1165">
                  <c:v>-135937.93324696299</c:v>
                </c:pt>
                <c:pt idx="1166">
                  <c:v>10769.994031971301</c:v>
                </c:pt>
                <c:pt idx="1167">
                  <c:v>-62882.871625935601</c:v>
                </c:pt>
                <c:pt idx="1168">
                  <c:v>41697.093363356696</c:v>
                </c:pt>
                <c:pt idx="1169">
                  <c:v>-40587.874470189898</c:v>
                </c:pt>
                <c:pt idx="1170">
                  <c:v>44515.2655461389</c:v>
                </c:pt>
                <c:pt idx="1171">
                  <c:v>-43514.7355858136</c:v>
                </c:pt>
                <c:pt idx="1172">
                  <c:v>3677.9850327183099</c:v>
                </c:pt>
                <c:pt idx="1173">
                  <c:v>73911.000941764505</c:v>
                </c:pt>
                <c:pt idx="1174">
                  <c:v>121278.402564738</c:v>
                </c:pt>
                <c:pt idx="1175">
                  <c:v>100912.654463022</c:v>
                </c:pt>
                <c:pt idx="1176">
                  <c:v>-102862.272909732</c:v>
                </c:pt>
                <c:pt idx="1177">
                  <c:v>4351.4734654172898</c:v>
                </c:pt>
                <c:pt idx="1178">
                  <c:v>-51783.892896708297</c:v>
                </c:pt>
                <c:pt idx="1179">
                  <c:v>-114458.12172034199</c:v>
                </c:pt>
                <c:pt idx="1180">
                  <c:v>-27278.227838225601</c:v>
                </c:pt>
                <c:pt idx="1181">
                  <c:v>67052.873124800797</c:v>
                </c:pt>
                <c:pt idx="1182">
                  <c:v>9732.5888003472301</c:v>
                </c:pt>
                <c:pt idx="1183">
                  <c:v>-19847.5322681791</c:v>
                </c:pt>
                <c:pt idx="1184">
                  <c:v>-122925.245230899</c:v>
                </c:pt>
                <c:pt idx="1185">
                  <c:v>-7437.4872308880103</c:v>
                </c:pt>
                <c:pt idx="1186">
                  <c:v>-96378.731739938405</c:v>
                </c:pt>
                <c:pt idx="1187">
                  <c:v>18879.999158839299</c:v>
                </c:pt>
                <c:pt idx="1188">
                  <c:v>-57151.421649212702</c:v>
                </c:pt>
                <c:pt idx="1189">
                  <c:v>-7476.3054389062099</c:v>
                </c:pt>
                <c:pt idx="1190">
                  <c:v>17951.2837916973</c:v>
                </c:pt>
                <c:pt idx="1191">
                  <c:v>35679.365099936702</c:v>
                </c:pt>
                <c:pt idx="1192">
                  <c:v>-12022.838384941901</c:v>
                </c:pt>
                <c:pt idx="1193">
                  <c:v>5680.0122293455197</c:v>
                </c:pt>
                <c:pt idx="1194">
                  <c:v>51321.963068851001</c:v>
                </c:pt>
                <c:pt idx="1195">
                  <c:v>-27665.4344905748</c:v>
                </c:pt>
                <c:pt idx="1196">
                  <c:v>-2361.0917777775799</c:v>
                </c:pt>
                <c:pt idx="1197">
                  <c:v>17632.9775603624</c:v>
                </c:pt>
                <c:pt idx="1198">
                  <c:v>-49175.339875700898</c:v>
                </c:pt>
                <c:pt idx="1199">
                  <c:v>-150986.62889033</c:v>
                </c:pt>
                <c:pt idx="1200">
                  <c:v>-145071.76866853901</c:v>
                </c:pt>
                <c:pt idx="1201">
                  <c:v>-209451.063976709</c:v>
                </c:pt>
                <c:pt idx="1202">
                  <c:v>-124815.670952887</c:v>
                </c:pt>
                <c:pt idx="1203">
                  <c:v>-161812.90520141699</c:v>
                </c:pt>
                <c:pt idx="1204">
                  <c:v>-91810.8525759287</c:v>
                </c:pt>
                <c:pt idx="1205">
                  <c:v>-146331.40654563199</c:v>
                </c:pt>
                <c:pt idx="1206">
                  <c:v>-99072.686402374995</c:v>
                </c:pt>
                <c:pt idx="1207">
                  <c:v>-83476.670469410703</c:v>
                </c:pt>
                <c:pt idx="1208">
                  <c:v>-114311.578361807</c:v>
                </c:pt>
                <c:pt idx="1209">
                  <c:v>-106795.48860345699</c:v>
                </c:pt>
                <c:pt idx="1210">
                  <c:v>-84111.341392821996</c:v>
                </c:pt>
                <c:pt idx="1211">
                  <c:v>-29193.884254165601</c:v>
                </c:pt>
                <c:pt idx="1212">
                  <c:v>-203587.630322607</c:v>
                </c:pt>
                <c:pt idx="1213">
                  <c:v>39954.176179689297</c:v>
                </c:pt>
                <c:pt idx="1214">
                  <c:v>69561.468549785204</c:v>
                </c:pt>
                <c:pt idx="1215">
                  <c:v>-198772.285024254</c:v>
                </c:pt>
                <c:pt idx="1216">
                  <c:v>-18468.530718885901</c:v>
                </c:pt>
                <c:pt idx="1217">
                  <c:v>20320.138698676099</c:v>
                </c:pt>
                <c:pt idx="1218">
                  <c:v>-129867.809509507</c:v>
                </c:pt>
                <c:pt idx="1219">
                  <c:v>-56654.5552943929</c:v>
                </c:pt>
                <c:pt idx="1220">
                  <c:v>40628.631888364704</c:v>
                </c:pt>
                <c:pt idx="1221">
                  <c:v>-93185.9691834236</c:v>
                </c:pt>
                <c:pt idx="1222">
                  <c:v>-91199.472670492294</c:v>
                </c:pt>
                <c:pt idx="1223">
                  <c:v>11430.8673506045</c:v>
                </c:pt>
                <c:pt idx="1224">
                  <c:v>-41928.058277285301</c:v>
                </c:pt>
                <c:pt idx="1225">
                  <c:v>-131084.740976042</c:v>
                </c:pt>
                <c:pt idx="1226">
                  <c:v>-37888.098916540999</c:v>
                </c:pt>
                <c:pt idx="1227">
                  <c:v>-69759.438476009702</c:v>
                </c:pt>
                <c:pt idx="1228">
                  <c:v>-46930.700625786303</c:v>
                </c:pt>
                <c:pt idx="1229">
                  <c:v>-210028.47253496799</c:v>
                </c:pt>
                <c:pt idx="1230">
                  <c:v>70521.237365372901</c:v>
                </c:pt>
                <c:pt idx="1231">
                  <c:v>25493.580603472801</c:v>
                </c:pt>
                <c:pt idx="1232">
                  <c:v>-140459.23782814899</c:v>
                </c:pt>
                <c:pt idx="1233">
                  <c:v>162308.806376452</c:v>
                </c:pt>
                <c:pt idx="1234">
                  <c:v>-5359.7653903929904</c:v>
                </c:pt>
                <c:pt idx="1235">
                  <c:v>-61515.5137223485</c:v>
                </c:pt>
                <c:pt idx="1236">
                  <c:v>31499.659631342402</c:v>
                </c:pt>
                <c:pt idx="1237">
                  <c:v>8173.0846566700002</c:v>
                </c:pt>
                <c:pt idx="1238">
                  <c:v>-6287.5104537261304</c:v>
                </c:pt>
                <c:pt idx="1239">
                  <c:v>-29726.659768858499</c:v>
                </c:pt>
                <c:pt idx="1240">
                  <c:v>35446.458646749597</c:v>
                </c:pt>
                <c:pt idx="1241">
                  <c:v>98178.907562195498</c:v>
                </c:pt>
                <c:pt idx="1242">
                  <c:v>111506.028047485</c:v>
                </c:pt>
                <c:pt idx="1243">
                  <c:v>92726.953527735401</c:v>
                </c:pt>
                <c:pt idx="1244">
                  <c:v>-25762.39248997</c:v>
                </c:pt>
                <c:pt idx="1245">
                  <c:v>132136.70495718101</c:v>
                </c:pt>
                <c:pt idx="1246">
                  <c:v>5684.8646800304296</c:v>
                </c:pt>
                <c:pt idx="1247">
                  <c:v>36127.711606110897</c:v>
                </c:pt>
                <c:pt idx="1248">
                  <c:v>33770.500344838103</c:v>
                </c:pt>
                <c:pt idx="1249">
                  <c:v>64128.922454783198</c:v>
                </c:pt>
                <c:pt idx="1250">
                  <c:v>14442.156543106001</c:v>
                </c:pt>
                <c:pt idx="1251">
                  <c:v>68873.425792863796</c:v>
                </c:pt>
                <c:pt idx="1252">
                  <c:v>75163.849021297894</c:v>
                </c:pt>
                <c:pt idx="1253">
                  <c:v>189088.21514091099</c:v>
                </c:pt>
                <c:pt idx="1254">
                  <c:v>-98234.224661526896</c:v>
                </c:pt>
                <c:pt idx="1255">
                  <c:v>26665.877163160101</c:v>
                </c:pt>
                <c:pt idx="1256">
                  <c:v>-46721.085190574297</c:v>
                </c:pt>
                <c:pt idx="1257">
                  <c:v>-9875.2444221626101</c:v>
                </c:pt>
                <c:pt idx="1258">
                  <c:v>-136147.55986186399</c:v>
                </c:pt>
                <c:pt idx="1259">
                  <c:v>-25760.452813993099</c:v>
                </c:pt>
                <c:pt idx="1260">
                  <c:v>92896.780451120401</c:v>
                </c:pt>
                <c:pt idx="1261">
                  <c:v>83789.157672814705</c:v>
                </c:pt>
                <c:pt idx="1262">
                  <c:v>-15702.7633265473</c:v>
                </c:pt>
                <c:pt idx="1263">
                  <c:v>71701.298218812299</c:v>
                </c:pt>
                <c:pt idx="1264">
                  <c:v>94743.538309327501</c:v>
                </c:pt>
                <c:pt idx="1265">
                  <c:v>-68475.540674593503</c:v>
                </c:pt>
                <c:pt idx="1266">
                  <c:v>95675.164122075599</c:v>
                </c:pt>
                <c:pt idx="1267">
                  <c:v>44461.889986066002</c:v>
                </c:pt>
                <c:pt idx="1268">
                  <c:v>-59926.894874561804</c:v>
                </c:pt>
                <c:pt idx="1269">
                  <c:v>140280.675841383</c:v>
                </c:pt>
                <c:pt idx="1270">
                  <c:v>22397.861470811898</c:v>
                </c:pt>
                <c:pt idx="1271">
                  <c:v>20123.1395420808</c:v>
                </c:pt>
                <c:pt idx="1272">
                  <c:v>-20760.7209110982</c:v>
                </c:pt>
                <c:pt idx="1273">
                  <c:v>-31900.455195218899</c:v>
                </c:pt>
                <c:pt idx="1274">
                  <c:v>-132140.59548882401</c:v>
                </c:pt>
                <c:pt idx="1275">
                  <c:v>33643.372378886299</c:v>
                </c:pt>
                <c:pt idx="1276">
                  <c:v>-58798.268041936797</c:v>
                </c:pt>
                <c:pt idx="1277">
                  <c:v>9960.6432686697099</c:v>
                </c:pt>
                <c:pt idx="1278">
                  <c:v>31212.4105750161</c:v>
                </c:pt>
                <c:pt idx="1279">
                  <c:v>-118733.89797988</c:v>
                </c:pt>
                <c:pt idx="1280">
                  <c:v>-28660.139833124998</c:v>
                </c:pt>
                <c:pt idx="1281">
                  <c:v>-135812.75054683301</c:v>
                </c:pt>
                <c:pt idx="1282">
                  <c:v>-13119.440999491901</c:v>
                </c:pt>
                <c:pt idx="1283">
                  <c:v>91861.317690395401</c:v>
                </c:pt>
                <c:pt idx="1284">
                  <c:v>44862.681823379702</c:v>
                </c:pt>
                <c:pt idx="1285">
                  <c:v>-76697.150769753294</c:v>
                </c:pt>
                <c:pt idx="1286">
                  <c:v>5928.4458725757604</c:v>
                </c:pt>
                <c:pt idx="1287">
                  <c:v>77969.399335619193</c:v>
                </c:pt>
                <c:pt idx="1288">
                  <c:v>127858.983431823</c:v>
                </c:pt>
                <c:pt idx="1289">
                  <c:v>-80481.885292246196</c:v>
                </c:pt>
                <c:pt idx="1290">
                  <c:v>-54595.271555367603</c:v>
                </c:pt>
                <c:pt idx="1291">
                  <c:v>-44309.529462880797</c:v>
                </c:pt>
                <c:pt idx="1292">
                  <c:v>16972.105173370001</c:v>
                </c:pt>
                <c:pt idx="1293">
                  <c:v>-73197.721901046796</c:v>
                </c:pt>
                <c:pt idx="1294">
                  <c:v>143978.06718318799</c:v>
                </c:pt>
                <c:pt idx="1295">
                  <c:v>88341.511975882997</c:v>
                </c:pt>
                <c:pt idx="1296">
                  <c:v>6092.4514389281003</c:v>
                </c:pt>
                <c:pt idx="1297">
                  <c:v>9103.7406314296604</c:v>
                </c:pt>
                <c:pt idx="1298">
                  <c:v>51714.023569346202</c:v>
                </c:pt>
                <c:pt idx="1299">
                  <c:v>14664.388256934801</c:v>
                </c:pt>
                <c:pt idx="1300">
                  <c:v>30768.916053706402</c:v>
                </c:pt>
                <c:pt idx="1301">
                  <c:v>-29224.939565892699</c:v>
                </c:pt>
                <c:pt idx="1302">
                  <c:v>-184669.77860135501</c:v>
                </c:pt>
                <c:pt idx="1303">
                  <c:v>236698.23091336299</c:v>
                </c:pt>
                <c:pt idx="1304">
                  <c:v>12079.124390621</c:v>
                </c:pt>
                <c:pt idx="1305">
                  <c:v>116979.335287225</c:v>
                </c:pt>
                <c:pt idx="1306">
                  <c:v>-15512.5567624342</c:v>
                </c:pt>
                <c:pt idx="1307">
                  <c:v>-72777.522124274998</c:v>
                </c:pt>
                <c:pt idx="1308">
                  <c:v>98123.597915990002</c:v>
                </c:pt>
                <c:pt idx="1309">
                  <c:v>-20643.2969148755</c:v>
                </c:pt>
                <c:pt idx="1310">
                  <c:v>-21122.696869495499</c:v>
                </c:pt>
                <c:pt idx="1311">
                  <c:v>-40658.7164304627</c:v>
                </c:pt>
                <c:pt idx="1312">
                  <c:v>79387.222353673103</c:v>
                </c:pt>
                <c:pt idx="1313">
                  <c:v>-63021.641374311999</c:v>
                </c:pt>
                <c:pt idx="1314">
                  <c:v>90946.1856449365</c:v>
                </c:pt>
                <c:pt idx="1315">
                  <c:v>143496.72941587199</c:v>
                </c:pt>
                <c:pt idx="1316">
                  <c:v>-72448.541153581798</c:v>
                </c:pt>
                <c:pt idx="1317">
                  <c:v>-45231.451305899798</c:v>
                </c:pt>
                <c:pt idx="1318">
                  <c:v>-1721.56875304662</c:v>
                </c:pt>
                <c:pt idx="1319">
                  <c:v>80354.757326294406</c:v>
                </c:pt>
                <c:pt idx="1320">
                  <c:v>-108152.16617784101</c:v>
                </c:pt>
                <c:pt idx="1321">
                  <c:v>108576.256486256</c:v>
                </c:pt>
                <c:pt idx="1322">
                  <c:v>35239.753657143701</c:v>
                </c:pt>
                <c:pt idx="1323">
                  <c:v>55689.934493940702</c:v>
                </c:pt>
                <c:pt idx="1324">
                  <c:v>-39641.6927028481</c:v>
                </c:pt>
                <c:pt idx="1325">
                  <c:v>-17723.229323374799</c:v>
                </c:pt>
                <c:pt idx="1326">
                  <c:v>163149.20592999601</c:v>
                </c:pt>
                <c:pt idx="1327">
                  <c:v>50941.548077343301</c:v>
                </c:pt>
                <c:pt idx="1328">
                  <c:v>37349.502510635801</c:v>
                </c:pt>
                <c:pt idx="1329">
                  <c:v>-47858.447086580498</c:v>
                </c:pt>
                <c:pt idx="1330">
                  <c:v>5308.3318353988097</c:v>
                </c:pt>
                <c:pt idx="1331">
                  <c:v>-110363.814166615</c:v>
                </c:pt>
                <c:pt idx="1332">
                  <c:v>-115205.357201986</c:v>
                </c:pt>
                <c:pt idx="1333">
                  <c:v>-96452.487872380196</c:v>
                </c:pt>
                <c:pt idx="1334">
                  <c:v>38507.241252448002</c:v>
                </c:pt>
                <c:pt idx="1335">
                  <c:v>249792.43376577701</c:v>
                </c:pt>
                <c:pt idx="1336">
                  <c:v>-193647.36669466499</c:v>
                </c:pt>
                <c:pt idx="1337">
                  <c:v>50593.159167192003</c:v>
                </c:pt>
                <c:pt idx="1338">
                  <c:v>56251.821917820896</c:v>
                </c:pt>
                <c:pt idx="1339">
                  <c:v>-35395.024625935097</c:v>
                </c:pt>
                <c:pt idx="1340">
                  <c:v>-67832.134687800804</c:v>
                </c:pt>
                <c:pt idx="1341">
                  <c:v>125684.22096239599</c:v>
                </c:pt>
                <c:pt idx="1342">
                  <c:v>11403.6941857534</c:v>
                </c:pt>
                <c:pt idx="1343">
                  <c:v>42542.348628327803</c:v>
                </c:pt>
                <c:pt idx="1344">
                  <c:v>-92360.125584473601</c:v>
                </c:pt>
                <c:pt idx="1345">
                  <c:v>-54903.871953691902</c:v>
                </c:pt>
                <c:pt idx="1346">
                  <c:v>-81880.2929177162</c:v>
                </c:pt>
                <c:pt idx="1347">
                  <c:v>-26172.890160294199</c:v>
                </c:pt>
                <c:pt idx="1348">
                  <c:v>-143417.15984534399</c:v>
                </c:pt>
                <c:pt idx="1349">
                  <c:v>-15917.232609905401</c:v>
                </c:pt>
                <c:pt idx="1350">
                  <c:v>-6566.99847704279</c:v>
                </c:pt>
                <c:pt idx="1351">
                  <c:v>20272.587756378402</c:v>
                </c:pt>
                <c:pt idx="1352">
                  <c:v>105511.59080203999</c:v>
                </c:pt>
                <c:pt idx="1353">
                  <c:v>-50999.775622280802</c:v>
                </c:pt>
                <c:pt idx="1354">
                  <c:v>-25994.328173527902</c:v>
                </c:pt>
                <c:pt idx="1355">
                  <c:v>-115960.366293789</c:v>
                </c:pt>
                <c:pt idx="1356">
                  <c:v>17105.055893815501</c:v>
                </c:pt>
                <c:pt idx="1357">
                  <c:v>134854.91954394101</c:v>
                </c:pt>
                <c:pt idx="1358">
                  <c:v>-427.96607937429002</c:v>
                </c:pt>
                <c:pt idx="1359">
                  <c:v>-154373.47829455201</c:v>
                </c:pt>
                <c:pt idx="1360">
                  <c:v>-57570.6562461996</c:v>
                </c:pt>
                <c:pt idx="1361">
                  <c:v>-92064.139601484494</c:v>
                </c:pt>
                <c:pt idx="1362">
                  <c:v>76952.375608004702</c:v>
                </c:pt>
                <c:pt idx="1363">
                  <c:v>149275.73406145599</c:v>
                </c:pt>
                <c:pt idx="1364">
                  <c:v>15574.665522607</c:v>
                </c:pt>
                <c:pt idx="1365">
                  <c:v>100080.982519734</c:v>
                </c:pt>
                <c:pt idx="1366">
                  <c:v>-87521.489268145306</c:v>
                </c:pt>
                <c:pt idx="1367">
                  <c:v>-97667.488979344998</c:v>
                </c:pt>
                <c:pt idx="1368">
                  <c:v>-39419.459125738002</c:v>
                </c:pt>
                <c:pt idx="1369">
                  <c:v>-20540.430736527898</c:v>
                </c:pt>
                <c:pt idx="1370">
                  <c:v>-111452.64876085</c:v>
                </c:pt>
                <c:pt idx="1371">
                  <c:v>-78225.600533344099</c:v>
                </c:pt>
                <c:pt idx="1372">
                  <c:v>-124843.813955726</c:v>
                </c:pt>
                <c:pt idx="1373">
                  <c:v>-34431.372731830597</c:v>
                </c:pt>
                <c:pt idx="1374">
                  <c:v>-20877.1741376918</c:v>
                </c:pt>
                <c:pt idx="1375">
                  <c:v>-66351.235866507704</c:v>
                </c:pt>
                <c:pt idx="1376">
                  <c:v>14599.3681195151</c:v>
                </c:pt>
                <c:pt idx="1377">
                  <c:v>-2693.9541966162601</c:v>
                </c:pt>
                <c:pt idx="1378">
                  <c:v>-121668.52152597401</c:v>
                </c:pt>
                <c:pt idx="1379">
                  <c:v>-890.86816166316203</c:v>
                </c:pt>
                <c:pt idx="1380">
                  <c:v>4428.1386460041304</c:v>
                </c:pt>
                <c:pt idx="1381">
                  <c:v>27257.847265856799</c:v>
                </c:pt>
                <c:pt idx="1382">
                  <c:v>54876.701583763002</c:v>
                </c:pt>
                <c:pt idx="1383">
                  <c:v>88650.116100770203</c:v>
                </c:pt>
                <c:pt idx="1384">
                  <c:v>126175.26269944001</c:v>
                </c:pt>
                <c:pt idx="1385">
                  <c:v>99241.544419412297</c:v>
                </c:pt>
                <c:pt idx="1386">
                  <c:v>43576.846209267896</c:v>
                </c:pt>
                <c:pt idx="1387">
                  <c:v>-96693.156756037904</c:v>
                </c:pt>
                <c:pt idx="1388">
                  <c:v>100747.679524502</c:v>
                </c:pt>
                <c:pt idx="1389">
                  <c:v>-31438.521640798801</c:v>
                </c:pt>
                <c:pt idx="1390">
                  <c:v>182850.202292765</c:v>
                </c:pt>
                <c:pt idx="1391">
                  <c:v>-3888.5714704697298</c:v>
                </c:pt>
                <c:pt idx="1392">
                  <c:v>241.64070138274599</c:v>
                </c:pt>
                <c:pt idx="1393">
                  <c:v>75796.574678888006</c:v>
                </c:pt>
                <c:pt idx="1394">
                  <c:v>-76224.540612693396</c:v>
                </c:pt>
                <c:pt idx="1395">
                  <c:v>-40012.399998063898</c:v>
                </c:pt>
                <c:pt idx="1396">
                  <c:v>75948.938928635995</c:v>
                </c:pt>
                <c:pt idx="1397">
                  <c:v>-52108.021882536901</c:v>
                </c:pt>
                <c:pt idx="1398">
                  <c:v>26205.885147998299</c:v>
                </c:pt>
                <c:pt idx="1399">
                  <c:v>-20370.6019498614</c:v>
                </c:pt>
                <c:pt idx="1400">
                  <c:v>15595.0451633352</c:v>
                </c:pt>
                <c:pt idx="1401">
                  <c:v>-32801.996465869102</c:v>
                </c:pt>
                <c:pt idx="1402">
                  <c:v>20295.878774353401</c:v>
                </c:pt>
                <c:pt idx="1403">
                  <c:v>130338.474400746</c:v>
                </c:pt>
                <c:pt idx="1404">
                  <c:v>-34451.753304199403</c:v>
                </c:pt>
                <c:pt idx="1405">
                  <c:v>-66066.899119068999</c:v>
                </c:pt>
                <c:pt idx="1406">
                  <c:v>-157567.20230428901</c:v>
                </c:pt>
                <c:pt idx="1407">
                  <c:v>54806.828529838102</c:v>
                </c:pt>
                <c:pt idx="1408">
                  <c:v>-49432.506253210697</c:v>
                </c:pt>
                <c:pt idx="1409">
                  <c:v>-88674.376025092904</c:v>
                </c:pt>
                <c:pt idx="1410">
                  <c:v>10181.905144509999</c:v>
                </c:pt>
                <c:pt idx="1411">
                  <c:v>67779.731760638504</c:v>
                </c:pt>
                <c:pt idx="1412">
                  <c:v>-13173.785465912601</c:v>
                </c:pt>
                <c:pt idx="1413">
                  <c:v>-9220.1938580231799</c:v>
                </c:pt>
                <c:pt idx="1414">
                  <c:v>-6835.8117610011504</c:v>
                </c:pt>
                <c:pt idx="1415">
                  <c:v>12149.966350893699</c:v>
                </c:pt>
                <c:pt idx="1416">
                  <c:v>-75630.630834019699</c:v>
                </c:pt>
                <c:pt idx="1417">
                  <c:v>-104183.04877737</c:v>
                </c:pt>
                <c:pt idx="1418">
                  <c:v>104497.47379346901</c:v>
                </c:pt>
                <c:pt idx="1419">
                  <c:v>293649.75600334402</c:v>
                </c:pt>
                <c:pt idx="1420">
                  <c:v>32345.887529224201</c:v>
                </c:pt>
                <c:pt idx="1421">
                  <c:v>-141736.345832005</c:v>
                </c:pt>
                <c:pt idx="1422">
                  <c:v>56526.458422093303</c:v>
                </c:pt>
                <c:pt idx="1423">
                  <c:v>55739.426975496797</c:v>
                </c:pt>
                <c:pt idx="1424">
                  <c:v>-61127.336300370102</c:v>
                </c:pt>
                <c:pt idx="1425">
                  <c:v>9646.2191842109296</c:v>
                </c:pt>
                <c:pt idx="1426">
                  <c:v>89841.818736634305</c:v>
                </c:pt>
                <c:pt idx="1427">
                  <c:v>155738.890932318</c:v>
                </c:pt>
                <c:pt idx="1428">
                  <c:v>-2571.6782155290002</c:v>
                </c:pt>
                <c:pt idx="1429">
                  <c:v>43541.909682305399</c:v>
                </c:pt>
                <c:pt idx="1430">
                  <c:v>89912.660696906998</c:v>
                </c:pt>
                <c:pt idx="1431">
                  <c:v>-37146.6768729838</c:v>
                </c:pt>
                <c:pt idx="1432">
                  <c:v>17305.938128927701</c:v>
                </c:pt>
                <c:pt idx="1433">
                  <c:v>3645.96034882306</c:v>
                </c:pt>
                <c:pt idx="1434">
                  <c:v>127723.12785561501</c:v>
                </c:pt>
                <c:pt idx="1435">
                  <c:v>-19561.252118200598</c:v>
                </c:pt>
                <c:pt idx="1436">
                  <c:v>185758.620648715</c:v>
                </c:pt>
                <c:pt idx="1437">
                  <c:v>2838.5504260493199</c:v>
                </c:pt>
                <c:pt idx="1438">
                  <c:v>122785.506576175</c:v>
                </c:pt>
                <c:pt idx="1439">
                  <c:v>109466.152247918</c:v>
                </c:pt>
                <c:pt idx="1440">
                  <c:v>19969.8082492664</c:v>
                </c:pt>
                <c:pt idx="1441">
                  <c:v>230594.13582872899</c:v>
                </c:pt>
                <c:pt idx="1442">
                  <c:v>37706.626484168497</c:v>
                </c:pt>
                <c:pt idx="1443">
                  <c:v>43547.7305735177</c:v>
                </c:pt>
                <c:pt idx="1444">
                  <c:v>219364.15350815901</c:v>
                </c:pt>
                <c:pt idx="1445">
                  <c:v>60265.579814983997</c:v>
                </c:pt>
                <c:pt idx="1446">
                  <c:v>17196.278426457098</c:v>
                </c:pt>
                <c:pt idx="1447">
                  <c:v>-102642.957231354</c:v>
                </c:pt>
                <c:pt idx="1448">
                  <c:v>-183724.57319348599</c:v>
                </c:pt>
                <c:pt idx="1449">
                  <c:v>247330.427829869</c:v>
                </c:pt>
                <c:pt idx="1450">
                  <c:v>135094.62697437601</c:v>
                </c:pt>
                <c:pt idx="1451">
                  <c:v>242429.684616649</c:v>
                </c:pt>
                <c:pt idx="1452">
                  <c:v>-26904.606370840898</c:v>
                </c:pt>
                <c:pt idx="1453">
                  <c:v>-119530.62966964301</c:v>
                </c:pt>
                <c:pt idx="1454">
                  <c:v>-58766.241960580497</c:v>
                </c:pt>
                <c:pt idx="1455">
                  <c:v>-36471.248531397701</c:v>
                </c:pt>
                <c:pt idx="1456">
                  <c:v>-21725.343574831899</c:v>
                </c:pt>
                <c:pt idx="1457">
                  <c:v>102722.53425500799</c:v>
                </c:pt>
                <c:pt idx="1458">
                  <c:v>88211.469837762197</c:v>
                </c:pt>
                <c:pt idx="1459">
                  <c:v>-263846.405433779</c:v>
                </c:pt>
                <c:pt idx="1460">
                  <c:v>185244.29534682201</c:v>
                </c:pt>
                <c:pt idx="1461">
                  <c:v>89093.606895517005</c:v>
                </c:pt>
                <c:pt idx="1462">
                  <c:v>327346.50021574099</c:v>
                </c:pt>
                <c:pt idx="1463">
                  <c:v>27989.5634764034</c:v>
                </c:pt>
                <c:pt idx="1464">
                  <c:v>-70888.065308634701</c:v>
                </c:pt>
                <c:pt idx="1465">
                  <c:v>44559.906042830502</c:v>
                </c:pt>
                <c:pt idx="1466">
                  <c:v>26030.235470119602</c:v>
                </c:pt>
                <c:pt idx="1467">
                  <c:v>54725.313693488497</c:v>
                </c:pt>
                <c:pt idx="1468">
                  <c:v>12550.7600514888</c:v>
                </c:pt>
                <c:pt idx="1469">
                  <c:v>111159.57695002999</c:v>
                </c:pt>
                <c:pt idx="1470">
                  <c:v>53779.1281995838</c:v>
                </c:pt>
                <c:pt idx="1471">
                  <c:v>7126.9452933052999</c:v>
                </c:pt>
                <c:pt idx="1472">
                  <c:v>25473.200031103901</c:v>
                </c:pt>
                <c:pt idx="1473">
                  <c:v>58062.670616154901</c:v>
                </c:pt>
                <c:pt idx="1474">
                  <c:v>123120.30843808</c:v>
                </c:pt>
                <c:pt idx="1475">
                  <c:v>-20455.030958380099</c:v>
                </c:pt>
                <c:pt idx="1476">
                  <c:v>60021.9967591573</c:v>
                </c:pt>
                <c:pt idx="1477">
                  <c:v>-15654.2416146204</c:v>
                </c:pt>
                <c:pt idx="1478">
                  <c:v>93182.093558032604</c:v>
                </c:pt>
                <c:pt idx="1479">
                  <c:v>-9940.2636279415892</c:v>
                </c:pt>
                <c:pt idx="1480">
                  <c:v>30700.9845390398</c:v>
                </c:pt>
                <c:pt idx="1481">
                  <c:v>54395.3600898847</c:v>
                </c:pt>
                <c:pt idx="1482">
                  <c:v>69658.515700201999</c:v>
                </c:pt>
                <c:pt idx="1483">
                  <c:v>59069.021467692502</c:v>
                </c:pt>
                <c:pt idx="1484">
                  <c:v>-10966.994120207401</c:v>
                </c:pt>
                <c:pt idx="1485">
                  <c:v>10605.9889314393</c:v>
                </c:pt>
                <c:pt idx="1486">
                  <c:v>12970.962623182801</c:v>
                </c:pt>
                <c:pt idx="1487">
                  <c:v>90591.006937225</c:v>
                </c:pt>
                <c:pt idx="1488">
                  <c:v>111647.711968031</c:v>
                </c:pt>
                <c:pt idx="1489">
                  <c:v>51939.163865499599</c:v>
                </c:pt>
                <c:pt idx="1490">
                  <c:v>64068.753370587401</c:v>
                </c:pt>
                <c:pt idx="1491">
                  <c:v>106397.603485186</c:v>
                </c:pt>
                <c:pt idx="1492">
                  <c:v>-75361.818947522494</c:v>
                </c:pt>
                <c:pt idx="1493">
                  <c:v>32258.548075099399</c:v>
                </c:pt>
                <c:pt idx="1494">
                  <c:v>26357.274901554301</c:v>
                </c:pt>
                <c:pt idx="1495">
                  <c:v>22104.7877967104</c:v>
                </c:pt>
                <c:pt idx="1496">
                  <c:v>53805.329663164899</c:v>
                </c:pt>
                <c:pt idx="1497">
                  <c:v>59361.124372164799</c:v>
                </c:pt>
                <c:pt idx="1498">
                  <c:v>131261.36515011199</c:v>
                </c:pt>
                <c:pt idx="1499">
                  <c:v>2666.7817304957398</c:v>
                </c:pt>
                <c:pt idx="1500">
                  <c:v>-1433.3467144444301</c:v>
                </c:pt>
                <c:pt idx="1501">
                  <c:v>-24524.1059548745</c:v>
                </c:pt>
                <c:pt idx="1502">
                  <c:v>-17247.712447271599</c:v>
                </c:pt>
                <c:pt idx="1503">
                  <c:v>46205.779802644101</c:v>
                </c:pt>
                <c:pt idx="1504">
                  <c:v>290668.53551504901</c:v>
                </c:pt>
                <c:pt idx="1505">
                  <c:v>-113784.627464889</c:v>
                </c:pt>
                <c:pt idx="1506">
                  <c:v>-31589.913257636199</c:v>
                </c:pt>
                <c:pt idx="1507">
                  <c:v>-92613.412610029496</c:v>
                </c:pt>
                <c:pt idx="1508">
                  <c:v>-4438.8133853624204</c:v>
                </c:pt>
                <c:pt idx="1509">
                  <c:v>6738.7674055065499</c:v>
                </c:pt>
                <c:pt idx="1510">
                  <c:v>-20412.332000946899</c:v>
                </c:pt>
                <c:pt idx="1511">
                  <c:v>51450.059941150597</c:v>
                </c:pt>
                <c:pt idx="1512">
                  <c:v>-31870.370653121001</c:v>
                </c:pt>
                <c:pt idx="1513">
                  <c:v>57986.004038106897</c:v>
                </c:pt>
                <c:pt idx="1514">
                  <c:v>30318.6298715552</c:v>
                </c:pt>
                <c:pt idx="1515">
                  <c:v>-35092.248845385897</c:v>
                </c:pt>
                <c:pt idx="1516">
                  <c:v>-48793.9559778455</c:v>
                </c:pt>
                <c:pt idx="1517">
                  <c:v>-98837.838409929594</c:v>
                </c:pt>
                <c:pt idx="1518">
                  <c:v>22946.161846446201</c:v>
                </c:pt>
                <c:pt idx="1519">
                  <c:v>53531.665791803098</c:v>
                </c:pt>
                <c:pt idx="1520">
                  <c:v>-35097.1008302505</c:v>
                </c:pt>
                <c:pt idx="1521">
                  <c:v>108807.221400184</c:v>
                </c:pt>
                <c:pt idx="1522">
                  <c:v>-26945.3656522971</c:v>
                </c:pt>
                <c:pt idx="1523">
                  <c:v>126738.12275623099</c:v>
                </c:pt>
                <c:pt idx="1524">
                  <c:v>98805.819781699</c:v>
                </c:pt>
                <c:pt idx="1525">
                  <c:v>130991.576904142</c:v>
                </c:pt>
                <c:pt idx="1526">
                  <c:v>-47072.384546331799</c:v>
                </c:pt>
                <c:pt idx="1527">
                  <c:v>16056.9768544739</c:v>
                </c:pt>
                <c:pt idx="1528">
                  <c:v>120616.557544834</c:v>
                </c:pt>
                <c:pt idx="1529">
                  <c:v>1385.7948405059699</c:v>
                </c:pt>
                <c:pt idx="1530">
                  <c:v>51421.916938310998</c:v>
                </c:pt>
                <c:pt idx="1531">
                  <c:v>-63813.528532336</c:v>
                </c:pt>
                <c:pt idx="1532">
                  <c:v>-13593.988037606599</c:v>
                </c:pt>
                <c:pt idx="1533">
                  <c:v>116331.07731556801</c:v>
                </c:pt>
                <c:pt idx="1534">
                  <c:v>-132216.28943396101</c:v>
                </c:pt>
                <c:pt idx="1535">
                  <c:v>10367.2597237585</c:v>
                </c:pt>
                <c:pt idx="1536">
                  <c:v>-57583.270661534902</c:v>
                </c:pt>
                <c:pt idx="1537">
                  <c:v>47928.316413942601</c:v>
                </c:pt>
                <c:pt idx="1538">
                  <c:v>131245.83283604501</c:v>
                </c:pt>
                <c:pt idx="1539">
                  <c:v>-11639.5129478281</c:v>
                </c:pt>
                <c:pt idx="1540">
                  <c:v>64195.881336539198</c:v>
                </c:pt>
                <c:pt idx="1541">
                  <c:v>59760.947303130699</c:v>
                </c:pt>
                <c:pt idx="1542">
                  <c:v>-88588.978110226599</c:v>
                </c:pt>
                <c:pt idx="1543">
                  <c:v>94619.317062418995</c:v>
                </c:pt>
                <c:pt idx="1544">
                  <c:v>141022.09788494001</c:v>
                </c:pt>
                <c:pt idx="1545">
                  <c:v>-11066.949852948799</c:v>
                </c:pt>
                <c:pt idx="1546">
                  <c:v>232028.44516094599</c:v>
                </c:pt>
                <c:pt idx="1547">
                  <c:v>39202.081260055202</c:v>
                </c:pt>
                <c:pt idx="1548">
                  <c:v>143803.395728064</c:v>
                </c:pt>
                <c:pt idx="1549">
                  <c:v>178736.47934645301</c:v>
                </c:pt>
                <c:pt idx="1550">
                  <c:v>-15844.4491103742</c:v>
                </c:pt>
                <c:pt idx="1551">
                  <c:v>-49943.932289187003</c:v>
                </c:pt>
                <c:pt idx="1552">
                  <c:v>-12309.1194665611</c:v>
                </c:pt>
                <c:pt idx="1553">
                  <c:v>19391.423331534101</c:v>
                </c:pt>
                <c:pt idx="1554">
                  <c:v>135231.451456932</c:v>
                </c:pt>
                <c:pt idx="1555">
                  <c:v>-33801.557519846698</c:v>
                </c:pt>
                <c:pt idx="1556">
                  <c:v>-63904.747338414702</c:v>
                </c:pt>
                <c:pt idx="1557">
                  <c:v>21757.3677929068</c:v>
                </c:pt>
                <c:pt idx="1558">
                  <c:v>-15658.1228298558</c:v>
                </c:pt>
                <c:pt idx="1559">
                  <c:v>76502.087562571993</c:v>
                </c:pt>
                <c:pt idx="1560">
                  <c:v>9453.1012428509293</c:v>
                </c:pt>
                <c:pt idx="1561">
                  <c:v>-88128.9860950648</c:v>
                </c:pt>
                <c:pt idx="1562">
                  <c:v>17779.515329053898</c:v>
                </c:pt>
                <c:pt idx="1563">
                  <c:v>234138.20146756401</c:v>
                </c:pt>
                <c:pt idx="1564">
                  <c:v>-26464.994928047901</c:v>
                </c:pt>
                <c:pt idx="1565">
                  <c:v>37425.196455773097</c:v>
                </c:pt>
                <c:pt idx="1566">
                  <c:v>-86507.372259573996</c:v>
                </c:pt>
                <c:pt idx="1567">
                  <c:v>-16370.4292376627</c:v>
                </c:pt>
                <c:pt idx="1568">
                  <c:v>87347.779266243495</c:v>
                </c:pt>
                <c:pt idx="1569">
                  <c:v>67278.009694391294</c:v>
                </c:pt>
                <c:pt idx="1570">
                  <c:v>-106523.76254479001</c:v>
                </c:pt>
                <c:pt idx="1571">
                  <c:v>-13468.800679272499</c:v>
                </c:pt>
                <c:pt idx="1572">
                  <c:v>-128525.68043659</c:v>
                </c:pt>
                <c:pt idx="1573">
                  <c:v>-58950.628565122002</c:v>
                </c:pt>
                <c:pt idx="1574">
                  <c:v>-91044.201701700993</c:v>
                </c:pt>
                <c:pt idx="1575">
                  <c:v>96999.823068229598</c:v>
                </c:pt>
                <c:pt idx="1576">
                  <c:v>-215397.94282673101</c:v>
                </c:pt>
                <c:pt idx="1577">
                  <c:v>-68597.816655680697</c:v>
                </c:pt>
                <c:pt idx="1578">
                  <c:v>149461.07839265699</c:v>
                </c:pt>
                <c:pt idx="1579">
                  <c:v>77550.168465195107</c:v>
                </c:pt>
                <c:pt idx="1580">
                  <c:v>-43349.7606472931</c:v>
                </c:pt>
                <c:pt idx="1581">
                  <c:v>-88720.958061042897</c:v>
                </c:pt>
                <c:pt idx="1582">
                  <c:v>8797.0799090823002</c:v>
                </c:pt>
                <c:pt idx="1583">
                  <c:v>30184.708381480399</c:v>
                </c:pt>
                <c:pt idx="1584">
                  <c:v>-11181.4624719247</c:v>
                </c:pt>
                <c:pt idx="1585">
                  <c:v>66903.423047221702</c:v>
                </c:pt>
                <c:pt idx="1586">
                  <c:v>-10886.4472585648</c:v>
                </c:pt>
                <c:pt idx="1587">
                  <c:v>15453.3593795083</c:v>
                </c:pt>
                <c:pt idx="1588">
                  <c:v>66064.953853247804</c:v>
                </c:pt>
                <c:pt idx="1589">
                  <c:v>138964.75195861</c:v>
                </c:pt>
                <c:pt idx="1590">
                  <c:v>-64528.745385749098</c:v>
                </c:pt>
                <c:pt idx="1591">
                  <c:v>84758.630458131403</c:v>
                </c:pt>
                <c:pt idx="1592">
                  <c:v>-129619.36701569</c:v>
                </c:pt>
                <c:pt idx="1593">
                  <c:v>-55889.845959423597</c:v>
                </c:pt>
                <c:pt idx="1594">
                  <c:v>88832.561166053303</c:v>
                </c:pt>
                <c:pt idx="1595">
                  <c:v>-39303.007762425899</c:v>
                </c:pt>
                <c:pt idx="1596">
                  <c:v>-85730.048509269502</c:v>
                </c:pt>
                <c:pt idx="1597">
                  <c:v>58.226675163525201</c:v>
                </c:pt>
                <c:pt idx="1598">
                  <c:v>74485.502780979907</c:v>
                </c:pt>
                <c:pt idx="1599">
                  <c:v>37704.684944910099</c:v>
                </c:pt>
                <c:pt idx="1600">
                  <c:v>160396.05108971099</c:v>
                </c:pt>
                <c:pt idx="1601">
                  <c:v>-44571.551551817996</c:v>
                </c:pt>
                <c:pt idx="1602">
                  <c:v>24381.449401418398</c:v>
                </c:pt>
                <c:pt idx="1603">
                  <c:v>91106.308598592397</c:v>
                </c:pt>
                <c:pt idx="1604">
                  <c:v>16966.282418876199</c:v>
                </c:pt>
                <c:pt idx="1605">
                  <c:v>-80440.155241160799</c:v>
                </c:pt>
                <c:pt idx="1606">
                  <c:v>84910.018348405996</c:v>
                </c:pt>
                <c:pt idx="1607">
                  <c:v>-35685.189717711801</c:v>
                </c:pt>
                <c:pt idx="1608">
                  <c:v>-17527.199073127202</c:v>
                </c:pt>
                <c:pt idx="1609">
                  <c:v>22004.832063968901</c:v>
                </c:pt>
                <c:pt idx="1610">
                  <c:v>165015.364274536</c:v>
                </c:pt>
                <c:pt idx="1611">
                  <c:v>-67356.617811697593</c:v>
                </c:pt>
                <c:pt idx="1612">
                  <c:v>49600.395363900199</c:v>
                </c:pt>
                <c:pt idx="1613">
                  <c:v>5041.4596248784901</c:v>
                </c:pt>
                <c:pt idx="1614">
                  <c:v>106005.54671125401</c:v>
                </c:pt>
                <c:pt idx="1615">
                  <c:v>45680.766718421903</c:v>
                </c:pt>
                <c:pt idx="1616">
                  <c:v>58543.039477122598</c:v>
                </c:pt>
                <c:pt idx="1617">
                  <c:v>74446.686902063506</c:v>
                </c:pt>
                <c:pt idx="1618">
                  <c:v>31100.809333287201</c:v>
                </c:pt>
                <c:pt idx="1619">
                  <c:v>-16375.2830858087</c:v>
                </c:pt>
                <c:pt idx="1620">
                  <c:v>71373.286154466899</c:v>
                </c:pt>
                <c:pt idx="1621">
                  <c:v>723.95168388431102</c:v>
                </c:pt>
                <c:pt idx="1622">
                  <c:v>397.88229423443801</c:v>
                </c:pt>
                <c:pt idx="1623">
                  <c:v>110503.55282133901</c:v>
                </c:pt>
                <c:pt idx="1624">
                  <c:v>53645.206709509002</c:v>
                </c:pt>
                <c:pt idx="1625">
                  <c:v>158552.207403673</c:v>
                </c:pt>
                <c:pt idx="1626">
                  <c:v>82639.177634910302</c:v>
                </c:pt>
                <c:pt idx="1627">
                  <c:v>10977.669791206399</c:v>
                </c:pt>
                <c:pt idx="1628">
                  <c:v>52240.001833353199</c:v>
                </c:pt>
                <c:pt idx="1629">
                  <c:v>239058.35262024199</c:v>
                </c:pt>
                <c:pt idx="1630">
                  <c:v>-83727.050775923301</c:v>
                </c:pt>
                <c:pt idx="1631">
                  <c:v>2200.9683583013102</c:v>
                </c:pt>
                <c:pt idx="1632">
                  <c:v>12743.8789244895</c:v>
                </c:pt>
                <c:pt idx="1633">
                  <c:v>45359.551904762302</c:v>
                </c:pt>
                <c:pt idx="1634">
                  <c:v>-13737.613497410501</c:v>
                </c:pt>
                <c:pt idx="1635">
                  <c:v>109398.217006689</c:v>
                </c:pt>
                <c:pt idx="1636">
                  <c:v>-84940.106617066805</c:v>
                </c:pt>
                <c:pt idx="1637">
                  <c:v>-35638.607681761903</c:v>
                </c:pt>
                <c:pt idx="1638">
                  <c:v>-54531.223119217801</c:v>
                </c:pt>
                <c:pt idx="1639">
                  <c:v>-75354.052790488902</c:v>
                </c:pt>
                <c:pt idx="1640">
                  <c:v>-200540.434765154</c:v>
                </c:pt>
                <c:pt idx="1641">
                  <c:v>81552.280853370801</c:v>
                </c:pt>
                <c:pt idx="1642">
                  <c:v>151551.42675981601</c:v>
                </c:pt>
                <c:pt idx="1643">
                  <c:v>-41745.616938564999</c:v>
                </c:pt>
                <c:pt idx="1644">
                  <c:v>-29159.918496832299</c:v>
                </c:pt>
                <c:pt idx="1645">
                  <c:v>31204.646281263998</c:v>
                </c:pt>
                <c:pt idx="1646">
                  <c:v>119124.985847465</c:v>
                </c:pt>
                <c:pt idx="1647">
                  <c:v>-7374.4086327266996</c:v>
                </c:pt>
                <c:pt idx="1648">
                  <c:v>-73794.545851889503</c:v>
                </c:pt>
                <c:pt idx="1649">
                  <c:v>76986.339502056493</c:v>
                </c:pt>
                <c:pt idx="1650">
                  <c:v>21030.505430506098</c:v>
                </c:pt>
                <c:pt idx="1651">
                  <c:v>-44087.299612333503</c:v>
                </c:pt>
                <c:pt idx="1652">
                  <c:v>-43838.864571642203</c:v>
                </c:pt>
                <c:pt idx="1653">
                  <c:v>24305.7554562812</c:v>
                </c:pt>
                <c:pt idx="1654">
                  <c:v>8148.8228690658098</c:v>
                </c:pt>
                <c:pt idx="1655">
                  <c:v>75216.251948460194</c:v>
                </c:pt>
                <c:pt idx="1656">
                  <c:v>-7769.3795788280404</c:v>
                </c:pt>
                <c:pt idx="1657">
                  <c:v>66082.423980010499</c:v>
                </c:pt>
                <c:pt idx="1658">
                  <c:v>50107.938321359703</c:v>
                </c:pt>
                <c:pt idx="1659">
                  <c:v>-3553.76821110319</c:v>
                </c:pt>
                <c:pt idx="1660">
                  <c:v>57317.369220643799</c:v>
                </c:pt>
                <c:pt idx="1661">
                  <c:v>29443.2900644861</c:v>
                </c:pt>
                <c:pt idx="1662">
                  <c:v>18620.891242071099</c:v>
                </c:pt>
                <c:pt idx="1663">
                  <c:v>78489.560434976796</c:v>
                </c:pt>
                <c:pt idx="1664">
                  <c:v>34513.8639276537</c:v>
                </c:pt>
                <c:pt idx="1665">
                  <c:v>-29128.8650483866</c:v>
                </c:pt>
                <c:pt idx="1666">
                  <c:v>92096.165682840903</c:v>
                </c:pt>
                <c:pt idx="1667">
                  <c:v>33072.7536181877</c:v>
                </c:pt>
                <c:pt idx="1668">
                  <c:v>82675.086794783405</c:v>
                </c:pt>
                <c:pt idx="1669">
                  <c:v>53658.793757754902</c:v>
                </c:pt>
                <c:pt idx="1670">
                  <c:v>47932.199492459396</c:v>
                </c:pt>
                <c:pt idx="1671">
                  <c:v>68960.761520425702</c:v>
                </c:pt>
                <c:pt idx="1672">
                  <c:v>41386.551425773898</c:v>
                </c:pt>
                <c:pt idx="1673">
                  <c:v>-48878.384986364101</c:v>
                </c:pt>
                <c:pt idx="1674">
                  <c:v>111987.365814801</c:v>
                </c:pt>
                <c:pt idx="1675">
                  <c:v>7325.8864549794098</c:v>
                </c:pt>
                <c:pt idx="1676">
                  <c:v>3327.6545833085602</c:v>
                </c:pt>
                <c:pt idx="1677">
                  <c:v>-130588.854707258</c:v>
                </c:pt>
                <c:pt idx="1678">
                  <c:v>96147.7668260098</c:v>
                </c:pt>
                <c:pt idx="1679">
                  <c:v>-47596.424997643298</c:v>
                </c:pt>
                <c:pt idx="1680">
                  <c:v>-32808.789989992103</c:v>
                </c:pt>
                <c:pt idx="1681">
                  <c:v>1583.76558191615</c:v>
                </c:pt>
                <c:pt idx="1682">
                  <c:v>-27073.464387878099</c:v>
                </c:pt>
                <c:pt idx="1683">
                  <c:v>95459.724069088406</c:v>
                </c:pt>
                <c:pt idx="1684">
                  <c:v>122412.85028857501</c:v>
                </c:pt>
                <c:pt idx="1685">
                  <c:v>-72542.674131829597</c:v>
                </c:pt>
                <c:pt idx="1686">
                  <c:v>-23303.285819978901</c:v>
                </c:pt>
                <c:pt idx="1687">
                  <c:v>40204.549033076102</c:v>
                </c:pt>
                <c:pt idx="1688">
                  <c:v>169229.033637182</c:v>
                </c:pt>
                <c:pt idx="1689">
                  <c:v>9582.1698164204208</c:v>
                </c:pt>
                <c:pt idx="1690">
                  <c:v>70049.6035677865</c:v>
                </c:pt>
                <c:pt idx="1691">
                  <c:v>108836.333309372</c:v>
                </c:pt>
                <c:pt idx="1692">
                  <c:v>131133.26082468699</c:v>
                </c:pt>
                <c:pt idx="1693">
                  <c:v>19310.8774015323</c:v>
                </c:pt>
                <c:pt idx="1694">
                  <c:v>-52625.268809725501</c:v>
                </c:pt>
                <c:pt idx="1695">
                  <c:v>100438.106493267</c:v>
                </c:pt>
                <c:pt idx="1696">
                  <c:v>-10614.723063179899</c:v>
                </c:pt>
                <c:pt idx="1697">
                  <c:v>-46807.455738351302</c:v>
                </c:pt>
                <c:pt idx="1698">
                  <c:v>72621.282249135897</c:v>
                </c:pt>
                <c:pt idx="1699">
                  <c:v>-73058.952152670405</c:v>
                </c:pt>
                <c:pt idx="1700">
                  <c:v>96485.482860084303</c:v>
                </c:pt>
                <c:pt idx="1701">
                  <c:v>16736.2882745768</c:v>
                </c:pt>
                <c:pt idx="1702">
                  <c:v>30116.776866813801</c:v>
                </c:pt>
                <c:pt idx="1703">
                  <c:v>185199.65112356699</c:v>
                </c:pt>
                <c:pt idx="1704">
                  <c:v>-71746.911348414593</c:v>
                </c:pt>
                <c:pt idx="1705">
                  <c:v>15424.2465386802</c:v>
                </c:pt>
                <c:pt idx="1706">
                  <c:v>13462.0071551495</c:v>
                </c:pt>
                <c:pt idx="1707">
                  <c:v>8311.8581316093096</c:v>
                </c:pt>
                <c:pt idx="1708">
                  <c:v>104967.16977836</c:v>
                </c:pt>
                <c:pt idx="1709">
                  <c:v>-4000.1727121987001</c:v>
                </c:pt>
                <c:pt idx="1710">
                  <c:v>209705.31990861299</c:v>
                </c:pt>
                <c:pt idx="1711">
                  <c:v>-42006.666394591601</c:v>
                </c:pt>
                <c:pt idx="1712">
                  <c:v>-4844.4595366424201</c:v>
                </c:pt>
                <c:pt idx="1713">
                  <c:v>-8009.0795561380201</c:v>
                </c:pt>
                <c:pt idx="1714">
                  <c:v>-107979.432535413</c:v>
                </c:pt>
                <c:pt idx="1715">
                  <c:v>-25203.417374977402</c:v>
                </c:pt>
                <c:pt idx="1716">
                  <c:v>-85907.641589688094</c:v>
                </c:pt>
                <c:pt idx="1717">
                  <c:v>-97058.046886604207</c:v>
                </c:pt>
                <c:pt idx="1718">
                  <c:v>-52552.485310194301</c:v>
                </c:pt>
                <c:pt idx="1719">
                  <c:v>153888.249995594</c:v>
                </c:pt>
                <c:pt idx="1720">
                  <c:v>181880.72950744801</c:v>
                </c:pt>
                <c:pt idx="1721">
                  <c:v>52015.8304435475</c:v>
                </c:pt>
                <c:pt idx="1722">
                  <c:v>-58117.987715486197</c:v>
                </c:pt>
                <c:pt idx="1723">
                  <c:v>-26997.7685794594</c:v>
                </c:pt>
                <c:pt idx="1724">
                  <c:v>8289.5378832635197</c:v>
                </c:pt>
                <c:pt idx="1725">
                  <c:v>-38403.404304471202</c:v>
                </c:pt>
                <c:pt idx="1726">
                  <c:v>-32787.440511275498</c:v>
                </c:pt>
                <c:pt idx="1727">
                  <c:v>16086.0906269426</c:v>
                </c:pt>
                <c:pt idx="1728">
                  <c:v>-14375.1957980687</c:v>
                </c:pt>
                <c:pt idx="1729">
                  <c:v>-81853.118821224401</c:v>
                </c:pt>
                <c:pt idx="1730">
                  <c:v>139085.09012700201</c:v>
                </c:pt>
                <c:pt idx="1731">
                  <c:v>374605.19054649503</c:v>
                </c:pt>
                <c:pt idx="1732">
                  <c:v>-79097.057261896407</c:v>
                </c:pt>
                <c:pt idx="1733">
                  <c:v>105437.834669599</c:v>
                </c:pt>
                <c:pt idx="1734">
                  <c:v>-5894.4805810628304</c:v>
                </c:pt>
                <c:pt idx="1735">
                  <c:v>76523.440767851498</c:v>
                </c:pt>
                <c:pt idx="1736">
                  <c:v>-193647.36669466499</c:v>
                </c:pt>
                <c:pt idx="1737">
                  <c:v>154138.63030210699</c:v>
                </c:pt>
                <c:pt idx="1738">
                  <c:v>140891.08684047099</c:v>
                </c:pt>
                <c:pt idx="1739">
                  <c:v>17993.984612411899</c:v>
                </c:pt>
                <c:pt idx="1740">
                  <c:v>12861.3019890715</c:v>
                </c:pt>
                <c:pt idx="1741">
                  <c:v>31656.872139392199</c:v>
                </c:pt>
                <c:pt idx="1742">
                  <c:v>-113178.099544317</c:v>
                </c:pt>
                <c:pt idx="1743">
                  <c:v>10519.619315303</c:v>
                </c:pt>
                <c:pt idx="1744">
                  <c:v>80203.361982894101</c:v>
                </c:pt>
                <c:pt idx="1745">
                  <c:v>-37817.256956268298</c:v>
                </c:pt>
                <c:pt idx="1746">
                  <c:v>-96507.804971711506</c:v>
                </c:pt>
                <c:pt idx="1747">
                  <c:v>-72382.551178173599</c:v>
                </c:pt>
                <c:pt idx="1748">
                  <c:v>156631.70086615</c:v>
                </c:pt>
                <c:pt idx="1749">
                  <c:v>80329.521042498105</c:v>
                </c:pt>
                <c:pt idx="1750">
                  <c:v>201653.52928371201</c:v>
                </c:pt>
                <c:pt idx="1751">
                  <c:v>36181.087166183803</c:v>
                </c:pt>
                <c:pt idx="1752">
                  <c:v>-142178.867720404</c:v>
                </c:pt>
                <c:pt idx="1753">
                  <c:v>28862.963607495501</c:v>
                </c:pt>
                <c:pt idx="1754">
                  <c:v>26087.492245427798</c:v>
                </c:pt>
                <c:pt idx="1755">
                  <c:v>110913.08717516001</c:v>
                </c:pt>
                <c:pt idx="1756">
                  <c:v>151721.25368320101</c:v>
                </c:pt>
                <c:pt idx="1757">
                  <c:v>221289.504577421</c:v>
                </c:pt>
                <c:pt idx="1758">
                  <c:v>71392.701547050907</c:v>
                </c:pt>
                <c:pt idx="1759">
                  <c:v>31735.480256698502</c:v>
                </c:pt>
                <c:pt idx="1760">
                  <c:v>-10525.4420697968</c:v>
                </c:pt>
                <c:pt idx="1761">
                  <c:v>-36114.124557864998</c:v>
                </c:pt>
                <c:pt idx="1762">
                  <c:v>48427.1280345837</c:v>
                </c:pt>
                <c:pt idx="1763">
                  <c:v>52945.514717037302</c:v>
                </c:pt>
                <c:pt idx="1764">
                  <c:v>55171.714933841402</c:v>
                </c:pt>
                <c:pt idx="1765">
                  <c:v>54484.641083267801</c:v>
                </c:pt>
                <c:pt idx="1766">
                  <c:v>86039.621540504406</c:v>
                </c:pt>
                <c:pt idx="1767">
                  <c:v>-62802.325695933803</c:v>
                </c:pt>
                <c:pt idx="1768">
                  <c:v>45839.920765729999</c:v>
                </c:pt>
                <c:pt idx="1769">
                  <c:v>11951.9954930284</c:v>
                </c:pt>
                <c:pt idx="1770">
                  <c:v>38088.979288371702</c:v>
                </c:pt>
                <c:pt idx="1771">
                  <c:v>-54943.660465519002</c:v>
                </c:pt>
                <c:pt idx="1772">
                  <c:v>116045.76420865599</c:v>
                </c:pt>
                <c:pt idx="1773">
                  <c:v>61039.993119682404</c:v>
                </c:pt>
                <c:pt idx="1774">
                  <c:v>5238.4601789349199</c:v>
                </c:pt>
                <c:pt idx="1775">
                  <c:v>83098.200743724301</c:v>
                </c:pt>
                <c:pt idx="1776">
                  <c:v>56960.245247111103</c:v>
                </c:pt>
                <c:pt idx="1777">
                  <c:v>61624.202655189802</c:v>
                </c:pt>
                <c:pt idx="1778">
                  <c:v>83863.882711604194</c:v>
                </c:pt>
                <c:pt idx="1779">
                  <c:v>-101308.594315471</c:v>
                </c:pt>
                <c:pt idx="1780">
                  <c:v>102569.201098912</c:v>
                </c:pt>
                <c:pt idx="1781">
                  <c:v>75438.481799007495</c:v>
                </c:pt>
                <c:pt idx="1782">
                  <c:v>-23619.650512055301</c:v>
                </c:pt>
                <c:pt idx="1783">
                  <c:v>-18189.042229748899</c:v>
                </c:pt>
                <c:pt idx="1784">
                  <c:v>2937.5358549819598</c:v>
                </c:pt>
                <c:pt idx="1785">
                  <c:v>119218.149919364</c:v>
                </c:pt>
                <c:pt idx="1786">
                  <c:v>164793.14187711399</c:v>
                </c:pt>
                <c:pt idx="1787">
                  <c:v>200293.94499028401</c:v>
                </c:pt>
                <c:pt idx="1788">
                  <c:v>145946.13956926001</c:v>
                </c:pt>
                <c:pt idx="1789">
                  <c:v>135434.280821147</c:v>
                </c:pt>
                <c:pt idx="1790">
                  <c:v>-50425.273783065299</c:v>
                </c:pt>
                <c:pt idx="1791">
                  <c:v>12938.9374734672</c:v>
                </c:pt>
                <c:pt idx="1792">
                  <c:v>157375.060722403</c:v>
                </c:pt>
                <c:pt idx="1793">
                  <c:v>158003.91075460199</c:v>
                </c:pt>
                <c:pt idx="1794">
                  <c:v>8983.4052579600702</c:v>
                </c:pt>
                <c:pt idx="1795">
                  <c:v>-57868.583768447097</c:v>
                </c:pt>
                <c:pt idx="1796">
                  <c:v>59207.794942631801</c:v>
                </c:pt>
                <c:pt idx="1797">
                  <c:v>148593.50474262101</c:v>
                </c:pt>
                <c:pt idx="1798">
                  <c:v>-67419.701068062495</c:v>
                </c:pt>
                <c:pt idx="1799">
                  <c:v>93714.865346162595</c:v>
                </c:pt>
                <c:pt idx="1800">
                  <c:v>-37488.275985575099</c:v>
                </c:pt>
                <c:pt idx="1801">
                  <c:v>14356.757696598899</c:v>
                </c:pt>
                <c:pt idx="1802">
                  <c:v>92850.198415170395</c:v>
                </c:pt>
                <c:pt idx="1803">
                  <c:v>220.290931528426</c:v>
                </c:pt>
                <c:pt idx="1804">
                  <c:v>110330.819178911</c:v>
                </c:pt>
                <c:pt idx="1805">
                  <c:v>103386.31708760701</c:v>
                </c:pt>
                <c:pt idx="1806">
                  <c:v>109849.473958469</c:v>
                </c:pt>
                <c:pt idx="1807">
                  <c:v>35547.385149120302</c:v>
                </c:pt>
                <c:pt idx="1808">
                  <c:v>185758.620648715</c:v>
                </c:pt>
                <c:pt idx="1809">
                  <c:v>-1290.6913255392301</c:v>
                </c:pt>
                <c:pt idx="1810">
                  <c:v>-107605.807341465</c:v>
                </c:pt>
                <c:pt idx="1811">
                  <c:v>-66126.091843791393</c:v>
                </c:pt>
                <c:pt idx="1812">
                  <c:v>36457.661483151802</c:v>
                </c:pt>
                <c:pt idx="1813">
                  <c:v>-7186.1422104108997</c:v>
                </c:pt>
                <c:pt idx="1814">
                  <c:v>31028.9966033852</c:v>
                </c:pt>
                <c:pt idx="1815">
                  <c:v>26527.103688220799</c:v>
                </c:pt>
                <c:pt idx="1816">
                  <c:v>14758.521235182499</c:v>
                </c:pt>
                <c:pt idx="1817">
                  <c:v>-17454.417436877498</c:v>
                </c:pt>
                <c:pt idx="1818">
                  <c:v>71642.105494090007</c:v>
                </c:pt>
                <c:pt idx="1819">
                  <c:v>-286.28116896056099</c:v>
                </c:pt>
                <c:pt idx="1820">
                  <c:v>32413.8190438907</c:v>
                </c:pt>
                <c:pt idx="1821">
                  <c:v>87667.056267207503</c:v>
                </c:pt>
                <c:pt idx="1822">
                  <c:v>-49283.059902194502</c:v>
                </c:pt>
                <c:pt idx="1823">
                  <c:v>56434.263256541097</c:v>
                </c:pt>
                <c:pt idx="1824">
                  <c:v>40367.582432338197</c:v>
                </c:pt>
                <c:pt idx="1825">
                  <c:v>-43798.107153467397</c:v>
                </c:pt>
                <c:pt idx="1826">
                  <c:v>37633.842984637398</c:v>
                </c:pt>
                <c:pt idx="1827">
                  <c:v>28506.810403592001</c:v>
                </c:pt>
                <c:pt idx="1828">
                  <c:v>25207.298590212798</c:v>
                </c:pt>
                <c:pt idx="1829">
                  <c:v>-92437.757342306402</c:v>
                </c:pt>
                <c:pt idx="1830">
                  <c:v>70460.099374829297</c:v>
                </c:pt>
                <c:pt idx="1831">
                  <c:v>71017.138540407803</c:v>
                </c:pt>
                <c:pt idx="1832">
                  <c:v>-29845.052671428999</c:v>
                </c:pt>
                <c:pt idx="1833">
                  <c:v>2368.8553727991798</c:v>
                </c:pt>
                <c:pt idx="1834">
                  <c:v>44009.664127937802</c:v>
                </c:pt>
                <c:pt idx="1835">
                  <c:v>156749.117409247</c:v>
                </c:pt>
                <c:pt idx="1836">
                  <c:v>-80284.884272369396</c:v>
                </c:pt>
                <c:pt idx="1837">
                  <c:v>-3955.5322155071099</c:v>
                </c:pt>
                <c:pt idx="1838">
                  <c:v>-70621.191234832906</c:v>
                </c:pt>
                <c:pt idx="1839">
                  <c:v>6640.7522803827496</c:v>
                </c:pt>
                <c:pt idx="1840">
                  <c:v>10085.830627003899</c:v>
                </c:pt>
                <c:pt idx="1841">
                  <c:v>128473.284962554</c:v>
                </c:pt>
                <c:pt idx="1842">
                  <c:v>57819.087560328102</c:v>
                </c:pt>
                <c:pt idx="1843">
                  <c:v>69280.038521389797</c:v>
                </c:pt>
                <c:pt idx="1844">
                  <c:v>106226.807655454</c:v>
                </c:pt>
                <c:pt idx="1845">
                  <c:v>2148.5642665881201</c:v>
                </c:pt>
                <c:pt idx="1846">
                  <c:v>142141.02074783601</c:v>
                </c:pt>
                <c:pt idx="1847">
                  <c:v>93316.9802278922</c:v>
                </c:pt>
                <c:pt idx="1848">
                  <c:v>-6426.2839286654398</c:v>
                </c:pt>
                <c:pt idx="1849">
                  <c:v>101541.497042095</c:v>
                </c:pt>
                <c:pt idx="1850">
                  <c:v>35827.842544605097</c:v>
                </c:pt>
                <c:pt idx="1851">
                  <c:v>29860.5812589333</c:v>
                </c:pt>
                <c:pt idx="1852">
                  <c:v>41562.202966934099</c:v>
                </c:pt>
                <c:pt idx="1853">
                  <c:v>74922.203778166702</c:v>
                </c:pt>
                <c:pt idx="1854">
                  <c:v>130320.03536763501</c:v>
                </c:pt>
                <c:pt idx="1855">
                  <c:v>35375.616686476897</c:v>
                </c:pt>
                <c:pt idx="1856">
                  <c:v>-13340.7019436915</c:v>
                </c:pt>
                <c:pt idx="1857">
                  <c:v>-75027.009632491201</c:v>
                </c:pt>
                <c:pt idx="1858">
                  <c:v>-14516.8806502549</c:v>
                </c:pt>
                <c:pt idx="1859">
                  <c:v>29259.8760928552</c:v>
                </c:pt>
                <c:pt idx="1860">
                  <c:v>37602.785809628796</c:v>
                </c:pt>
                <c:pt idx="1861">
                  <c:v>175087.607853294</c:v>
                </c:pt>
                <c:pt idx="1862">
                  <c:v>48064.179443275803</c:v>
                </c:pt>
                <c:pt idx="1863">
                  <c:v>165592.78773904601</c:v>
                </c:pt>
                <c:pt idx="1864">
                  <c:v>-78694.320158761402</c:v>
                </c:pt>
                <c:pt idx="1865">
                  <c:v>53899.462641412698</c:v>
                </c:pt>
                <c:pt idx="1866">
                  <c:v>113829.271688143</c:v>
                </c:pt>
                <c:pt idx="1867">
                  <c:v>95232.642233676597</c:v>
                </c:pt>
                <c:pt idx="1868">
                  <c:v>-33374.560492389101</c:v>
                </c:pt>
                <c:pt idx="1869">
                  <c:v>-86267.672282264</c:v>
                </c:pt>
                <c:pt idx="1870">
                  <c:v>40735.383008510602</c:v>
                </c:pt>
                <c:pt idx="1871">
                  <c:v>75149.285613578497</c:v>
                </c:pt>
                <c:pt idx="1872">
                  <c:v>-95234.580046372095</c:v>
                </c:pt>
                <c:pt idx="1873">
                  <c:v>187015.351806766</c:v>
                </c:pt>
                <c:pt idx="1874">
                  <c:v>132609.30766111601</c:v>
                </c:pt>
                <c:pt idx="1875">
                  <c:v>-158491.076866255</c:v>
                </c:pt>
                <c:pt idx="1876">
                  <c:v>-114468.794596419</c:v>
                </c:pt>
                <c:pt idx="1877">
                  <c:v>38541.208873062802</c:v>
                </c:pt>
                <c:pt idx="1878">
                  <c:v>52673.792384933899</c:v>
                </c:pt>
                <c:pt idx="1879">
                  <c:v>-36103.451681788203</c:v>
                </c:pt>
                <c:pt idx="1880">
                  <c:v>-74755.291026950697</c:v>
                </c:pt>
                <c:pt idx="1881">
                  <c:v>-156884.987891706</c:v>
                </c:pt>
                <c:pt idx="1882">
                  <c:v>36029.695549346397</c:v>
                </c:pt>
                <c:pt idx="1883">
                  <c:v>94169.0364701121</c:v>
                </c:pt>
                <c:pt idx="1884">
                  <c:v>174486.91573018601</c:v>
                </c:pt>
                <c:pt idx="1885">
                  <c:v>90794.797754661893</c:v>
                </c:pt>
                <c:pt idx="1886">
                  <c:v>182510.54844599499</c:v>
                </c:pt>
                <c:pt idx="1887">
                  <c:v>33480.338979624299</c:v>
                </c:pt>
                <c:pt idx="1888">
                  <c:v>-48927.877467920203</c:v>
                </c:pt>
                <c:pt idx="1889">
                  <c:v>101561.88134102699</c:v>
                </c:pt>
                <c:pt idx="1890">
                  <c:v>21223.623371866201</c:v>
                </c:pt>
                <c:pt idx="1891">
                  <c:v>56523.5442499243</c:v>
                </c:pt>
                <c:pt idx="1892">
                  <c:v>28627.144845420898</c:v>
                </c:pt>
                <c:pt idx="1893">
                  <c:v>-4287.4240976267802</c:v>
                </c:pt>
                <c:pt idx="1894">
                  <c:v>236892.32521419699</c:v>
                </c:pt>
                <c:pt idx="1895">
                  <c:v>87442.881150839006</c:v>
                </c:pt>
                <c:pt idx="1896">
                  <c:v>42752.936696450502</c:v>
                </c:pt>
                <c:pt idx="1897">
                  <c:v>78297.411399964607</c:v>
                </c:pt>
                <c:pt idx="1898">
                  <c:v>244228.88407943299</c:v>
                </c:pt>
                <c:pt idx="1899">
                  <c:v>-63912.5134954483</c:v>
                </c:pt>
                <c:pt idx="1900">
                  <c:v>-188234.22108599599</c:v>
                </c:pt>
                <c:pt idx="1901">
                  <c:v>89218.797048773296</c:v>
                </c:pt>
                <c:pt idx="1902">
                  <c:v>23515.8135640785</c:v>
                </c:pt>
                <c:pt idx="1903">
                  <c:v>-6988.1713525456298</c:v>
                </c:pt>
                <c:pt idx="1904">
                  <c:v>-112260.060779815</c:v>
                </c:pt>
                <c:pt idx="1905">
                  <c:v>74111.885040157998</c:v>
                </c:pt>
                <c:pt idx="1906">
                  <c:v>-11517.2369667408</c:v>
                </c:pt>
                <c:pt idx="1907">
                  <c:v>201174.12932909199</c:v>
                </c:pt>
                <c:pt idx="1908">
                  <c:v>-17460.2401913713</c:v>
                </c:pt>
                <c:pt idx="1909">
                  <c:v>183270.40952266299</c:v>
                </c:pt>
                <c:pt idx="1910">
                  <c:v>138273.802482645</c:v>
                </c:pt>
                <c:pt idx="1911">
                  <c:v>-25184.007572237799</c:v>
                </c:pt>
                <c:pt idx="1912">
                  <c:v>-85284.612448701402</c:v>
                </c:pt>
                <c:pt idx="1913">
                  <c:v>60464.522374119202</c:v>
                </c:pt>
                <c:pt idx="1914">
                  <c:v>41561.230334023501</c:v>
                </c:pt>
                <c:pt idx="1915">
                  <c:v>-71287.888239600594</c:v>
                </c:pt>
                <c:pt idx="1916">
                  <c:v>113089.787457282</c:v>
                </c:pt>
                <c:pt idx="1917">
                  <c:v>-78931.1134170281</c:v>
                </c:pt>
                <c:pt idx="1918">
                  <c:v>36337.327041322998</c:v>
                </c:pt>
                <c:pt idx="1919">
                  <c:v>99722.8896398535</c:v>
                </c:pt>
                <c:pt idx="1920">
                  <c:v>-37202.962878662896</c:v>
                </c:pt>
                <c:pt idx="1921">
                  <c:v>19190.541096421999</c:v>
                </c:pt>
                <c:pt idx="1922">
                  <c:v>1989.4113838308699</c:v>
                </c:pt>
                <c:pt idx="1923">
                  <c:v>100169.29460676901</c:v>
                </c:pt>
                <c:pt idx="1924">
                  <c:v>-191474.54203793401</c:v>
                </c:pt>
                <c:pt idx="1925">
                  <c:v>115091.81628427999</c:v>
                </c:pt>
                <c:pt idx="1926">
                  <c:v>24647.352705591002</c:v>
                </c:pt>
                <c:pt idx="1927">
                  <c:v>96508.773878059306</c:v>
                </c:pt>
                <c:pt idx="1928">
                  <c:v>78919.464181477801</c:v>
                </c:pt>
                <c:pt idx="1929">
                  <c:v>-117656.70516807</c:v>
                </c:pt>
                <c:pt idx="1930">
                  <c:v>-83115.670870486894</c:v>
                </c:pt>
                <c:pt idx="1931">
                  <c:v>-108764.522442751</c:v>
                </c:pt>
                <c:pt idx="1932">
                  <c:v>111869.94181857799</c:v>
                </c:pt>
                <c:pt idx="1933">
                  <c:v>-32057.6677032687</c:v>
                </c:pt>
                <c:pt idx="1934">
                  <c:v>-116812.415082883</c:v>
                </c:pt>
                <c:pt idx="1935">
                  <c:v>-19835.886759191599</c:v>
                </c:pt>
                <c:pt idx="1936">
                  <c:v>3931.2708937232801</c:v>
                </c:pt>
                <c:pt idx="1937">
                  <c:v>16603.337554131202</c:v>
                </c:pt>
                <c:pt idx="1938">
                  <c:v>-32993.176594533601</c:v>
                </c:pt>
                <c:pt idx="1939">
                  <c:v>25695.431744932699</c:v>
                </c:pt>
                <c:pt idx="1940">
                  <c:v>47410.100580406302</c:v>
                </c:pt>
                <c:pt idx="1941">
                  <c:v>-1016.0555199973001</c:v>
                </c:pt>
                <c:pt idx="1942">
                  <c:v>-163540.30125070599</c:v>
                </c:pt>
                <c:pt idx="1943">
                  <c:v>59578.505964410397</c:v>
                </c:pt>
                <c:pt idx="1944">
                  <c:v>-7653.8966560433601</c:v>
                </c:pt>
                <c:pt idx="1945">
                  <c:v>-25357.717574139599</c:v>
                </c:pt>
                <c:pt idx="1946">
                  <c:v>114679.382664542</c:v>
                </c:pt>
                <c:pt idx="1947">
                  <c:v>42297.796666153197</c:v>
                </c:pt>
                <c:pt idx="1948">
                  <c:v>-26156.3926664422</c:v>
                </c:pt>
                <c:pt idx="1949">
                  <c:v>-79881.178262886693</c:v>
                </c:pt>
                <c:pt idx="1950">
                  <c:v>-104156.851040351</c:v>
                </c:pt>
                <c:pt idx="1951">
                  <c:v>218114.21960079399</c:v>
                </c:pt>
                <c:pt idx="1952">
                  <c:v>34633.225736571898</c:v>
                </c:pt>
                <c:pt idx="1953">
                  <c:v>58053.935552773502</c:v>
                </c:pt>
                <c:pt idx="1954">
                  <c:v>70620.222328485193</c:v>
                </c:pt>
                <c:pt idx="1955">
                  <c:v>-14929.3198598374</c:v>
                </c:pt>
                <c:pt idx="1956">
                  <c:v>52573.834788910899</c:v>
                </c:pt>
                <c:pt idx="1957">
                  <c:v>11819.0447725829</c:v>
                </c:pt>
                <c:pt idx="1958">
                  <c:v>33334.771980562</c:v>
                </c:pt>
                <c:pt idx="1959">
                  <c:v>4299.06960661428</c:v>
                </c:pt>
                <c:pt idx="1960">
                  <c:v>68789.965690693003</c:v>
                </c:pt>
                <c:pt idx="1961">
                  <c:v>-1238.2873502811301</c:v>
                </c:pt>
                <c:pt idx="1962">
                  <c:v>-93475.165368852598</c:v>
                </c:pt>
                <c:pt idx="1963">
                  <c:v>48490.203837822803</c:v>
                </c:pt>
                <c:pt idx="1964">
                  <c:v>138448.47393776901</c:v>
                </c:pt>
                <c:pt idx="1965">
                  <c:v>13292.1793001238</c:v>
                </c:pt>
                <c:pt idx="1966">
                  <c:v>62605.324676056996</c:v>
                </c:pt>
                <c:pt idx="1967">
                  <c:v>-1086.89794609039</c:v>
                </c:pt>
                <c:pt idx="1968">
                  <c:v>-60091.869813082201</c:v>
                </c:pt>
                <c:pt idx="1969">
                  <c:v>25834.205219872001</c:v>
                </c:pt>
                <c:pt idx="1970">
                  <c:v>-140751.340732621</c:v>
                </c:pt>
                <c:pt idx="1971">
                  <c:v>72582.466370219496</c:v>
                </c:pt>
                <c:pt idx="1972">
                  <c:v>58167.4801970423</c:v>
                </c:pt>
                <c:pt idx="1973">
                  <c:v>-31901.424101566699</c:v>
                </c:pt>
                <c:pt idx="1974">
                  <c:v>46840.450726055402</c:v>
                </c:pt>
                <c:pt idx="1975">
                  <c:v>54194.479718053997</c:v>
                </c:pt>
                <c:pt idx="1976">
                  <c:v>-64861.6094349591</c:v>
                </c:pt>
                <c:pt idx="1977">
                  <c:v>45350.816841380998</c:v>
                </c:pt>
                <c:pt idx="1978">
                  <c:v>96566.0287900861</c:v>
                </c:pt>
                <c:pt idx="1979">
                  <c:v>103582.34174801</c:v>
                </c:pt>
                <c:pt idx="1980">
                  <c:v>134188.222539173</c:v>
                </c:pt>
                <c:pt idx="1981">
                  <c:v>54927.162971666898</c:v>
                </c:pt>
                <c:pt idx="1982">
                  <c:v>77323.086629783298</c:v>
                </c:pt>
                <c:pt idx="1983">
                  <c:v>111408.011990721</c:v>
                </c:pt>
                <c:pt idx="1984">
                  <c:v>57830.733069315596</c:v>
                </c:pt>
                <c:pt idx="1985">
                  <c:v>-6647.5453386853396</c:v>
                </c:pt>
                <c:pt idx="1986">
                  <c:v>218886.69136623401</c:v>
                </c:pt>
                <c:pt idx="1987">
                  <c:v>131980.472535168</c:v>
                </c:pt>
                <c:pt idx="1988">
                  <c:v>136292.150501453</c:v>
                </c:pt>
                <c:pt idx="1989">
                  <c:v>-10259.540628905601</c:v>
                </c:pt>
                <c:pt idx="1990">
                  <c:v>15825.039307634601</c:v>
                </c:pt>
                <c:pt idx="1991">
                  <c:v>104150.053789666</c:v>
                </c:pt>
                <c:pt idx="1992">
                  <c:v>-62281.1919636655</c:v>
                </c:pt>
                <c:pt idx="1993">
                  <c:v>75234.690981570602</c:v>
                </c:pt>
                <c:pt idx="1994">
                  <c:v>97109.480907418707</c:v>
                </c:pt>
                <c:pt idx="1995">
                  <c:v>87552.538990028101</c:v>
                </c:pt>
                <c:pt idx="1996">
                  <c:v>35514.390161416202</c:v>
                </c:pt>
                <c:pt idx="1997">
                  <c:v>69318.854400306198</c:v>
                </c:pt>
                <c:pt idx="1998">
                  <c:v>-29110.4260152762</c:v>
                </c:pt>
                <c:pt idx="1999">
                  <c:v>117655.73626172201</c:v>
                </c:pt>
                <c:pt idx="2000">
                  <c:v>76498.204484055197</c:v>
                </c:pt>
                <c:pt idx="2001">
                  <c:v>-19989.218052005999</c:v>
                </c:pt>
                <c:pt idx="2002">
                  <c:v>204160.19434912701</c:v>
                </c:pt>
                <c:pt idx="2003">
                  <c:v>-21114.934439024801</c:v>
                </c:pt>
                <c:pt idx="2004">
                  <c:v>46468.770797928999</c:v>
                </c:pt>
                <c:pt idx="2005">
                  <c:v>-4061.3107027423298</c:v>
                </c:pt>
                <c:pt idx="2006">
                  <c:v>-66985.9067899191</c:v>
                </c:pt>
                <c:pt idx="2007">
                  <c:v>67786.529011324295</c:v>
                </c:pt>
                <c:pt idx="2008">
                  <c:v>-45883.592356073903</c:v>
                </c:pt>
                <c:pt idx="2009">
                  <c:v>6797.9643226121498</c:v>
                </c:pt>
                <c:pt idx="2010">
                  <c:v>-375.56207500241698</c:v>
                </c:pt>
                <c:pt idx="2011">
                  <c:v>-24226.178432627101</c:v>
                </c:pt>
                <c:pt idx="2012">
                  <c:v>84084.174749455997</c:v>
                </c:pt>
                <c:pt idx="2013">
                  <c:v>-66836.464165465804</c:v>
                </c:pt>
                <c:pt idx="2014">
                  <c:v>122408.96721005801</c:v>
                </c:pt>
                <c:pt idx="2015">
                  <c:v>91004.409463311094</c:v>
                </c:pt>
                <c:pt idx="2016">
                  <c:v>59654.1999095477</c:v>
                </c:pt>
                <c:pt idx="2017">
                  <c:v>80441.124147508497</c:v>
                </c:pt>
                <c:pt idx="2018">
                  <c:v>65184.762061314199</c:v>
                </c:pt>
                <c:pt idx="2019">
                  <c:v>46148.521164054298</c:v>
                </c:pt>
                <c:pt idx="2020">
                  <c:v>-111920.406933045</c:v>
                </c:pt>
                <c:pt idx="2021">
                  <c:v>-49696.469881406301</c:v>
                </c:pt>
                <c:pt idx="2022">
                  <c:v>-146122.74883708</c:v>
                </c:pt>
                <c:pt idx="2023">
                  <c:v>-81205.837209040707</c:v>
                </c:pt>
                <c:pt idx="2024">
                  <c:v>-1829.2880808097</c:v>
                </c:pt>
                <c:pt idx="2025">
                  <c:v>-48676.531981622698</c:v>
                </c:pt>
                <c:pt idx="2026">
                  <c:v>-89252.760942825204</c:v>
                </c:pt>
                <c:pt idx="2027">
                  <c:v>-84063.790450524204</c:v>
                </c:pt>
                <c:pt idx="2028">
                  <c:v>-119944.039648854</c:v>
                </c:pt>
                <c:pt idx="2029">
                  <c:v>-66771.443096405303</c:v>
                </c:pt>
                <c:pt idx="2030">
                  <c:v>-118060.411177552</c:v>
                </c:pt>
                <c:pt idx="2031">
                  <c:v>68076.686649975294</c:v>
                </c:pt>
                <c:pt idx="2032">
                  <c:v>-159724.50955320499</c:v>
                </c:pt>
                <c:pt idx="2033">
                  <c:v>98904.804744811307</c:v>
                </c:pt>
                <c:pt idx="2034">
                  <c:v>64370.560244788699</c:v>
                </c:pt>
                <c:pt idx="2035">
                  <c:v>33052.3730458188</c:v>
                </c:pt>
                <c:pt idx="2036">
                  <c:v>-16809.071774107899</c:v>
                </c:pt>
                <c:pt idx="2037">
                  <c:v>-31932.481276575301</c:v>
                </c:pt>
                <c:pt idx="2038">
                  <c:v>73288.948160251297</c:v>
                </c:pt>
                <c:pt idx="2039">
                  <c:v>10187.726967363</c:v>
                </c:pt>
                <c:pt idx="2040">
                  <c:v>30702.926078298198</c:v>
                </c:pt>
                <c:pt idx="2041">
                  <c:v>126374.201532013</c:v>
                </c:pt>
                <c:pt idx="2042">
                  <c:v>-32092.604230231202</c:v>
                </c:pt>
                <c:pt idx="2043">
                  <c:v>13712.381871817801</c:v>
                </c:pt>
                <c:pt idx="2044">
                  <c:v>66796.671927075804</c:v>
                </c:pt>
                <c:pt idx="2045">
                  <c:v>99028.0496322463</c:v>
                </c:pt>
                <c:pt idx="2046">
                  <c:v>-18998.393924691201</c:v>
                </c:pt>
                <c:pt idx="2047">
                  <c:v>50160.341248522003</c:v>
                </c:pt>
                <c:pt idx="2048">
                  <c:v>60806.117760147601</c:v>
                </c:pt>
                <c:pt idx="2049">
                  <c:v>-27920.6611921076</c:v>
                </c:pt>
                <c:pt idx="2050">
                  <c:v>215100.98048426799</c:v>
                </c:pt>
                <c:pt idx="2051">
                  <c:v>180934.54028698101</c:v>
                </c:pt>
                <c:pt idx="2052">
                  <c:v>-14501.353926031999</c:v>
                </c:pt>
                <c:pt idx="2053">
                  <c:v>117958.512042271</c:v>
                </c:pt>
                <c:pt idx="2054">
                  <c:v>93061.755389640894</c:v>
                </c:pt>
                <c:pt idx="2055">
                  <c:v>12179.080123362401</c:v>
                </c:pt>
                <c:pt idx="2056">
                  <c:v>13659.0081750263</c:v>
                </c:pt>
                <c:pt idx="2057">
                  <c:v>33002.880564262698</c:v>
                </c:pt>
                <c:pt idx="2058">
                  <c:v>44877.241504536199</c:v>
                </c:pt>
                <c:pt idx="2059">
                  <c:v>-57324.162744766698</c:v>
                </c:pt>
                <c:pt idx="2060">
                  <c:v>-9092.0951224421606</c:v>
                </c:pt>
                <c:pt idx="2061">
                  <c:v>97812.079618933698</c:v>
                </c:pt>
                <c:pt idx="2062">
                  <c:v>336029.06377928401</c:v>
                </c:pt>
                <c:pt idx="2063">
                  <c:v>-65505.007968626</c:v>
                </c:pt>
                <c:pt idx="2064">
                  <c:v>-882.13414637763105</c:v>
                </c:pt>
                <c:pt idx="2065">
                  <c:v>-7384.1130682761604</c:v>
                </c:pt>
                <c:pt idx="2066">
                  <c:v>-25069.495884902699</c:v>
                </c:pt>
                <c:pt idx="2067">
                  <c:v>-50144.812661017699</c:v>
                </c:pt>
                <c:pt idx="2068">
                  <c:v>-72923.089123337195</c:v>
                </c:pt>
                <c:pt idx="2069">
                  <c:v>13733.7322821751</c:v>
                </c:pt>
                <c:pt idx="2070">
                  <c:v>52533.0773707361</c:v>
                </c:pt>
                <c:pt idx="2071">
                  <c:v>110423.98325080999</c:v>
                </c:pt>
                <c:pt idx="2072">
                  <c:v>23179.070162914599</c:v>
                </c:pt>
                <c:pt idx="2073">
                  <c:v>-27789.652010920501</c:v>
                </c:pt>
                <c:pt idx="2074">
                  <c:v>26081.669490934099</c:v>
                </c:pt>
                <c:pt idx="2075">
                  <c:v>55287.201117368597</c:v>
                </c:pt>
                <c:pt idx="2076">
                  <c:v>-28312.721692602801</c:v>
                </c:pt>
                <c:pt idx="2077">
                  <c:v>162983.254632002</c:v>
                </c:pt>
                <c:pt idx="2078">
                  <c:v>-69253.840784371496</c:v>
                </c:pt>
                <c:pt idx="2079">
                  <c:v>40932.384028387401</c:v>
                </c:pt>
                <c:pt idx="2080">
                  <c:v>166176.99354798999</c:v>
                </c:pt>
                <c:pt idx="2081">
                  <c:v>111127.550868673</c:v>
                </c:pt>
                <c:pt idx="2082">
                  <c:v>93596.472443592094</c:v>
                </c:pt>
                <c:pt idx="2083">
                  <c:v>-121810.20544652001</c:v>
                </c:pt>
                <c:pt idx="2084">
                  <c:v>350753.60807744501</c:v>
                </c:pt>
                <c:pt idx="2085">
                  <c:v>15496.059268582199</c:v>
                </c:pt>
                <c:pt idx="2086">
                  <c:v>51419.9791256155</c:v>
                </c:pt>
                <c:pt idx="2087">
                  <c:v>66694.772791794501</c:v>
                </c:pt>
                <c:pt idx="2088">
                  <c:v>68542.499556349401</c:v>
                </c:pt>
                <c:pt idx="2089">
                  <c:v>-102739.99692864501</c:v>
                </c:pt>
                <c:pt idx="2090">
                  <c:v>-95211.289028397106</c:v>
                </c:pt>
                <c:pt idx="2091">
                  <c:v>-94007.937156982603</c:v>
                </c:pt>
                <c:pt idx="2092">
                  <c:v>96084.691022770596</c:v>
                </c:pt>
                <c:pt idx="2093">
                  <c:v>-138443.62940603</c:v>
                </c:pt>
                <c:pt idx="2094">
                  <c:v>-163574.257691632</c:v>
                </c:pt>
                <c:pt idx="2095">
                  <c:v>-15156.403558530699</c:v>
                </c:pt>
                <c:pt idx="2096">
                  <c:v>67357.586718045393</c:v>
                </c:pt>
                <c:pt idx="2097">
                  <c:v>-96768.850701175194</c:v>
                </c:pt>
                <c:pt idx="2098">
                  <c:v>-88520.073962649403</c:v>
                </c:pt>
                <c:pt idx="2099">
                  <c:v>8855.30652237906</c:v>
                </c:pt>
                <c:pt idx="2100">
                  <c:v>9701.5344202608103</c:v>
                </c:pt>
                <c:pt idx="2101">
                  <c:v>-160906.50076621401</c:v>
                </c:pt>
                <c:pt idx="2102">
                  <c:v>-3115.1270721190999</c:v>
                </c:pt>
                <c:pt idx="2103">
                  <c:v>36184.9665181378</c:v>
                </c:pt>
                <c:pt idx="2104">
                  <c:v>-38794.492172055798</c:v>
                </c:pt>
                <c:pt idx="2105">
                  <c:v>97446.220582019698</c:v>
                </c:pt>
                <c:pt idx="2106">
                  <c:v>-3757.5615905520299</c:v>
                </c:pt>
                <c:pt idx="2107">
                  <c:v>64412.290295874198</c:v>
                </c:pt>
                <c:pt idx="2108">
                  <c:v>160507.65419472201</c:v>
                </c:pt>
                <c:pt idx="2109">
                  <c:v>-16883.794949616</c:v>
                </c:pt>
                <c:pt idx="2110">
                  <c:v>132002.78719367</c:v>
                </c:pt>
                <c:pt idx="2111">
                  <c:v>-121328.86767920401</c:v>
                </c:pt>
                <c:pt idx="2112">
                  <c:v>125168.911847903</c:v>
                </c:pt>
                <c:pt idx="2113">
                  <c:v>-90125.186577725195</c:v>
                </c:pt>
                <c:pt idx="2114">
                  <c:v>-30601.999575927599</c:v>
                </c:pt>
                <c:pt idx="2115">
                  <c:v>-103497.92019261701</c:v>
                </c:pt>
                <c:pt idx="2116">
                  <c:v>95436.433051113403</c:v>
                </c:pt>
                <c:pt idx="2117">
                  <c:v>-74292.384839619903</c:v>
                </c:pt>
                <c:pt idx="2118">
                  <c:v>117974.03690321201</c:v>
                </c:pt>
                <c:pt idx="2119">
                  <c:v>187410.32275286701</c:v>
                </c:pt>
                <c:pt idx="2120">
                  <c:v>69409.111753162899</c:v>
                </c:pt>
                <c:pt idx="2121">
                  <c:v>-26632.882175456001</c:v>
                </c:pt>
                <c:pt idx="2122">
                  <c:v>103506.64780287301</c:v>
                </c:pt>
                <c:pt idx="2123">
                  <c:v>-55076.613049246</c:v>
                </c:pt>
                <c:pt idx="2124">
                  <c:v>56612.825243307503</c:v>
                </c:pt>
                <c:pt idx="2125">
                  <c:v>-9382.2583509374799</c:v>
                </c:pt>
                <c:pt idx="2126">
                  <c:v>46453.242210424702</c:v>
                </c:pt>
                <c:pt idx="2127">
                  <c:v>-26554.275921431101</c:v>
                </c:pt>
                <c:pt idx="2128">
                  <c:v>23804.0352533154</c:v>
                </c:pt>
                <c:pt idx="2129">
                  <c:v>26093.3149999216</c:v>
                </c:pt>
                <c:pt idx="2130">
                  <c:v>16593.631721120699</c:v>
                </c:pt>
                <c:pt idx="2131">
                  <c:v>109308.936013306</c:v>
                </c:pt>
                <c:pt idx="2132">
                  <c:v>12615.7801889085</c:v>
                </c:pt>
                <c:pt idx="2133">
                  <c:v>31942.185246304402</c:v>
                </c:pt>
                <c:pt idx="2134">
                  <c:v>116025.38736285</c:v>
                </c:pt>
                <c:pt idx="2135">
                  <c:v>74103.149976776695</c:v>
                </c:pt>
                <c:pt idx="2136">
                  <c:v>-48504.7635189793</c:v>
                </c:pt>
                <c:pt idx="2137">
                  <c:v>75299.704597505304</c:v>
                </c:pt>
                <c:pt idx="2138">
                  <c:v>238664.350580489</c:v>
                </c:pt>
                <c:pt idx="2139">
                  <c:v>101990.81618117999</c:v>
                </c:pt>
                <c:pt idx="2140">
                  <c:v>68333.856754048</c:v>
                </c:pt>
                <c:pt idx="2141">
                  <c:v>84912.932520575006</c:v>
                </c:pt>
                <c:pt idx="2142">
                  <c:v>76103.2335379539</c:v>
                </c:pt>
                <c:pt idx="2143">
                  <c:v>-58350.8941686732</c:v>
                </c:pt>
                <c:pt idx="2144">
                  <c:v>101428.932483863</c:v>
                </c:pt>
                <c:pt idx="2145">
                  <c:v>87716.545022200793</c:v>
                </c:pt>
                <c:pt idx="2146">
                  <c:v>64144.447315724698</c:v>
                </c:pt>
                <c:pt idx="2147">
                  <c:v>118759.12681055001</c:v>
                </c:pt>
                <c:pt idx="2148">
                  <c:v>47010.277649440402</c:v>
                </c:pt>
                <c:pt idx="2149">
                  <c:v>123642.407350133</c:v>
                </c:pt>
                <c:pt idx="2150">
                  <c:v>103974.405975068</c:v>
                </c:pt>
                <c:pt idx="2151">
                  <c:v>52088.613943078701</c:v>
                </c:pt>
                <c:pt idx="2152">
                  <c:v>9790.8154136439898</c:v>
                </c:pt>
                <c:pt idx="2153">
                  <c:v>-22602.6249211594</c:v>
                </c:pt>
                <c:pt idx="2154">
                  <c:v>68197.024818367106</c:v>
                </c:pt>
                <c:pt idx="2155">
                  <c:v>-25150.0418149045</c:v>
                </c:pt>
                <c:pt idx="2156">
                  <c:v>-99842.251448771698</c:v>
                </c:pt>
                <c:pt idx="2157">
                  <c:v>6226.3724631824998</c:v>
                </c:pt>
                <c:pt idx="2158">
                  <c:v>176595.688224204</c:v>
                </c:pt>
                <c:pt idx="2159">
                  <c:v>236628.36531256401</c:v>
                </c:pt>
                <c:pt idx="2160">
                  <c:v>-27521.809030770899</c:v>
                </c:pt>
                <c:pt idx="2161">
                  <c:v>46845.302710919903</c:v>
                </c:pt>
                <c:pt idx="2162">
                  <c:v>163236.541657558</c:v>
                </c:pt>
                <c:pt idx="2163">
                  <c:v>24069.936694206499</c:v>
                </c:pt>
                <c:pt idx="2164">
                  <c:v>-48838.596474537102</c:v>
                </c:pt>
                <c:pt idx="2165">
                  <c:v>225701.15877254301</c:v>
                </c:pt>
                <c:pt idx="2166">
                  <c:v>75717.966561581605</c:v>
                </c:pt>
                <c:pt idx="2167">
                  <c:v>-143330.79302412999</c:v>
                </c:pt>
                <c:pt idx="2168">
                  <c:v>-41079.888840145097</c:v>
                </c:pt>
                <c:pt idx="2169">
                  <c:v>69606.112773039698</c:v>
                </c:pt>
                <c:pt idx="2170">
                  <c:v>149411.58963766301</c:v>
                </c:pt>
                <c:pt idx="2171">
                  <c:v>168849.59500514701</c:v>
                </c:pt>
                <c:pt idx="2172">
                  <c:v>70112.679371025704</c:v>
                </c:pt>
                <c:pt idx="2173">
                  <c:v>50031.271743311801</c:v>
                </c:pt>
                <c:pt idx="2174">
                  <c:v>117451.93799115899</c:v>
                </c:pt>
                <c:pt idx="2175">
                  <c:v>127356.299912353</c:v>
                </c:pt>
                <c:pt idx="2176">
                  <c:v>-107036.157487114</c:v>
                </c:pt>
                <c:pt idx="2177">
                  <c:v>38839.132668747297</c:v>
                </c:pt>
                <c:pt idx="2178">
                  <c:v>29456.875249450601</c:v>
                </c:pt>
                <c:pt idx="2179">
                  <c:v>158437.69757962</c:v>
                </c:pt>
                <c:pt idx="2180">
                  <c:v>123415.318061596</c:v>
                </c:pt>
                <c:pt idx="2181">
                  <c:v>109311.85018547501</c:v>
                </c:pt>
                <c:pt idx="2182">
                  <c:v>50224.389684671798</c:v>
                </c:pt>
                <c:pt idx="2183">
                  <c:v>31674.342266154799</c:v>
                </c:pt>
                <c:pt idx="2184">
                  <c:v>-60672.196270072898</c:v>
                </c:pt>
                <c:pt idx="2185">
                  <c:v>63.078896577476598</c:v>
                </c:pt>
                <c:pt idx="2186">
                  <c:v>-41946.497310395702</c:v>
                </c:pt>
                <c:pt idx="2187">
                  <c:v>33549.239400638602</c:v>
                </c:pt>
                <c:pt idx="2188">
                  <c:v>23469.231528128501</c:v>
                </c:pt>
                <c:pt idx="2189">
                  <c:v>37145.707966636102</c:v>
                </c:pt>
                <c:pt idx="2190">
                  <c:v>-52975.599259135197</c:v>
                </c:pt>
                <c:pt idx="2191">
                  <c:v>52517.548783231898</c:v>
                </c:pt>
                <c:pt idx="2192">
                  <c:v>-22936.457876717101</c:v>
                </c:pt>
                <c:pt idx="2193">
                  <c:v>11206.6940975174</c:v>
                </c:pt>
                <c:pt idx="2194">
                  <c:v>-112077.615714532</c:v>
                </c:pt>
                <c:pt idx="2195">
                  <c:v>-30617.526300150399</c:v>
                </c:pt>
                <c:pt idx="2196">
                  <c:v>78817.572499322196</c:v>
                </c:pt>
                <c:pt idx="2197">
                  <c:v>-124496.393951923</c:v>
                </c:pt>
                <c:pt idx="2198">
                  <c:v>-46143.669179189797</c:v>
                </c:pt>
                <c:pt idx="2199">
                  <c:v>90306.662736660597</c:v>
                </c:pt>
                <c:pt idx="2200">
                  <c:v>-47555.6675794685</c:v>
                </c:pt>
                <c:pt idx="2201">
                  <c:v>127229.164493276</c:v>
                </c:pt>
                <c:pt idx="2202">
                  <c:v>87868.909271948898</c:v>
                </c:pt>
                <c:pt idx="2203">
                  <c:v>28024.500003365902</c:v>
                </c:pt>
                <c:pt idx="2204">
                  <c:v>59501.839386362502</c:v>
                </c:pt>
                <c:pt idx="2205">
                  <c:v>20285.204034995098</c:v>
                </c:pt>
                <c:pt idx="2206">
                  <c:v>63273.959493520197</c:v>
                </c:pt>
                <c:pt idx="2207">
                  <c:v>-17284.588650211099</c:v>
                </c:pt>
                <c:pt idx="2208">
                  <c:v>24527.016400480701</c:v>
                </c:pt>
                <c:pt idx="2209">
                  <c:v>120196.357768063</c:v>
                </c:pt>
                <c:pt idx="2210">
                  <c:v>-14093.766701314</c:v>
                </c:pt>
                <c:pt idx="2211">
                  <c:v>64536.504089656999</c:v>
                </c:pt>
                <c:pt idx="2212">
                  <c:v>49997.304122697002</c:v>
                </c:pt>
                <c:pt idx="2213">
                  <c:v>16569.371796797899</c:v>
                </c:pt>
                <c:pt idx="2214">
                  <c:v>69302.360633017001</c:v>
                </c:pt>
                <c:pt idx="2215">
                  <c:v>33515.275506586797</c:v>
                </c:pt>
                <c:pt idx="2216">
                  <c:v>155765.09612246201</c:v>
                </c:pt>
                <c:pt idx="2217">
                  <c:v>140899.82190385301</c:v>
                </c:pt>
                <c:pt idx="2218">
                  <c:v>25677.963481451399</c:v>
                </c:pt>
                <c:pt idx="2219">
                  <c:v>72869.717289827197</c:v>
                </c:pt>
                <c:pt idx="2220">
                  <c:v>206934.69494156499</c:v>
                </c:pt>
                <c:pt idx="2221">
                  <c:v>161095.75053530899</c:v>
                </c:pt>
                <c:pt idx="2222">
                  <c:v>139078.292876316</c:v>
                </c:pt>
                <c:pt idx="2223">
                  <c:v>-20311.405498576201</c:v>
                </c:pt>
                <c:pt idx="2224">
                  <c:v>-71149.118491224101</c:v>
                </c:pt>
                <c:pt idx="2225">
                  <c:v>150678.024765443</c:v>
                </c:pt>
                <c:pt idx="2226">
                  <c:v>167129.96511289201</c:v>
                </c:pt>
                <c:pt idx="2227">
                  <c:v>159321.77245007001</c:v>
                </c:pt>
                <c:pt idx="2228">
                  <c:v>40074.5106215181</c:v>
                </c:pt>
                <c:pt idx="2229">
                  <c:v>91014.120886165896</c:v>
                </c:pt>
                <c:pt idx="2230">
                  <c:v>41130.353954611899</c:v>
                </c:pt>
                <c:pt idx="2231">
                  <c:v>-13672.5942916315</c:v>
                </c:pt>
                <c:pt idx="2232">
                  <c:v>102731.26186526399</c:v>
                </c:pt>
                <c:pt idx="2233">
                  <c:v>-70999.668413645093</c:v>
                </c:pt>
                <c:pt idx="2234">
                  <c:v>43754.435563123603</c:v>
                </c:pt>
                <c:pt idx="2235">
                  <c:v>248433.818378697</c:v>
                </c:pt>
                <c:pt idx="2236">
                  <c:v>80030.628340465802</c:v>
                </c:pt>
                <c:pt idx="2237">
                  <c:v>102509.032014717</c:v>
                </c:pt>
                <c:pt idx="2238">
                  <c:v>71788.641399500004</c:v>
                </c:pt>
                <c:pt idx="2239">
                  <c:v>91873.928379167803</c:v>
                </c:pt>
                <c:pt idx="2240">
                  <c:v>52551.516403846603</c:v>
                </c:pt>
                <c:pt idx="2241">
                  <c:v>41014.871497647597</c:v>
                </c:pt>
                <c:pt idx="2242">
                  <c:v>-55787.950550705202</c:v>
                </c:pt>
                <c:pt idx="2243">
                  <c:v>-102579.87397498899</c:v>
                </c:pt>
                <c:pt idx="2244">
                  <c:v>-36339.268580581404</c:v>
                </c:pt>
                <c:pt idx="2245">
                  <c:v>-16094.823827042501</c:v>
                </c:pt>
                <c:pt idx="2246">
                  <c:v>87310.901200022607</c:v>
                </c:pt>
                <c:pt idx="2247">
                  <c:v>26307.782419998199</c:v>
                </c:pt>
                <c:pt idx="2248">
                  <c:v>36016.112227663398</c:v>
                </c:pt>
                <c:pt idx="2249">
                  <c:v>208666.935522593</c:v>
                </c:pt>
                <c:pt idx="2250">
                  <c:v>131809.66179918399</c:v>
                </c:pt>
                <c:pt idx="2251">
                  <c:v>96524.298739000704</c:v>
                </c:pt>
                <c:pt idx="2252">
                  <c:v>52062.4124794975</c:v>
                </c:pt>
                <c:pt idx="2253">
                  <c:v>82378.1319054466</c:v>
                </c:pt>
                <c:pt idx="2254">
                  <c:v>46630.835290843301</c:v>
                </c:pt>
                <c:pt idx="2255">
                  <c:v>104167.52391642801</c:v>
                </c:pt>
                <c:pt idx="2256">
                  <c:v>192424.60688379299</c:v>
                </c:pt>
                <c:pt idx="2257">
                  <c:v>180405.651577368</c:v>
                </c:pt>
                <c:pt idx="2258">
                  <c:v>192749.71222909499</c:v>
                </c:pt>
                <c:pt idx="2259">
                  <c:v>160007.877394296</c:v>
                </c:pt>
                <c:pt idx="2260">
                  <c:v>-16785.780756132899</c:v>
                </c:pt>
                <c:pt idx="2261">
                  <c:v>82940.015602763902</c:v>
                </c:pt>
                <c:pt idx="2262">
                  <c:v>127239.837369353</c:v>
                </c:pt>
                <c:pt idx="2263">
                  <c:v>129003.14257851501</c:v>
                </c:pt>
                <c:pt idx="2264">
                  <c:v>129617.429202994</c:v>
                </c:pt>
                <c:pt idx="2265">
                  <c:v>86254.085234018203</c:v>
                </c:pt>
                <c:pt idx="2266">
                  <c:v>109228.390083304</c:v>
                </c:pt>
                <c:pt idx="2267">
                  <c:v>122699.13230183499</c:v>
                </c:pt>
                <c:pt idx="2268">
                  <c:v>80216.949031139899</c:v>
                </c:pt>
                <c:pt idx="2269">
                  <c:v>196081.244533986</c:v>
                </c:pt>
                <c:pt idx="2270">
                  <c:v>130281.219488719</c:v>
                </c:pt>
                <c:pt idx="2271">
                  <c:v>154178.41508737099</c:v>
                </c:pt>
                <c:pt idx="2272">
                  <c:v>191361.001120228</c:v>
                </c:pt>
                <c:pt idx="2273">
                  <c:v>126044.251654972</c:v>
                </c:pt>
                <c:pt idx="2274">
                  <c:v>204296.04992533399</c:v>
                </c:pt>
                <c:pt idx="2275">
                  <c:v>235339.61552628301</c:v>
                </c:pt>
                <c:pt idx="2276">
                  <c:v>142158.49087459801</c:v>
                </c:pt>
                <c:pt idx="2277">
                  <c:v>157363.418939978</c:v>
                </c:pt>
                <c:pt idx="2278">
                  <c:v>144757.33619931401</c:v>
                </c:pt>
                <c:pt idx="2279">
                  <c:v>80581.839161706201</c:v>
                </c:pt>
                <c:pt idx="2280">
                  <c:v>144741.81879149799</c:v>
                </c:pt>
                <c:pt idx="2281">
                  <c:v>103556.14401099199</c:v>
                </c:pt>
                <c:pt idx="2282">
                  <c:v>242665.50151544201</c:v>
                </c:pt>
                <c:pt idx="2283">
                  <c:v>-418.26161471105797</c:v>
                </c:pt>
                <c:pt idx="2284">
                  <c:v>207215.15606361299</c:v>
                </c:pt>
                <c:pt idx="2285">
                  <c:v>50467.972740498502</c:v>
                </c:pt>
                <c:pt idx="2286">
                  <c:v>33086.3369398707</c:v>
                </c:pt>
                <c:pt idx="2287">
                  <c:v>69530.411374776595</c:v>
                </c:pt>
                <c:pt idx="2288">
                  <c:v>83151.572577234299</c:v>
                </c:pt>
                <c:pt idx="2289">
                  <c:v>24282.4644383062</c:v>
                </c:pt>
                <c:pt idx="2290">
                  <c:v>130324.87989937401</c:v>
                </c:pt>
                <c:pt idx="2291">
                  <c:v>106418.956690466</c:v>
                </c:pt>
                <c:pt idx="2292">
                  <c:v>-25913.782243526101</c:v>
                </c:pt>
                <c:pt idx="2293">
                  <c:v>16405.3657646252</c:v>
                </c:pt>
                <c:pt idx="2294">
                  <c:v>171781.31183219899</c:v>
                </c:pt>
                <c:pt idx="2295">
                  <c:v>-62336.509062996804</c:v>
                </c:pt>
                <c:pt idx="2296">
                  <c:v>79865.653401945296</c:v>
                </c:pt>
                <c:pt idx="2297">
                  <c:v>127413.55482438</c:v>
                </c:pt>
                <c:pt idx="2298">
                  <c:v>97816.931603798294</c:v>
                </c:pt>
                <c:pt idx="2299">
                  <c:v>-81076.763977267605</c:v>
                </c:pt>
                <c:pt idx="2300">
                  <c:v>-51723.727539075298</c:v>
                </c:pt>
                <c:pt idx="2301">
                  <c:v>-5826.5495322166098</c:v>
                </c:pt>
                <c:pt idx="2302">
                  <c:v>96840.669020921399</c:v>
                </c:pt>
                <c:pt idx="2303">
                  <c:v>117569.361987382</c:v>
                </c:pt>
                <c:pt idx="2304">
                  <c:v>-44028.099434485397</c:v>
                </c:pt>
                <c:pt idx="2305">
                  <c:v>13199.0170915053</c:v>
                </c:pt>
                <c:pt idx="2306">
                  <c:v>45923.380867900902</c:v>
                </c:pt>
                <c:pt idx="2307">
                  <c:v>-72191.371049509195</c:v>
                </c:pt>
                <c:pt idx="2308">
                  <c:v>138371.811086284</c:v>
                </c:pt>
                <c:pt idx="2309">
                  <c:v>133129.476213599</c:v>
                </c:pt>
                <c:pt idx="2310">
                  <c:v>119483.078727345</c:v>
                </c:pt>
                <c:pt idx="2311">
                  <c:v>100758.35240057801</c:v>
                </c:pt>
                <c:pt idx="2312">
                  <c:v>-39736.794587443597</c:v>
                </c:pt>
                <c:pt idx="2313">
                  <c:v>-141121.09030117799</c:v>
                </c:pt>
                <c:pt idx="2314">
                  <c:v>98536.031535728194</c:v>
                </c:pt>
                <c:pt idx="2315">
                  <c:v>-7348.2067033251997</c:v>
                </c:pt>
                <c:pt idx="2316">
                  <c:v>33393.968431847301</c:v>
                </c:pt>
                <c:pt idx="2317">
                  <c:v>-34083.956454589897</c:v>
                </c:pt>
                <c:pt idx="2318">
                  <c:v>96442.783902651106</c:v>
                </c:pt>
                <c:pt idx="2319">
                  <c:v>122703.01538035199</c:v>
                </c:pt>
                <c:pt idx="2320">
                  <c:v>30428.289574025799</c:v>
                </c:pt>
                <c:pt idx="2321">
                  <c:v>-70430.987465642</c:v>
                </c:pt>
                <c:pt idx="2322">
                  <c:v>-133946.59220229299</c:v>
                </c:pt>
                <c:pt idx="2323">
                  <c:v>54414.7680293429</c:v>
                </c:pt>
                <c:pt idx="2324">
                  <c:v>51602.420464335803</c:v>
                </c:pt>
                <c:pt idx="2325">
                  <c:v>107064.300489954</c:v>
                </c:pt>
                <c:pt idx="2326">
                  <c:v>-34712.802760225997</c:v>
                </c:pt>
                <c:pt idx="2327">
                  <c:v>-142954.24620488801</c:v>
                </c:pt>
                <c:pt idx="2328">
                  <c:v>206631.91916101601</c:v>
                </c:pt>
                <c:pt idx="2329">
                  <c:v>1719.6277960636701</c:v>
                </c:pt>
                <c:pt idx="2330">
                  <c:v>24069.936694206499</c:v>
                </c:pt>
                <c:pt idx="2331">
                  <c:v>-108709.20534342001</c:v>
                </c:pt>
                <c:pt idx="2332">
                  <c:v>80700.232064276701</c:v>
                </c:pt>
                <c:pt idx="2333">
                  <c:v>16742.1110290705</c:v>
                </c:pt>
                <c:pt idx="2334">
                  <c:v>59717.279439349702</c:v>
                </c:pt>
                <c:pt idx="2335">
                  <c:v>-20330.815301315801</c:v>
                </c:pt>
                <c:pt idx="2336">
                  <c:v>-207.67514784586501</c:v>
                </c:pt>
                <c:pt idx="2337">
                  <c:v>16732.405196060001</c:v>
                </c:pt>
                <c:pt idx="2338">
                  <c:v>-79256.211309204504</c:v>
                </c:pt>
                <c:pt idx="2339">
                  <c:v>-4510.6265810847199</c:v>
                </c:pt>
                <c:pt idx="2340">
                  <c:v>131046.894003473</c:v>
                </c:pt>
                <c:pt idx="2341">
                  <c:v>-63450.576214465204</c:v>
                </c:pt>
                <c:pt idx="2342">
                  <c:v>77022.248661929596</c:v>
                </c:pt>
                <c:pt idx="2343">
                  <c:v>-90242.610573947895</c:v>
                </c:pt>
                <c:pt idx="2344">
                  <c:v>-66013.519832433201</c:v>
                </c:pt>
                <c:pt idx="2345">
                  <c:v>-91214.997531433706</c:v>
                </c:pt>
                <c:pt idx="2346">
                  <c:v>-73884.803204746204</c:v>
                </c:pt>
                <c:pt idx="2347">
                  <c:v>-55309.519502433002</c:v>
                </c:pt>
                <c:pt idx="2348">
                  <c:v>-71557.676485571399</c:v>
                </c:pt>
                <c:pt idx="2349">
                  <c:v>37769.702287407701</c:v>
                </c:pt>
                <c:pt idx="2350">
                  <c:v>-123804.468116485</c:v>
                </c:pt>
                <c:pt idx="2351">
                  <c:v>-120700.01764700501</c:v>
                </c:pt>
                <c:pt idx="2352">
                  <c:v>-11409.5169402472</c:v>
                </c:pt>
                <c:pt idx="2353">
                  <c:v>-10377.934463116801</c:v>
                </c:pt>
                <c:pt idx="2354">
                  <c:v>62272.460626847002</c:v>
                </c:pt>
                <c:pt idx="2355">
                  <c:v>-679.31124542026896</c:v>
                </c:pt>
                <c:pt idx="2356">
                  <c:v>-9515.2090713830403</c:v>
                </c:pt>
                <c:pt idx="2357">
                  <c:v>43516.677125071998</c:v>
                </c:pt>
                <c:pt idx="2358">
                  <c:v>-28454.405613148301</c:v>
                </c:pt>
                <c:pt idx="2359">
                  <c:v>-20195.923041611899</c:v>
                </c:pt>
                <c:pt idx="2360">
                  <c:v>821.96657609792601</c:v>
                </c:pt>
                <c:pt idx="2361">
                  <c:v>25209.2401294712</c:v>
                </c:pt>
                <c:pt idx="2362">
                  <c:v>90922.894626961497</c:v>
                </c:pt>
                <c:pt idx="2363">
                  <c:v>-145858.788935447</c:v>
                </c:pt>
                <c:pt idx="2364">
                  <c:v>229083.14873877499</c:v>
                </c:pt>
                <c:pt idx="2365">
                  <c:v>7012.4326743294596</c:v>
                </c:pt>
                <c:pt idx="2366">
                  <c:v>14415.9541478842</c:v>
                </c:pt>
                <c:pt idx="2367">
                  <c:v>-84602.390582992302</c:v>
                </c:pt>
                <c:pt idx="2368">
                  <c:v>45239.217462933397</c:v>
                </c:pt>
                <c:pt idx="2369">
                  <c:v>38876.979641316</c:v>
                </c:pt>
                <c:pt idx="2370">
                  <c:v>24177.656720700201</c:v>
                </c:pt>
                <c:pt idx="2371">
                  <c:v>164809.64309752901</c:v>
                </c:pt>
                <c:pt idx="2372">
                  <c:v>64123.094110445199</c:v>
                </c:pt>
                <c:pt idx="2373">
                  <c:v>-146681.733268479</c:v>
                </c:pt>
                <c:pt idx="2374">
                  <c:v>300003.24758189201</c:v>
                </c:pt>
                <c:pt idx="2375">
                  <c:v>-35546.416242772502</c:v>
                </c:pt>
                <c:pt idx="2376">
                  <c:v>129858.105539778</c:v>
                </c:pt>
                <c:pt idx="2377">
                  <c:v>288530.65111184301</c:v>
                </c:pt>
                <c:pt idx="2378">
                  <c:v>137629.42013637899</c:v>
                </c:pt>
                <c:pt idx="2379">
                  <c:v>-38145.265294050798</c:v>
                </c:pt>
                <c:pt idx="2380">
                  <c:v>58332.455135562799</c:v>
                </c:pt>
                <c:pt idx="2381">
                  <c:v>-10170.2596355225</c:v>
                </c:pt>
                <c:pt idx="2382">
                  <c:v>21195.480369026602</c:v>
                </c:pt>
                <c:pt idx="2383">
                  <c:v>27637.2914877353</c:v>
                </c:pt>
                <c:pt idx="2384">
                  <c:v>-79195.0733186609</c:v>
                </c:pt>
                <c:pt idx="2385">
                  <c:v>47708.028102653698</c:v>
                </c:pt>
                <c:pt idx="2386">
                  <c:v>-39334.061210871601</c:v>
                </c:pt>
                <c:pt idx="2387">
                  <c:v>74556.3447412526</c:v>
                </c:pt>
                <c:pt idx="2388">
                  <c:v>68851.103681236593</c:v>
                </c:pt>
                <c:pt idx="2389">
                  <c:v>51341.371008309201</c:v>
                </c:pt>
                <c:pt idx="2390">
                  <c:v>-36283.951481249998</c:v>
                </c:pt>
                <c:pt idx="2391">
                  <c:v>105430.06851256501</c:v>
                </c:pt>
                <c:pt idx="2392">
                  <c:v>62235.582560626201</c:v>
                </c:pt>
                <c:pt idx="2393">
                  <c:v>16300.5580470192</c:v>
                </c:pt>
                <c:pt idx="2394">
                  <c:v>106422.839768983</c:v>
                </c:pt>
                <c:pt idx="2395">
                  <c:v>151319.48548641399</c:v>
                </c:pt>
                <c:pt idx="2396">
                  <c:v>101399.81312155</c:v>
                </c:pt>
                <c:pt idx="2397">
                  <c:v>-76140.111604174803</c:v>
                </c:pt>
                <c:pt idx="2398">
                  <c:v>-19254.5913958532</c:v>
                </c:pt>
                <c:pt idx="2399">
                  <c:v>237048.55763621</c:v>
                </c:pt>
                <c:pt idx="2400">
                  <c:v>144357.52072147399</c:v>
                </c:pt>
                <c:pt idx="2401">
                  <c:v>285304.878661372</c:v>
                </c:pt>
                <c:pt idx="2402">
                  <c:v>89383.771987293803</c:v>
                </c:pt>
                <c:pt idx="2403">
                  <c:v>84278.261597163699</c:v>
                </c:pt>
                <c:pt idx="2404">
                  <c:v>75263.802890758001</c:v>
                </c:pt>
                <c:pt idx="2405">
                  <c:v>-43264.362732426802</c:v>
                </c:pt>
                <c:pt idx="2406">
                  <c:v>-13794.870272718799</c:v>
                </c:pt>
                <c:pt idx="2407">
                  <c:v>155458.42981027099</c:v>
                </c:pt>
                <c:pt idx="2408">
                  <c:v>58678.902506455699</c:v>
                </c:pt>
                <c:pt idx="2409">
                  <c:v>73654.807197165297</c:v>
                </c:pt>
                <c:pt idx="2410">
                  <c:v>-25742.0137808826</c:v>
                </c:pt>
                <c:pt idx="2411">
                  <c:v>192866.15986584401</c:v>
                </c:pt>
                <c:pt idx="2412">
                  <c:v>85996.915129945497</c:v>
                </c:pt>
                <c:pt idx="2413">
                  <c:v>14594.516134650499</c:v>
                </c:pt>
                <c:pt idx="2414">
                  <c:v>-18777.1329804917</c:v>
                </c:pt>
                <c:pt idx="2415">
                  <c:v>-64245.370091532503</c:v>
                </c:pt>
                <c:pt idx="2416">
                  <c:v>86785.888115800393</c:v>
                </c:pt>
                <c:pt idx="2417">
                  <c:v>79693.881212738997</c:v>
                </c:pt>
                <c:pt idx="2418">
                  <c:v>31444.346258574002</c:v>
                </c:pt>
                <c:pt idx="2419">
                  <c:v>86130.840346583107</c:v>
                </c:pt>
                <c:pt idx="2420">
                  <c:v>-55138.719946137397</c:v>
                </c:pt>
                <c:pt idx="2421">
                  <c:v>30456.4325768653</c:v>
                </c:pt>
                <c:pt idx="2422">
                  <c:v>83851.264569706094</c:v>
                </c:pt>
                <c:pt idx="2423">
                  <c:v>-56195.535912141801</c:v>
                </c:pt>
                <c:pt idx="2424">
                  <c:v>-6360.29395325726</c:v>
                </c:pt>
                <c:pt idx="2425">
                  <c:v>27825.557444230701</c:v>
                </c:pt>
                <c:pt idx="2426">
                  <c:v>66349.298053812206</c:v>
                </c:pt>
                <c:pt idx="2427">
                  <c:v>12897.208354022499</c:v>
                </c:pt>
                <c:pt idx="2428">
                  <c:v>53397.7443017283</c:v>
                </c:pt>
                <c:pt idx="2429">
                  <c:v>-48765.812975005902</c:v>
                </c:pt>
                <c:pt idx="2430">
                  <c:v>95258.839970694797</c:v>
                </c:pt>
                <c:pt idx="2431">
                  <c:v>27681.931984426799</c:v>
                </c:pt>
                <c:pt idx="2432">
                  <c:v>113626.449777054</c:v>
                </c:pt>
                <c:pt idx="2433">
                  <c:v>95003.615132443403</c:v>
                </c:pt>
                <c:pt idx="2434">
                  <c:v>-92258.226449192298</c:v>
                </c:pt>
                <c:pt idx="2435">
                  <c:v>-16554.813978922801</c:v>
                </c:pt>
                <c:pt idx="2436">
                  <c:v>3638.1967538014501</c:v>
                </c:pt>
                <c:pt idx="2437">
                  <c:v>34615.759336372103</c:v>
                </c:pt>
                <c:pt idx="2438">
                  <c:v>86174.508210364103</c:v>
                </c:pt>
                <c:pt idx="2439">
                  <c:v>114744.396280477</c:v>
                </c:pt>
                <c:pt idx="2440">
                  <c:v>-45049.009967179598</c:v>
                </c:pt>
                <c:pt idx="2441">
                  <c:v>-69667.250763583303</c:v>
                </c:pt>
                <c:pt idx="2442">
                  <c:v>-114632.800628592</c:v>
                </c:pt>
                <c:pt idx="2443">
                  <c:v>67599.231961176702</c:v>
                </c:pt>
                <c:pt idx="2444">
                  <c:v>-4191.3500459410197</c:v>
                </c:pt>
                <c:pt idx="2445">
                  <c:v>39062.335152205298</c:v>
                </c:pt>
                <c:pt idx="2446">
                  <c:v>26278.668647529401</c:v>
                </c:pt>
                <c:pt idx="2447">
                  <c:v>110516.170963237</c:v>
                </c:pt>
                <c:pt idx="2448">
                  <c:v>-796.73500873280398</c:v>
                </c:pt>
                <c:pt idx="2449">
                  <c:v>-49722.671344987401</c:v>
                </c:pt>
                <c:pt idx="2450">
                  <c:v>-52539.870894859101</c:v>
                </c:pt>
                <c:pt idx="2451">
                  <c:v>141253.07025199401</c:v>
                </c:pt>
                <c:pt idx="2452">
                  <c:v>-43413.809083442902</c:v>
                </c:pt>
                <c:pt idx="2453">
                  <c:v>30478.752825211101</c:v>
                </c:pt>
                <c:pt idx="2454">
                  <c:v>138644.506051298</c:v>
                </c:pt>
                <c:pt idx="2455">
                  <c:v>27043.3798457802</c:v>
                </c:pt>
                <c:pt idx="2456">
                  <c:v>27561.597542598</c:v>
                </c:pt>
                <c:pt idx="2457">
                  <c:v>17931.8758522391</c:v>
                </c:pt>
                <c:pt idx="2458">
                  <c:v>-35961.7640346798</c:v>
                </c:pt>
                <c:pt idx="2459">
                  <c:v>-12423.632085537</c:v>
                </c:pt>
                <c:pt idx="2460">
                  <c:v>48022.4493921904</c:v>
                </c:pt>
                <c:pt idx="2461">
                  <c:v>-23823.445056054999</c:v>
                </c:pt>
                <c:pt idx="2462">
                  <c:v>-112560.89874766899</c:v>
                </c:pt>
                <c:pt idx="2463">
                  <c:v>80668.205982920394</c:v>
                </c:pt>
                <c:pt idx="2464">
                  <c:v>-45734.142278494801</c:v>
                </c:pt>
                <c:pt idx="2465">
                  <c:v>1814.73142748551</c:v>
                </c:pt>
                <c:pt idx="2466">
                  <c:v>-34166.4439238501</c:v>
                </c:pt>
                <c:pt idx="2467">
                  <c:v>-12005.370121460601</c:v>
                </c:pt>
                <c:pt idx="2468">
                  <c:v>-62130.7729797387</c:v>
                </c:pt>
                <c:pt idx="2469">
                  <c:v>39164.234287486601</c:v>
                </c:pt>
                <c:pt idx="2470">
                  <c:v>8274.0102273999491</c:v>
                </c:pt>
                <c:pt idx="2471">
                  <c:v>112689.96452631601</c:v>
                </c:pt>
                <c:pt idx="2472">
                  <c:v>-41643.717803283696</c:v>
                </c:pt>
                <c:pt idx="2473">
                  <c:v>-49258.796251308901</c:v>
                </c:pt>
                <c:pt idx="2474">
                  <c:v>-93218.964171127707</c:v>
                </c:pt>
                <c:pt idx="2475">
                  <c:v>-34775.882290028101</c:v>
                </c:pt>
                <c:pt idx="2476">
                  <c:v>-35319.330680797801</c:v>
                </c:pt>
                <c:pt idx="2477">
                  <c:v>43097.446254647897</c:v>
                </c:pt>
                <c:pt idx="2478">
                  <c:v>43879.621989817002</c:v>
                </c:pt>
                <c:pt idx="2479">
                  <c:v>-10239.1609881775</c:v>
                </c:pt>
                <c:pt idx="2480">
                  <c:v>-43279.887593368199</c:v>
                </c:pt>
                <c:pt idx="2481">
                  <c:v>20039.681303191301</c:v>
                </c:pt>
                <c:pt idx="2482">
                  <c:v>-20005.715545857998</c:v>
                </c:pt>
                <c:pt idx="2483">
                  <c:v>68879.246684076104</c:v>
                </c:pt>
                <c:pt idx="2484">
                  <c:v>-109334.17229710201</c:v>
                </c:pt>
                <c:pt idx="2485">
                  <c:v>-92020.4717377036</c:v>
                </c:pt>
                <c:pt idx="2486">
                  <c:v>-147180.54116255799</c:v>
                </c:pt>
                <c:pt idx="2487">
                  <c:v>3593.5562571098699</c:v>
                </c:pt>
                <c:pt idx="2488">
                  <c:v>22943.251400839999</c:v>
                </c:pt>
                <c:pt idx="2489">
                  <c:v>113018.945497009</c:v>
                </c:pt>
                <c:pt idx="2490">
                  <c:v>85530.133317223706</c:v>
                </c:pt>
                <c:pt idx="2491">
                  <c:v>27285.019499067101</c:v>
                </c:pt>
                <c:pt idx="2492">
                  <c:v>44055.273530977203</c:v>
                </c:pt>
                <c:pt idx="2493">
                  <c:v>-71146.204319055105</c:v>
                </c:pt>
                <c:pt idx="2494">
                  <c:v>-72207.872269924104</c:v>
                </c:pt>
                <c:pt idx="2495">
                  <c:v>20602.539496700701</c:v>
                </c:pt>
                <c:pt idx="2496">
                  <c:v>66776.295081269898</c:v>
                </c:pt>
                <c:pt idx="2497">
                  <c:v>84110.372486474196</c:v>
                </c:pt>
                <c:pt idx="2498">
                  <c:v>-65119.740992253697</c:v>
                </c:pt>
                <c:pt idx="2499">
                  <c:v>101547.325386433</c:v>
                </c:pt>
                <c:pt idx="2500">
                  <c:v>39980.377643270403</c:v>
                </c:pt>
                <c:pt idx="2501">
                  <c:v>-60724.599197235097</c:v>
                </c:pt>
                <c:pt idx="2502">
                  <c:v>-66748.152078430299</c:v>
                </c:pt>
                <c:pt idx="2503">
                  <c:v>-27863.406280080799</c:v>
                </c:pt>
                <c:pt idx="2504">
                  <c:v>74401.073772461299</c:v>
                </c:pt>
                <c:pt idx="2505">
                  <c:v>4849.3115215069702</c:v>
                </c:pt>
                <c:pt idx="2506">
                  <c:v>67494.418653726301</c:v>
                </c:pt>
                <c:pt idx="2507">
                  <c:v>8063.42402255871</c:v>
                </c:pt>
                <c:pt idx="2508">
                  <c:v>125391.149151576</c:v>
                </c:pt>
                <c:pt idx="2509">
                  <c:v>-27171.4785813612</c:v>
                </c:pt>
                <c:pt idx="2510">
                  <c:v>-169408.57943654701</c:v>
                </c:pt>
                <c:pt idx="2511">
                  <c:v>72342.7663929095</c:v>
                </c:pt>
                <c:pt idx="2512">
                  <c:v>-10811.723151415999</c:v>
                </c:pt>
                <c:pt idx="2513">
                  <c:v>-70880.306604726895</c:v>
                </c:pt>
                <c:pt idx="2514">
                  <c:v>21538.0483879657</c:v>
                </c:pt>
                <c:pt idx="2515">
                  <c:v>-13419.3081977163</c:v>
                </c:pt>
                <c:pt idx="2516">
                  <c:v>127505.749989932</c:v>
                </c:pt>
                <c:pt idx="2517">
                  <c:v>-34919.507749831901</c:v>
                </c:pt>
                <c:pt idx="2518">
                  <c:v>-1045.1688266456799</c:v>
                </c:pt>
                <c:pt idx="2519">
                  <c:v>-1410.0560458347099</c:v>
                </c:pt>
                <c:pt idx="2520">
                  <c:v>-671.54765039866504</c:v>
                </c:pt>
                <c:pt idx="2521">
                  <c:v>-32577.8250760634</c:v>
                </c:pt>
                <c:pt idx="2522">
                  <c:v>-35136.889342077498</c:v>
                </c:pt>
                <c:pt idx="2523">
                  <c:v>13271.800591036401</c:v>
                </c:pt>
                <c:pt idx="2524">
                  <c:v>36315.9775626064</c:v>
                </c:pt>
                <c:pt idx="2525">
                  <c:v>53411.3313499742</c:v>
                </c:pt>
                <c:pt idx="2526">
                  <c:v>44791.839863106899</c:v>
                </c:pt>
                <c:pt idx="2527">
                  <c:v>-248222.25395110101</c:v>
                </c:pt>
                <c:pt idx="2528">
                  <c:v>45824.395904788602</c:v>
                </c:pt>
                <c:pt idx="2529">
                  <c:v>-52371.985510732498</c:v>
                </c:pt>
                <c:pt idx="2530">
                  <c:v>-67746.736772934397</c:v>
                </c:pt>
                <c:pt idx="2531">
                  <c:v>-6271.0129598740896</c:v>
                </c:pt>
                <c:pt idx="2532">
                  <c:v>-17979.426794536801</c:v>
                </c:pt>
                <c:pt idx="2533">
                  <c:v>25519.7820670539</c:v>
                </c:pt>
                <c:pt idx="2534">
                  <c:v>33004.822103521103</c:v>
                </c:pt>
                <c:pt idx="2535">
                  <c:v>-10159.5848961642</c:v>
                </c:pt>
                <c:pt idx="2536">
                  <c:v>85933.839326706395</c:v>
                </c:pt>
                <c:pt idx="2537">
                  <c:v>-4995.8488243780603</c:v>
                </c:pt>
                <c:pt idx="2538">
                  <c:v>-3080.19124388716</c:v>
                </c:pt>
                <c:pt idx="2539">
                  <c:v>126000.59124431699</c:v>
                </c:pt>
                <c:pt idx="2540">
                  <c:v>127465.950298417</c:v>
                </c:pt>
                <c:pt idx="2541">
                  <c:v>-19265.266135211499</c:v>
                </c:pt>
                <c:pt idx="2542">
                  <c:v>33484.222058141102</c:v>
                </c:pt>
                <c:pt idx="2543">
                  <c:v>130419.996690221</c:v>
                </c:pt>
                <c:pt idx="2544">
                  <c:v>-55897.608389894303</c:v>
                </c:pt>
                <c:pt idx="2545">
                  <c:v>-130570.415674148</c:v>
                </c:pt>
                <c:pt idx="2546">
                  <c:v>-16154.991047957001</c:v>
                </c:pt>
                <c:pt idx="2547">
                  <c:v>15698.882111311999</c:v>
                </c:pt>
                <c:pt idx="2548">
                  <c:v>-64472.459380070097</c:v>
                </c:pt>
                <c:pt idx="2549">
                  <c:v>-62383.091098946803</c:v>
                </c:pt>
                <c:pt idx="2550">
                  <c:v>144012.03853036501</c:v>
                </c:pt>
                <c:pt idx="2551">
                  <c:v>182378.568495179</c:v>
                </c:pt>
                <c:pt idx="2552">
                  <c:v>87191.539391104394</c:v>
                </c:pt>
                <c:pt idx="2553">
                  <c:v>127009.848814898</c:v>
                </c:pt>
                <c:pt idx="2554">
                  <c:v>-1599.29265550427</c:v>
                </c:pt>
                <c:pt idx="2555">
                  <c:v>68014.579753083905</c:v>
                </c:pt>
                <c:pt idx="2556">
                  <c:v>-17232.1838597674</c:v>
                </c:pt>
                <c:pt idx="2557">
                  <c:v>7697.56638310575</c:v>
                </c:pt>
                <c:pt idx="2558">
                  <c:v>14528.526159242299</c:v>
                </c:pt>
                <c:pt idx="2559">
                  <c:v>42598.634634006899</c:v>
                </c:pt>
                <c:pt idx="2560">
                  <c:v>16658.652790181099</c:v>
                </c:pt>
                <c:pt idx="2561">
                  <c:v>56099.461394635699</c:v>
                </c:pt>
                <c:pt idx="2562">
                  <c:v>71189.872182835999</c:v>
                </c:pt>
                <c:pt idx="2563">
                  <c:v>42410.368677511397</c:v>
                </c:pt>
                <c:pt idx="2564">
                  <c:v>50235.0662873115</c:v>
                </c:pt>
                <c:pt idx="2565">
                  <c:v>-7162.8516582562697</c:v>
                </c:pt>
                <c:pt idx="2566">
                  <c:v>100864.127161251</c:v>
                </c:pt>
                <c:pt idx="2567">
                  <c:v>3205.3786022212998</c:v>
                </c:pt>
                <c:pt idx="2568">
                  <c:v>53170.658739753599</c:v>
                </c:pt>
                <c:pt idx="2569">
                  <c:v>29330.718053127999</c:v>
                </c:pt>
                <c:pt idx="2570">
                  <c:v>-22042.6790365376</c:v>
                </c:pt>
                <c:pt idx="2571">
                  <c:v>12969.0220155651</c:v>
                </c:pt>
                <c:pt idx="2572">
                  <c:v>-75508.354852932505</c:v>
                </c:pt>
                <c:pt idx="2573">
                  <c:v>68197.993724714805</c:v>
                </c:pt>
                <c:pt idx="2574">
                  <c:v>67290.627836289495</c:v>
                </c:pt>
                <c:pt idx="2575">
                  <c:v>72334.031329528094</c:v>
                </c:pt>
                <c:pt idx="2576">
                  <c:v>23549.779321411799</c:v>
                </c:pt>
                <c:pt idx="2577">
                  <c:v>166343.91375233201</c:v>
                </c:pt>
                <c:pt idx="2578">
                  <c:v>104557.642877665</c:v>
                </c:pt>
                <c:pt idx="2579">
                  <c:v>41109.004475895301</c:v>
                </c:pt>
                <c:pt idx="2580">
                  <c:v>-12017.9864000773</c:v>
                </c:pt>
                <c:pt idx="2581">
                  <c:v>-48072.9145066571</c:v>
                </c:pt>
                <c:pt idx="2582">
                  <c:v>64975.150352664998</c:v>
                </c:pt>
                <c:pt idx="2583">
                  <c:v>132523.909746249</c:v>
                </c:pt>
                <c:pt idx="2584">
                  <c:v>8436.0747203142491</c:v>
                </c:pt>
                <c:pt idx="2585">
                  <c:v>109081.854177894</c:v>
                </c:pt>
                <c:pt idx="2586">
                  <c:v>73408.309969169495</c:v>
                </c:pt>
                <c:pt idx="2587">
                  <c:v>4254.4291099226903</c:v>
                </c:pt>
                <c:pt idx="2588">
                  <c:v>-109396.279193993</c:v>
                </c:pt>
                <c:pt idx="2589">
                  <c:v>65032.405264691799</c:v>
                </c:pt>
                <c:pt idx="2590">
                  <c:v>6644.6339614384697</c:v>
                </c:pt>
                <c:pt idx="2591">
                  <c:v>66524.945868409501</c:v>
                </c:pt>
                <c:pt idx="2592">
                  <c:v>48082.618476386197</c:v>
                </c:pt>
                <c:pt idx="2593">
                  <c:v>65479.779137955498</c:v>
                </c:pt>
                <c:pt idx="2594">
                  <c:v>-43344.908662428599</c:v>
                </c:pt>
                <c:pt idx="2595">
                  <c:v>97825.666667179597</c:v>
                </c:pt>
                <c:pt idx="2596">
                  <c:v>106842.070639407</c:v>
                </c:pt>
                <c:pt idx="2597">
                  <c:v>47510.0581764292</c:v>
                </c:pt>
                <c:pt idx="2598">
                  <c:v>227974.898751956</c:v>
                </c:pt>
                <c:pt idx="2599">
                  <c:v>57377.538304839603</c:v>
                </c:pt>
                <c:pt idx="2600">
                  <c:v>75253.130014681097</c:v>
                </c:pt>
                <c:pt idx="2601">
                  <c:v>65272.105242001802</c:v>
                </c:pt>
                <c:pt idx="2602">
                  <c:v>13710.441264200101</c:v>
                </c:pt>
                <c:pt idx="2603">
                  <c:v>13945.289256645599</c:v>
                </c:pt>
                <c:pt idx="2604">
                  <c:v>60950.7158528621</c:v>
                </c:pt>
                <c:pt idx="2605">
                  <c:v>-44301.767032410098</c:v>
                </c:pt>
                <c:pt idx="2606">
                  <c:v>97381.206966084996</c:v>
                </c:pt>
                <c:pt idx="2607">
                  <c:v>80579.893895884903</c:v>
                </c:pt>
                <c:pt idx="2608">
                  <c:v>24130.105778402401</c:v>
                </c:pt>
                <c:pt idx="2609">
                  <c:v>39634.899178725202</c:v>
                </c:pt>
                <c:pt idx="2610">
                  <c:v>-34626.432212448999</c:v>
                </c:pt>
                <c:pt idx="2611">
                  <c:v>90820.995491680194</c:v>
                </c:pt>
                <c:pt idx="2612">
                  <c:v>37195.200448192198</c:v>
                </c:pt>
                <c:pt idx="2613">
                  <c:v>141414.16211199801</c:v>
                </c:pt>
                <c:pt idx="2614">
                  <c:v>154851.90934282501</c:v>
                </c:pt>
                <c:pt idx="2615">
                  <c:v>-39476.717764327703</c:v>
                </c:pt>
                <c:pt idx="2616">
                  <c:v>-40538.381988633802</c:v>
                </c:pt>
                <c:pt idx="2617">
                  <c:v>-36291.717638283597</c:v>
                </c:pt>
                <c:pt idx="2618">
                  <c:v>-125515.362945359</c:v>
                </c:pt>
                <c:pt idx="2619">
                  <c:v>-9623.8989358651306</c:v>
                </c:pt>
                <c:pt idx="2620">
                  <c:v>-33102.834433722703</c:v>
                </c:pt>
                <c:pt idx="2621">
                  <c:v>79755.988109630402</c:v>
                </c:pt>
                <c:pt idx="2622">
                  <c:v>31518.098664452798</c:v>
                </c:pt>
                <c:pt idx="2623">
                  <c:v>40646.102015127399</c:v>
                </c:pt>
                <c:pt idx="2624">
                  <c:v>61077.843818813897</c:v>
                </c:pt>
                <c:pt idx="2625">
                  <c:v>62084.194670351601</c:v>
                </c:pt>
                <c:pt idx="2626">
                  <c:v>47833.214529347097</c:v>
                </c:pt>
                <c:pt idx="2627">
                  <c:v>59766.7719209059</c:v>
                </c:pt>
                <c:pt idx="2628">
                  <c:v>6267.1312788183704</c:v>
                </c:pt>
                <c:pt idx="2629">
                  <c:v>43013.986152477002</c:v>
                </c:pt>
                <c:pt idx="2630">
                  <c:v>131569.00036865199</c:v>
                </c:pt>
                <c:pt idx="2631">
                  <c:v>-18403.5115131069</c:v>
                </c:pt>
                <c:pt idx="2632">
                  <c:v>71534.385467596396</c:v>
                </c:pt>
                <c:pt idx="2633">
                  <c:v>99795.669412821793</c:v>
                </c:pt>
                <c:pt idx="2634">
                  <c:v>64075.5431681474</c:v>
                </c:pt>
                <c:pt idx="2635">
                  <c:v>41354.525344417598</c:v>
                </c:pt>
                <c:pt idx="2636">
                  <c:v>-9872.3330449157402</c:v>
                </c:pt>
                <c:pt idx="2637">
                  <c:v>186934.79842363801</c:v>
                </c:pt>
                <c:pt idx="2638">
                  <c:v>-11509.472672988601</c:v>
                </c:pt>
                <c:pt idx="2639">
                  <c:v>40890.653977301903</c:v>
                </c:pt>
                <c:pt idx="2640">
                  <c:v>171649.33188138201</c:v>
                </c:pt>
                <c:pt idx="2641">
                  <c:v>166123.61426135499</c:v>
                </c:pt>
                <c:pt idx="2642">
                  <c:v>-21094.5538666559</c:v>
                </c:pt>
                <c:pt idx="2643">
                  <c:v>81013.688174028401</c:v>
                </c:pt>
                <c:pt idx="2644">
                  <c:v>157597.29802607599</c:v>
                </c:pt>
                <c:pt idx="2645">
                  <c:v>29041.525594261799</c:v>
                </c:pt>
                <c:pt idx="2646">
                  <c:v>182765.77328424601</c:v>
                </c:pt>
                <c:pt idx="2647">
                  <c:v>126044.251654972</c:v>
                </c:pt>
                <c:pt idx="2648">
                  <c:v>10303.210355968</c:v>
                </c:pt>
                <c:pt idx="2649">
                  <c:v>125585.228546158</c:v>
                </c:pt>
                <c:pt idx="2650">
                  <c:v>1236.3463932981799</c:v>
                </c:pt>
                <c:pt idx="2651">
                  <c:v>188476.83523547501</c:v>
                </c:pt>
                <c:pt idx="2652">
                  <c:v>213983.041433971</c:v>
                </c:pt>
                <c:pt idx="2653">
                  <c:v>160204.878414173</c:v>
                </c:pt>
                <c:pt idx="2654">
                  <c:v>98304.097715451804</c:v>
                </c:pt>
                <c:pt idx="2655">
                  <c:v>145762.718144504</c:v>
                </c:pt>
                <c:pt idx="2656">
                  <c:v>196678.06103170299</c:v>
                </c:pt>
                <c:pt idx="2657">
                  <c:v>77354.136351666093</c:v>
                </c:pt>
                <c:pt idx="2658">
                  <c:v>226984.08021448599</c:v>
                </c:pt>
                <c:pt idx="2659">
                  <c:v>58302.370593464802</c:v>
                </c:pt>
                <c:pt idx="2660">
                  <c:v>108051.243402033</c:v>
                </c:pt>
                <c:pt idx="2661">
                  <c:v>-12672.0652629469</c:v>
                </c:pt>
                <c:pt idx="2662">
                  <c:v>120912.543527823</c:v>
                </c:pt>
                <c:pt idx="2663">
                  <c:v>272251.44440682197</c:v>
                </c:pt>
                <c:pt idx="2664">
                  <c:v>159590.59178969299</c:v>
                </c:pt>
                <c:pt idx="2665">
                  <c:v>196402.45934764601</c:v>
                </c:pt>
                <c:pt idx="2666">
                  <c:v>219890.13549872901</c:v>
                </c:pt>
                <c:pt idx="2667">
                  <c:v>108926.583209102</c:v>
                </c:pt>
                <c:pt idx="2668">
                  <c:v>151488.343503451</c:v>
                </c:pt>
                <c:pt idx="2669">
                  <c:v>23932.133988896399</c:v>
                </c:pt>
                <c:pt idx="2670">
                  <c:v>70561.998510110599</c:v>
                </c:pt>
                <c:pt idx="2671">
                  <c:v>244709.25294040001</c:v>
                </c:pt>
                <c:pt idx="2672">
                  <c:v>105948.29179922699</c:v>
                </c:pt>
                <c:pt idx="2673">
                  <c:v>106086.09264125599</c:v>
                </c:pt>
                <c:pt idx="2674">
                  <c:v>107728.08332255299</c:v>
                </c:pt>
                <c:pt idx="2675">
                  <c:v>131789.284953378</c:v>
                </c:pt>
                <c:pt idx="2676">
                  <c:v>189145.47005293801</c:v>
                </c:pt>
                <c:pt idx="2677">
                  <c:v>131403.04907065799</c:v>
                </c:pt>
                <c:pt idx="2678">
                  <c:v>206059.355134496</c:v>
                </c:pt>
                <c:pt idx="2679">
                  <c:v>202445.423894862</c:v>
                </c:pt>
                <c:pt idx="2680">
                  <c:v>42919.853174229298</c:v>
                </c:pt>
                <c:pt idx="2681">
                  <c:v>135751.620009415</c:v>
                </c:pt>
                <c:pt idx="2682">
                  <c:v>72861.951132793605</c:v>
                </c:pt>
                <c:pt idx="2683">
                  <c:v>990.82389440463396</c:v>
                </c:pt>
                <c:pt idx="2684">
                  <c:v>132834.45168383201</c:v>
                </c:pt>
                <c:pt idx="2685">
                  <c:v>91801.148606199597</c:v>
                </c:pt>
                <c:pt idx="2686">
                  <c:v>29219.116811398999</c:v>
                </c:pt>
                <c:pt idx="2687">
                  <c:v>104772.114024305</c:v>
                </c:pt>
                <c:pt idx="2688">
                  <c:v>108223.98449758699</c:v>
                </c:pt>
                <c:pt idx="2689">
                  <c:v>43001.371737141802</c:v>
                </c:pt>
                <c:pt idx="2690">
                  <c:v>52031.359031051798</c:v>
                </c:pt>
                <c:pt idx="2691">
                  <c:v>125855.985698476</c:v>
                </c:pt>
                <c:pt idx="2692">
                  <c:v>160231.08360431701</c:v>
                </c:pt>
                <c:pt idx="2693">
                  <c:v>128671.254888778</c:v>
                </c:pt>
                <c:pt idx="2694">
                  <c:v>-44326.026956732901</c:v>
                </c:pt>
                <c:pt idx="2695">
                  <c:v>57414.412644497701</c:v>
                </c:pt>
                <c:pt idx="2696">
                  <c:v>188525.35508412</c:v>
                </c:pt>
                <c:pt idx="2697">
                  <c:v>16718.8200110955</c:v>
                </c:pt>
                <c:pt idx="2698">
                  <c:v>100244.98855190699</c:v>
                </c:pt>
                <c:pt idx="2699">
                  <c:v>368278.88797069102</c:v>
                </c:pt>
                <c:pt idx="2700">
                  <c:v>109685.467926297</c:v>
                </c:pt>
                <c:pt idx="2701">
                  <c:v>152412.20315916601</c:v>
                </c:pt>
                <c:pt idx="2702">
                  <c:v>63314.720638257801</c:v>
                </c:pt>
                <c:pt idx="2703">
                  <c:v>93544.069516429794</c:v>
                </c:pt>
                <c:pt idx="2704">
                  <c:v>195309.741674894</c:v>
                </c:pt>
                <c:pt idx="2705">
                  <c:v>111012.07213827199</c:v>
                </c:pt>
                <c:pt idx="2706">
                  <c:v>189466.69977284901</c:v>
                </c:pt>
                <c:pt idx="2707">
                  <c:v>83068.119928189204</c:v>
                </c:pt>
                <c:pt idx="2708">
                  <c:v>148297.52621275801</c:v>
                </c:pt>
                <c:pt idx="2709">
                  <c:v>188635.02037643499</c:v>
                </c:pt>
                <c:pt idx="2710">
                  <c:v>131085.709882389</c:v>
                </c:pt>
                <c:pt idx="2711">
                  <c:v>191695.81043525899</c:v>
                </c:pt>
                <c:pt idx="2712">
                  <c:v>67609.904837253504</c:v>
                </c:pt>
                <c:pt idx="2713">
                  <c:v>434629.147477725</c:v>
                </c:pt>
                <c:pt idx="2714">
                  <c:v>156469.640099799</c:v>
                </c:pt>
                <c:pt idx="2715">
                  <c:v>305518.29232584301</c:v>
                </c:pt>
                <c:pt idx="2716">
                  <c:v>64081.371512485501</c:v>
                </c:pt>
                <c:pt idx="2717">
                  <c:v>51743.135478533499</c:v>
                </c:pt>
                <c:pt idx="2718">
                  <c:v>114099.052480989</c:v>
                </c:pt>
                <c:pt idx="2719">
                  <c:v>115857.49825216</c:v>
                </c:pt>
                <c:pt idx="2720">
                  <c:v>147642.47099041499</c:v>
                </c:pt>
                <c:pt idx="2721">
                  <c:v>17771.7528985832</c:v>
                </c:pt>
                <c:pt idx="2722">
                  <c:v>167014.48638249101</c:v>
                </c:pt>
                <c:pt idx="2723">
                  <c:v>191886.983110798</c:v>
                </c:pt>
                <c:pt idx="2724">
                  <c:v>89470.138808507894</c:v>
                </c:pt>
                <c:pt idx="2725">
                  <c:v>110001.838208217</c:v>
                </c:pt>
                <c:pt idx="2726">
                  <c:v>88184.303194396096</c:v>
                </c:pt>
                <c:pt idx="2727">
                  <c:v>18651.944690516801</c:v>
                </c:pt>
                <c:pt idx="2728">
                  <c:v>-77102.794591931495</c:v>
                </c:pt>
                <c:pt idx="2729">
                  <c:v>122133.365526001</c:v>
                </c:pt>
                <c:pt idx="2730">
                  <c:v>-30301.1616080739</c:v>
                </c:pt>
                <c:pt idx="2731">
                  <c:v>121243.46976433801</c:v>
                </c:pt>
                <c:pt idx="2732">
                  <c:v>52506.875907155001</c:v>
                </c:pt>
                <c:pt idx="2733">
                  <c:v>15612.512495175701</c:v>
                </c:pt>
                <c:pt idx="2734">
                  <c:v>156023.22767975699</c:v>
                </c:pt>
                <c:pt idx="2735">
                  <c:v>51102.643663909803</c:v>
                </c:pt>
                <c:pt idx="2736">
                  <c:v>136346.49869443601</c:v>
                </c:pt>
                <c:pt idx="2737">
                  <c:v>270461.948913767</c:v>
                </c:pt>
                <c:pt idx="2738">
                  <c:v>154488.957024954</c:v>
                </c:pt>
                <c:pt idx="2739">
                  <c:v>100747.679524502</c:v>
                </c:pt>
                <c:pt idx="2740">
                  <c:v>-32828.201656013203</c:v>
                </c:pt>
                <c:pt idx="2741">
                  <c:v>131329.29293821601</c:v>
                </c:pt>
                <c:pt idx="2742">
                  <c:v>72733.854260494001</c:v>
                </c:pt>
                <c:pt idx="2743">
                  <c:v>83814.386503485206</c:v>
                </c:pt>
                <c:pt idx="2744">
                  <c:v>128041.435950232</c:v>
                </c:pt>
                <c:pt idx="2745">
                  <c:v>125494.017193205</c:v>
                </c:pt>
                <c:pt idx="2746">
                  <c:v>105015.689627006</c:v>
                </c:pt>
                <c:pt idx="2747">
                  <c:v>136062.16194699801</c:v>
                </c:pt>
                <c:pt idx="2748">
                  <c:v>198961.51988709701</c:v>
                </c:pt>
                <c:pt idx="2749">
                  <c:v>43847.5996350235</c:v>
                </c:pt>
                <c:pt idx="2750">
                  <c:v>99974.231399588098</c:v>
                </c:pt>
                <c:pt idx="2751">
                  <c:v>166981.48394166099</c:v>
                </c:pt>
                <c:pt idx="2752">
                  <c:v>242043.433827678</c:v>
                </c:pt>
                <c:pt idx="2753">
                  <c:v>179880.638493145</c:v>
                </c:pt>
                <c:pt idx="2754">
                  <c:v>158375.58322960199</c:v>
                </c:pt>
                <c:pt idx="2755">
                  <c:v>116396.098384628</c:v>
                </c:pt>
                <c:pt idx="2756">
                  <c:v>108875.14918828799</c:v>
                </c:pt>
                <c:pt idx="2757">
                  <c:v>209498.614919007</c:v>
                </c:pt>
                <c:pt idx="2758">
                  <c:v>96691.218943342406</c:v>
                </c:pt>
                <c:pt idx="2759">
                  <c:v>139873.09420650901</c:v>
                </c:pt>
                <c:pt idx="2760">
                  <c:v>98055.662674760504</c:v>
                </c:pt>
                <c:pt idx="2761">
                  <c:v>-44505.561576409797</c:v>
                </c:pt>
                <c:pt idx="2762">
                  <c:v>149714.36541821199</c:v>
                </c:pt>
                <c:pt idx="2763">
                  <c:v>89556.5130828478</c:v>
                </c:pt>
                <c:pt idx="2764">
                  <c:v>223281.82943469001</c:v>
                </c:pt>
                <c:pt idx="2765">
                  <c:v>130372.445747923</c:v>
                </c:pt>
                <c:pt idx="2766">
                  <c:v>155012.03229648099</c:v>
                </c:pt>
                <c:pt idx="2767">
                  <c:v>221726.213027733</c:v>
                </c:pt>
                <c:pt idx="2768">
                  <c:v>81541.607977293897</c:v>
                </c:pt>
                <c:pt idx="2769">
                  <c:v>100065.45765879301</c:v>
                </c:pt>
                <c:pt idx="2770">
                  <c:v>44289.148890511999</c:v>
                </c:pt>
                <c:pt idx="2771">
                  <c:v>51881.908953472797</c:v>
                </c:pt>
                <c:pt idx="2772">
                  <c:v>31252.1972235617</c:v>
                </c:pt>
                <c:pt idx="2773">
                  <c:v>172594.53728925</c:v>
                </c:pt>
                <c:pt idx="2774">
                  <c:v>139950.72596434201</c:v>
                </c:pt>
                <c:pt idx="2775">
                  <c:v>143919.84336481299</c:v>
                </c:pt>
                <c:pt idx="2776">
                  <c:v>188466.162359398</c:v>
                </c:pt>
                <c:pt idx="2777">
                  <c:v>92350.421614744497</c:v>
                </c:pt>
                <c:pt idx="2778">
                  <c:v>53397.7443017283</c:v>
                </c:pt>
                <c:pt idx="2779">
                  <c:v>-731.71522067836895</c:v>
                </c:pt>
                <c:pt idx="2780">
                  <c:v>95802.292088027403</c:v>
                </c:pt>
                <c:pt idx="2781">
                  <c:v>96437.931917786496</c:v>
                </c:pt>
                <c:pt idx="2782">
                  <c:v>186424.34874713499</c:v>
                </c:pt>
                <c:pt idx="2783">
                  <c:v>94469.8669848399</c:v>
                </c:pt>
                <c:pt idx="2784">
                  <c:v>98108.065601922804</c:v>
                </c:pt>
                <c:pt idx="2785">
                  <c:v>62725.655391323002</c:v>
                </c:pt>
                <c:pt idx="2786">
                  <c:v>127235.96174396201</c:v>
                </c:pt>
                <c:pt idx="2787">
                  <c:v>78253.743536183596</c:v>
                </c:pt>
                <c:pt idx="2788">
                  <c:v>83501.906753206902</c:v>
                </c:pt>
                <c:pt idx="2789">
                  <c:v>109658.301282931</c:v>
                </c:pt>
                <c:pt idx="2790">
                  <c:v>87335.161124345395</c:v>
                </c:pt>
                <c:pt idx="2791">
                  <c:v>213902.488050844</c:v>
                </c:pt>
                <c:pt idx="2792">
                  <c:v>196308.32636939801</c:v>
                </c:pt>
                <c:pt idx="2793">
                  <c:v>127375.707851812</c:v>
                </c:pt>
                <c:pt idx="2794">
                  <c:v>7989.6706850391001</c:v>
                </c:pt>
                <c:pt idx="2795">
                  <c:v>103563.91016802601</c:v>
                </c:pt>
                <c:pt idx="2796">
                  <c:v>244266.73105200101</c:v>
                </c:pt>
                <c:pt idx="2797">
                  <c:v>195054.516836642</c:v>
                </c:pt>
                <c:pt idx="2798">
                  <c:v>122477.871357635</c:v>
                </c:pt>
                <c:pt idx="2799">
                  <c:v>249068.48184898301</c:v>
                </c:pt>
                <c:pt idx="2800">
                  <c:v>107667.914238357</c:v>
                </c:pt>
                <c:pt idx="2801">
                  <c:v>180639.530663465</c:v>
                </c:pt>
                <c:pt idx="2802">
                  <c:v>94466.960265796602</c:v>
                </c:pt>
                <c:pt idx="2803">
                  <c:v>131535.02902147401</c:v>
                </c:pt>
                <c:pt idx="2804">
                  <c:v>210574.83137134399</c:v>
                </c:pt>
                <c:pt idx="2805">
                  <c:v>210321.54434578799</c:v>
                </c:pt>
                <c:pt idx="2806">
                  <c:v>140532.993960591</c:v>
                </c:pt>
                <c:pt idx="2807">
                  <c:v>178893.69558106599</c:v>
                </c:pt>
                <c:pt idx="2808">
                  <c:v>103699.76574423299</c:v>
                </c:pt>
                <c:pt idx="2809">
                  <c:v>53127.959782320402</c:v>
                </c:pt>
                <c:pt idx="2810">
                  <c:v>38058.8947462738</c:v>
                </c:pt>
                <c:pt idx="2811">
                  <c:v>220284.137538482</c:v>
                </c:pt>
                <c:pt idx="2812">
                  <c:v>315785.59911178198</c:v>
                </c:pt>
                <c:pt idx="2813">
                  <c:v>139211.24173348001</c:v>
                </c:pt>
                <c:pt idx="2814">
                  <c:v>92941.417221249096</c:v>
                </c:pt>
                <c:pt idx="2815">
                  <c:v>109782.515076713</c:v>
                </c:pt>
                <c:pt idx="2816">
                  <c:v>68960.761520425702</c:v>
                </c:pt>
                <c:pt idx="2817">
                  <c:v>151899.815669968</c:v>
                </c:pt>
                <c:pt idx="2818">
                  <c:v>188683.540225081</c:v>
                </c:pt>
                <c:pt idx="2819">
                  <c:v>146145.07840183299</c:v>
                </c:pt>
                <c:pt idx="2820">
                  <c:v>203211.09840961601</c:v>
                </c:pt>
                <c:pt idx="2821">
                  <c:v>47550.815594603999</c:v>
                </c:pt>
                <c:pt idx="2822">
                  <c:v>39407.8136167505</c:v>
                </c:pt>
                <c:pt idx="2823">
                  <c:v>137381.96145516101</c:v>
                </c:pt>
                <c:pt idx="2824">
                  <c:v>112706.465746731</c:v>
                </c:pt>
                <c:pt idx="2825">
                  <c:v>27055.025354767698</c:v>
                </c:pt>
                <c:pt idx="2826">
                  <c:v>32454.580188628399</c:v>
                </c:pt>
                <c:pt idx="2827">
                  <c:v>-20222.124505192998</c:v>
                </c:pt>
                <c:pt idx="2828">
                  <c:v>50992.982098157801</c:v>
                </c:pt>
                <c:pt idx="2829">
                  <c:v>-608.46876109963102</c:v>
                </c:pt>
                <c:pt idx="2830">
                  <c:v>94298.102248759402</c:v>
                </c:pt>
                <c:pt idx="2831">
                  <c:v>164227.37510127999</c:v>
                </c:pt>
                <c:pt idx="2832">
                  <c:v>66684.099915717699</c:v>
                </c:pt>
                <c:pt idx="2833">
                  <c:v>149269.905717118</c:v>
                </c:pt>
                <c:pt idx="2834">
                  <c:v>22504.6107276763</c:v>
                </c:pt>
                <c:pt idx="2835">
                  <c:v>155416.70721231101</c:v>
                </c:pt>
                <c:pt idx="2836">
                  <c:v>182185.443100693</c:v>
                </c:pt>
                <c:pt idx="2837">
                  <c:v>112931.60976944699</c:v>
                </c:pt>
                <c:pt idx="2838">
                  <c:v>89216.851782952101</c:v>
                </c:pt>
                <c:pt idx="2839">
                  <c:v>114401.835714663</c:v>
                </c:pt>
                <c:pt idx="2840">
                  <c:v>108802.36941532</c:v>
                </c:pt>
                <c:pt idx="2841">
                  <c:v>94399.025024567207</c:v>
                </c:pt>
                <c:pt idx="2842">
                  <c:v>56559.453409797403</c:v>
                </c:pt>
                <c:pt idx="2843">
                  <c:v>108359.847526921</c:v>
                </c:pt>
                <c:pt idx="2844">
                  <c:v>24574.569206059899</c:v>
                </c:pt>
                <c:pt idx="2845">
                  <c:v>146807.88487495799</c:v>
                </c:pt>
                <c:pt idx="2846">
                  <c:v>190193.55840868701</c:v>
                </c:pt>
                <c:pt idx="2847">
                  <c:v>121238.617779473</c:v>
                </c:pt>
                <c:pt idx="2848">
                  <c:v>86198.768134686805</c:v>
                </c:pt>
                <c:pt idx="2849">
                  <c:v>74607.778762067202</c:v>
                </c:pt>
                <c:pt idx="2850">
                  <c:v>121951.889367065</c:v>
                </c:pt>
                <c:pt idx="2851">
                  <c:v>201655.482002659</c:v>
                </c:pt>
                <c:pt idx="2852">
                  <c:v>27337.4242895108</c:v>
                </c:pt>
                <c:pt idx="2853">
                  <c:v>100101.35936554</c:v>
                </c:pt>
                <c:pt idx="2854">
                  <c:v>177314.780703008</c:v>
                </c:pt>
                <c:pt idx="2855">
                  <c:v>93103.485440726305</c:v>
                </c:pt>
                <c:pt idx="2856">
                  <c:v>53167.748294147503</c:v>
                </c:pt>
                <c:pt idx="2857">
                  <c:v>37544.561991254202</c:v>
                </c:pt>
                <c:pt idx="2858">
                  <c:v>17144.844405642601</c:v>
                </c:pt>
                <c:pt idx="2859">
                  <c:v>41282.714477797097</c:v>
                </c:pt>
                <c:pt idx="2860">
                  <c:v>-33048.489967302099</c:v>
                </c:pt>
                <c:pt idx="2861">
                  <c:v>107107.96835373501</c:v>
                </c:pt>
                <c:pt idx="2862">
                  <c:v>205414.003881882</c:v>
                </c:pt>
                <c:pt idx="2863">
                  <c:v>261816.26341644401</c:v>
                </c:pt>
                <c:pt idx="2864">
                  <c:v>154241.49834373599</c:v>
                </c:pt>
                <c:pt idx="2865">
                  <c:v>27592.650991043702</c:v>
                </c:pt>
                <c:pt idx="2866">
                  <c:v>81943.368720955303</c:v>
                </c:pt>
                <c:pt idx="2867">
                  <c:v>-36113.1556515173</c:v>
                </c:pt>
                <c:pt idx="2868">
                  <c:v>6283.6287726704204</c:v>
                </c:pt>
                <c:pt idx="2869">
                  <c:v>147268.84579646701</c:v>
                </c:pt>
                <c:pt idx="2870">
                  <c:v>176870.32100191401</c:v>
                </c:pt>
                <c:pt idx="2871">
                  <c:v>-53029.943725555902</c:v>
                </c:pt>
                <c:pt idx="2872">
                  <c:v>22020.358788191799</c:v>
                </c:pt>
                <c:pt idx="2873">
                  <c:v>-32201.2931630725</c:v>
                </c:pt>
                <c:pt idx="2874">
                  <c:v>94521.301005654401</c:v>
                </c:pt>
                <c:pt idx="2875">
                  <c:v>8538.9418303025996</c:v>
                </c:pt>
                <c:pt idx="2876">
                  <c:v>27987.621937144999</c:v>
                </c:pt>
                <c:pt idx="2877">
                  <c:v>112334.785818605</c:v>
                </c:pt>
                <c:pt idx="2878">
                  <c:v>8698.0949459700205</c:v>
                </c:pt>
                <c:pt idx="2879">
                  <c:v>77750.083657240903</c:v>
                </c:pt>
                <c:pt idx="2880">
                  <c:v>-11806.429425606901</c:v>
                </c:pt>
                <c:pt idx="2881">
                  <c:v>88724.841139559707</c:v>
                </c:pt>
                <c:pt idx="2882">
                  <c:v>14747.8464958242</c:v>
                </c:pt>
                <c:pt idx="2883">
                  <c:v>79181.486270415</c:v>
                </c:pt>
                <c:pt idx="2884">
                  <c:v>177773.803811822</c:v>
                </c:pt>
                <c:pt idx="2885">
                  <c:v>83012.802828857893</c:v>
                </c:pt>
                <c:pt idx="2886">
                  <c:v>90689.015540863795</c:v>
                </c:pt>
                <c:pt idx="2887">
                  <c:v>73236.545233088997</c:v>
                </c:pt>
                <c:pt idx="2888">
                  <c:v>-71165.612258513298</c:v>
                </c:pt>
                <c:pt idx="2889">
                  <c:v>19119.699136149298</c:v>
                </c:pt>
                <c:pt idx="2890">
                  <c:v>15272.856785124201</c:v>
                </c:pt>
                <c:pt idx="2891">
                  <c:v>-73122.027955909507</c:v>
                </c:pt>
                <c:pt idx="2892">
                  <c:v>148122.839851383</c:v>
                </c:pt>
                <c:pt idx="2893">
                  <c:v>130477.251602248</c:v>
                </c:pt>
                <c:pt idx="2894">
                  <c:v>25609.0630604371</c:v>
                </c:pt>
                <c:pt idx="2895">
                  <c:v>101888.917045899</c:v>
                </c:pt>
                <c:pt idx="2896">
                  <c:v>-22136.812014785301</c:v>
                </c:pt>
                <c:pt idx="2897">
                  <c:v>92046.669474721799</c:v>
                </c:pt>
                <c:pt idx="2898">
                  <c:v>58555.657619020698</c:v>
                </c:pt>
                <c:pt idx="2899">
                  <c:v>65165.354121855999</c:v>
                </c:pt>
                <c:pt idx="2900">
                  <c:v>10867.0383874659</c:v>
                </c:pt>
                <c:pt idx="2901">
                  <c:v>141063.820482899</c:v>
                </c:pt>
                <c:pt idx="2902">
                  <c:v>138604.721266034</c:v>
                </c:pt>
                <c:pt idx="2903">
                  <c:v>-112046.565992649</c:v>
                </c:pt>
                <c:pt idx="2904">
                  <c:v>85451.525199917305</c:v>
                </c:pt>
                <c:pt idx="2905">
                  <c:v>55059.146649046197</c:v>
                </c:pt>
                <c:pt idx="2906">
                  <c:v>87043.058219873099</c:v>
                </c:pt>
                <c:pt idx="2907">
                  <c:v>22294.993429182799</c:v>
                </c:pt>
                <c:pt idx="2908">
                  <c:v>53394.833856122197</c:v>
                </c:pt>
                <c:pt idx="2909">
                  <c:v>65448.721962946896</c:v>
                </c:pt>
                <c:pt idx="2910">
                  <c:v>118536.896960003</c:v>
                </c:pt>
                <c:pt idx="2911">
                  <c:v>86819.859462977998</c:v>
                </c:pt>
                <c:pt idx="2912">
                  <c:v>124604.113978416</c:v>
                </c:pt>
                <c:pt idx="2913">
                  <c:v>31820.878171564898</c:v>
                </c:pt>
                <c:pt idx="2914">
                  <c:v>85292.378605734993</c:v>
                </c:pt>
                <c:pt idx="2915">
                  <c:v>140373.83991328301</c:v>
                </c:pt>
                <c:pt idx="2916">
                  <c:v>83475.701563062903</c:v>
                </c:pt>
                <c:pt idx="2917">
                  <c:v>109758.25515239099</c:v>
                </c:pt>
                <c:pt idx="2918">
                  <c:v>105595.05090421101</c:v>
                </c:pt>
                <c:pt idx="2919">
                  <c:v>45797.221808296803</c:v>
                </c:pt>
                <c:pt idx="2920">
                  <c:v>113082.99765972199</c:v>
                </c:pt>
                <c:pt idx="2921">
                  <c:v>5898.3622621185395</c:v>
                </c:pt>
                <c:pt idx="2922">
                  <c:v>18919.787670666301</c:v>
                </c:pt>
                <c:pt idx="2923">
                  <c:v>-20916.962649518799</c:v>
                </c:pt>
                <c:pt idx="2924">
                  <c:v>-1514.8639963509099</c:v>
                </c:pt>
                <c:pt idx="2925">
                  <c:v>118848.40780393399</c:v>
                </c:pt>
                <c:pt idx="2926">
                  <c:v>254475.79911331399</c:v>
                </c:pt>
                <c:pt idx="2927">
                  <c:v>118780.48001583001</c:v>
                </c:pt>
                <c:pt idx="2928">
                  <c:v>98463.251762760003</c:v>
                </c:pt>
                <c:pt idx="2929">
                  <c:v>109729.143243203</c:v>
                </c:pt>
                <c:pt idx="2930">
                  <c:v>-48966.693346836597</c:v>
                </c:pt>
                <c:pt idx="2931">
                  <c:v>40231.723129567901</c:v>
                </c:pt>
                <c:pt idx="2932">
                  <c:v>141660.651886868</c:v>
                </c:pt>
                <c:pt idx="2933">
                  <c:v>-30549.596648765299</c:v>
                </c:pt>
                <c:pt idx="2934">
                  <c:v>119924.631709396</c:v>
                </c:pt>
                <c:pt idx="2935">
                  <c:v>21391.510619274199</c:v>
                </c:pt>
                <c:pt idx="2936">
                  <c:v>176208.483435136</c:v>
                </c:pt>
                <c:pt idx="2937">
                  <c:v>223457.484702413</c:v>
                </c:pt>
                <c:pt idx="2938">
                  <c:v>127372.801132768</c:v>
                </c:pt>
                <c:pt idx="2939">
                  <c:v>83934.724671876902</c:v>
                </c:pt>
                <c:pt idx="2940">
                  <c:v>300077.00371433399</c:v>
                </c:pt>
                <c:pt idx="2941">
                  <c:v>11234.837100356899</c:v>
                </c:pt>
                <c:pt idx="2942">
                  <c:v>109013.92638978999</c:v>
                </c:pt>
                <c:pt idx="2943">
                  <c:v>62557.773733759197</c:v>
                </c:pt>
                <c:pt idx="2944">
                  <c:v>23042.236363952299</c:v>
                </c:pt>
                <c:pt idx="2945">
                  <c:v>132494.79783706201</c:v>
                </c:pt>
                <c:pt idx="2946">
                  <c:v>-34595.378764003297</c:v>
                </c:pt>
                <c:pt idx="2947">
                  <c:v>213913.160926921</c:v>
                </c:pt>
                <c:pt idx="2948">
                  <c:v>231872.21273893301</c:v>
                </c:pt>
                <c:pt idx="2949">
                  <c:v>72862.920039141405</c:v>
                </c:pt>
                <c:pt idx="2950">
                  <c:v>213700.64249922801</c:v>
                </c:pt>
                <c:pt idx="2951">
                  <c:v>73735.353127167094</c:v>
                </c:pt>
                <c:pt idx="2952">
                  <c:v>121771.38956760299</c:v>
                </c:pt>
                <c:pt idx="2953">
                  <c:v>213852.99929585101</c:v>
                </c:pt>
                <c:pt idx="2954">
                  <c:v>191683.18484023499</c:v>
                </c:pt>
                <c:pt idx="2955">
                  <c:v>203955.427172216</c:v>
                </c:pt>
                <c:pt idx="2956">
                  <c:v>80349.905341429796</c:v>
                </c:pt>
                <c:pt idx="2957">
                  <c:v>76306.055449042993</c:v>
                </c:pt>
                <c:pt idx="2958">
                  <c:v>44595.8114761408</c:v>
                </c:pt>
                <c:pt idx="2959">
                  <c:v>124482.81435680301</c:v>
                </c:pt>
                <c:pt idx="2960">
                  <c:v>153054.64769273699</c:v>
                </c:pt>
                <c:pt idx="2961">
                  <c:v>113059.70664174701</c:v>
                </c:pt>
                <c:pt idx="2962">
                  <c:v>103737.620169927</c:v>
                </c:pt>
                <c:pt idx="2963">
                  <c:v>98972.732532915004</c:v>
                </c:pt>
                <c:pt idx="2964">
                  <c:v>66454.103908136807</c:v>
                </c:pt>
                <c:pt idx="2965">
                  <c:v>65652.520233509495</c:v>
                </c:pt>
                <c:pt idx="2966">
                  <c:v>218613.99640122001</c:v>
                </c:pt>
                <c:pt idx="2967">
                  <c:v>346294.432752528</c:v>
                </c:pt>
                <c:pt idx="2968">
                  <c:v>49146.224239950701</c:v>
                </c:pt>
                <c:pt idx="2969">
                  <c:v>78946.6382779696</c:v>
                </c:pt>
                <c:pt idx="2970">
                  <c:v>191844.27670023899</c:v>
                </c:pt>
                <c:pt idx="2971">
                  <c:v>166921.322310591</c:v>
                </c:pt>
                <c:pt idx="2972">
                  <c:v>69783.698400332505</c:v>
                </c:pt>
                <c:pt idx="2973">
                  <c:v>82994.363795747398</c:v>
                </c:pt>
                <c:pt idx="2974">
                  <c:v>104616.843055513</c:v>
                </c:pt>
                <c:pt idx="2975">
                  <c:v>35994.7590223839</c:v>
                </c:pt>
                <c:pt idx="2976">
                  <c:v>56070.349485448402</c:v>
                </c:pt>
                <c:pt idx="2977">
                  <c:v>124312.979980292</c:v>
                </c:pt>
                <c:pt idx="2978">
                  <c:v>162645.53859792801</c:v>
                </c:pt>
                <c:pt idx="2979">
                  <c:v>-25651.7620178703</c:v>
                </c:pt>
                <c:pt idx="2980">
                  <c:v>88733.576202941098</c:v>
                </c:pt>
                <c:pt idx="2981">
                  <c:v>-35720.126244674299</c:v>
                </c:pt>
                <c:pt idx="2982">
                  <c:v>324877.66721664299</c:v>
                </c:pt>
                <c:pt idx="2983">
                  <c:v>82026.828823126198</c:v>
                </c:pt>
                <c:pt idx="2984">
                  <c:v>-6261.3085243246296</c:v>
                </c:pt>
                <c:pt idx="2985">
                  <c:v>140296.20815545</c:v>
                </c:pt>
                <c:pt idx="2986">
                  <c:v>86807.241321079899</c:v>
                </c:pt>
                <c:pt idx="2987">
                  <c:v>-12742.908154860301</c:v>
                </c:pt>
                <c:pt idx="2988">
                  <c:v>202421.15651741301</c:v>
                </c:pt>
                <c:pt idx="2989">
                  <c:v>161017.13496487701</c:v>
                </c:pt>
                <c:pt idx="2990">
                  <c:v>-34042.226403504501</c:v>
                </c:pt>
                <c:pt idx="2991">
                  <c:v>107609.690419982</c:v>
                </c:pt>
                <c:pt idx="2992">
                  <c:v>39128.325127613498</c:v>
                </c:pt>
                <c:pt idx="2993">
                  <c:v>28896.9293648288</c:v>
                </c:pt>
                <c:pt idx="2994">
                  <c:v>160162.17200361399</c:v>
                </c:pt>
                <c:pt idx="2995">
                  <c:v>147542.509667829</c:v>
                </c:pt>
                <c:pt idx="2996">
                  <c:v>125276.639327522</c:v>
                </c:pt>
                <c:pt idx="2997">
                  <c:v>24534.780694232799</c:v>
                </c:pt>
                <c:pt idx="2998">
                  <c:v>150587.76741258599</c:v>
                </c:pt>
                <c:pt idx="2999">
                  <c:v>150757.59433597099</c:v>
                </c:pt>
                <c:pt idx="3000">
                  <c:v>120930.013654586</c:v>
                </c:pt>
                <c:pt idx="3001">
                  <c:v>62150.1846457598</c:v>
                </c:pt>
                <c:pt idx="3002">
                  <c:v>81091.319931861202</c:v>
                </c:pt>
                <c:pt idx="3003">
                  <c:v>90988.884602369697</c:v>
                </c:pt>
                <c:pt idx="3004">
                  <c:v>101259.09810735199</c:v>
                </c:pt>
                <c:pt idx="3005">
                  <c:v>195758.09190763099</c:v>
                </c:pt>
                <c:pt idx="3006">
                  <c:v>105178.72675283</c:v>
                </c:pt>
                <c:pt idx="3007">
                  <c:v>173435.92065539301</c:v>
                </c:pt>
                <c:pt idx="3008">
                  <c:v>95392.765187332494</c:v>
                </c:pt>
                <c:pt idx="3009">
                  <c:v>101350.324366557</c:v>
                </c:pt>
                <c:pt idx="3010">
                  <c:v>143377.36015382799</c:v>
                </c:pt>
                <c:pt idx="3011">
                  <c:v>124385.76720638599</c:v>
                </c:pt>
                <c:pt idx="3012">
                  <c:v>289656.37122542399</c:v>
                </c:pt>
                <c:pt idx="3013">
                  <c:v>132225.02449734299</c:v>
                </c:pt>
                <c:pt idx="3014">
                  <c:v>50496.115743338101</c:v>
                </c:pt>
                <c:pt idx="3015">
                  <c:v>-39278.744111540298</c:v>
                </c:pt>
                <c:pt idx="3016">
                  <c:v>57068.934179952397</c:v>
                </c:pt>
                <c:pt idx="3017">
                  <c:v>39906.621510828598</c:v>
                </c:pt>
                <c:pt idx="3018">
                  <c:v>187348.20840285</c:v>
                </c:pt>
                <c:pt idx="3019">
                  <c:v>233578.24812981699</c:v>
                </c:pt>
                <c:pt idx="3020">
                  <c:v>149411.58963766301</c:v>
                </c:pt>
                <c:pt idx="3021">
                  <c:v>208244.79048</c:v>
                </c:pt>
                <c:pt idx="3022">
                  <c:v>27796.4455350434</c:v>
                </c:pt>
                <c:pt idx="3023">
                  <c:v>142537.92950663299</c:v>
                </c:pt>
                <c:pt idx="3024">
                  <c:v>-7324.91568535021</c:v>
                </c:pt>
                <c:pt idx="3025">
                  <c:v>128989.548077143</c:v>
                </c:pt>
                <c:pt idx="3026">
                  <c:v>345421.01585190301</c:v>
                </c:pt>
                <c:pt idx="3027">
                  <c:v>319674.16312912601</c:v>
                </c:pt>
                <c:pt idx="3028">
                  <c:v>235224.12188963001</c:v>
                </c:pt>
                <c:pt idx="3029">
                  <c:v>261754.13416017601</c:v>
                </c:pt>
                <c:pt idx="3030">
                  <c:v>30177.9148573575</c:v>
                </c:pt>
                <c:pt idx="3031">
                  <c:v>56628.3538308118</c:v>
                </c:pt>
                <c:pt idx="3032">
                  <c:v>76265.301757431094</c:v>
                </c:pt>
                <c:pt idx="3033">
                  <c:v>84667.411652052702</c:v>
                </c:pt>
                <c:pt idx="3034">
                  <c:v>234404.099181892</c:v>
                </c:pt>
                <c:pt idx="3035">
                  <c:v>40476.275091742398</c:v>
                </c:pt>
                <c:pt idx="3036">
                  <c:v>224248.39550096399</c:v>
                </c:pt>
                <c:pt idx="3037">
                  <c:v>85448.618480874095</c:v>
                </c:pt>
                <c:pt idx="3038">
                  <c:v>111958.25390561399</c:v>
                </c:pt>
                <c:pt idx="3039">
                  <c:v>-86945.042163108606</c:v>
                </c:pt>
                <c:pt idx="3040">
                  <c:v>244471.49822891201</c:v>
                </c:pt>
                <c:pt idx="3041">
                  <c:v>135144.11572937001</c:v>
                </c:pt>
                <c:pt idx="3042">
                  <c:v>114755.076609679</c:v>
                </c:pt>
                <c:pt idx="3043">
                  <c:v>134552.143763392</c:v>
                </c:pt>
                <c:pt idx="3044">
                  <c:v>209146.335477213</c:v>
                </c:pt>
                <c:pt idx="3045">
                  <c:v>461349.34861121001</c:v>
                </c:pt>
                <c:pt idx="3046">
                  <c:v>54339.074084205597</c:v>
                </c:pt>
                <c:pt idx="3047">
                  <c:v>86521.928214167696</c:v>
                </c:pt>
                <c:pt idx="3048">
                  <c:v>259619.17138226499</c:v>
                </c:pt>
                <c:pt idx="3049">
                  <c:v>92288.314717853107</c:v>
                </c:pt>
                <c:pt idx="3050">
                  <c:v>-127133.093702333</c:v>
                </c:pt>
                <c:pt idx="3051">
                  <c:v>-21567.160297153001</c:v>
                </c:pt>
                <c:pt idx="3052">
                  <c:v>145793.76786638601</c:v>
                </c:pt>
                <c:pt idx="3053">
                  <c:v>56244.059487350198</c:v>
                </c:pt>
                <c:pt idx="3054">
                  <c:v>117099.66600249099</c:v>
                </c:pt>
                <c:pt idx="3055">
                  <c:v>107960.993502303</c:v>
                </c:pt>
                <c:pt idx="3056">
                  <c:v>-44699.6484241176</c:v>
                </c:pt>
                <c:pt idx="3057">
                  <c:v>134698.68712192701</c:v>
                </c:pt>
                <c:pt idx="3058">
                  <c:v>88385.179839663993</c:v>
                </c:pt>
                <c:pt idx="3059">
                  <c:v>-67620.577713330393</c:v>
                </c:pt>
                <c:pt idx="3060">
                  <c:v>108713.08842193701</c:v>
                </c:pt>
                <c:pt idx="3061">
                  <c:v>120682.547520243</c:v>
                </c:pt>
                <c:pt idx="3062">
                  <c:v>57199.945224421099</c:v>
                </c:pt>
                <c:pt idx="3063">
                  <c:v>71140.383427842797</c:v>
                </c:pt>
                <c:pt idx="3064">
                  <c:v>258719.54929149599</c:v>
                </c:pt>
                <c:pt idx="3065">
                  <c:v>125022.375942493</c:v>
                </c:pt>
                <c:pt idx="3066">
                  <c:v>72480.567234938106</c:v>
                </c:pt>
                <c:pt idx="3067">
                  <c:v>137248.04369165</c:v>
                </c:pt>
                <c:pt idx="3068">
                  <c:v>202071.79870091399</c:v>
                </c:pt>
                <c:pt idx="3069">
                  <c:v>43160.522057887101</c:v>
                </c:pt>
                <c:pt idx="3070">
                  <c:v>142956.19892383501</c:v>
                </c:pt>
                <c:pt idx="3071">
                  <c:v>83471.818484546093</c:v>
                </c:pt>
                <c:pt idx="3072">
                  <c:v>121947.037382201</c:v>
                </c:pt>
                <c:pt idx="3073">
                  <c:v>176392.85885998901</c:v>
                </c:pt>
                <c:pt idx="3074">
                  <c:v>208706.720307857</c:v>
                </c:pt>
                <c:pt idx="3075">
                  <c:v>69383.875469366598</c:v>
                </c:pt>
                <c:pt idx="3076">
                  <c:v>225346.94151805399</c:v>
                </c:pt>
                <c:pt idx="3077">
                  <c:v>236732.202260541</c:v>
                </c:pt>
                <c:pt idx="3078">
                  <c:v>-1838.9925163591599</c:v>
                </c:pt>
                <c:pt idx="3079">
                  <c:v>89512.837765941105</c:v>
                </c:pt>
                <c:pt idx="3080">
                  <c:v>83512.579629283806</c:v>
                </c:pt>
                <c:pt idx="3081">
                  <c:v>99058.130447781397</c:v>
                </c:pt>
                <c:pt idx="3082">
                  <c:v>-39522.327167367002</c:v>
                </c:pt>
                <c:pt idx="3083">
                  <c:v>133700.08752117201</c:v>
                </c:pt>
                <c:pt idx="3084">
                  <c:v>59388.298468656598</c:v>
                </c:pt>
                <c:pt idx="3085">
                  <c:v>187683.986624229</c:v>
                </c:pt>
                <c:pt idx="3086">
                  <c:v>40480.154443696301</c:v>
                </c:pt>
                <c:pt idx="3087">
                  <c:v>72958.9982832104</c:v>
                </c:pt>
                <c:pt idx="3088">
                  <c:v>310969.27000082901</c:v>
                </c:pt>
                <c:pt idx="3089">
                  <c:v>46165.991290817001</c:v>
                </c:pt>
                <c:pt idx="3090">
                  <c:v>127835.69986697299</c:v>
                </c:pt>
                <c:pt idx="3091">
                  <c:v>-30547.655109506901</c:v>
                </c:pt>
                <c:pt idx="3092">
                  <c:v>204041.793993431</c:v>
                </c:pt>
                <c:pt idx="3093">
                  <c:v>184119.54413958799</c:v>
                </c:pt>
                <c:pt idx="3094">
                  <c:v>109381.7232394</c:v>
                </c:pt>
                <c:pt idx="3095">
                  <c:v>156100.85943759</c:v>
                </c:pt>
                <c:pt idx="3096">
                  <c:v>288211.35920462699</c:v>
                </c:pt>
                <c:pt idx="3097">
                  <c:v>225086.85724181199</c:v>
                </c:pt>
                <c:pt idx="3098">
                  <c:v>55495.843919669998</c:v>
                </c:pt>
                <c:pt idx="3099">
                  <c:v>108334.611243124</c:v>
                </c:pt>
                <c:pt idx="3100">
                  <c:v>-6347.6781404609201</c:v>
                </c:pt>
                <c:pt idx="3101">
                  <c:v>128613.999976751</c:v>
                </c:pt>
                <c:pt idx="3102">
                  <c:v>106729.498628049</c:v>
                </c:pt>
                <c:pt idx="3103">
                  <c:v>151499.01637952801</c:v>
                </c:pt>
                <c:pt idx="3104">
                  <c:v>101180.497443172</c:v>
                </c:pt>
                <c:pt idx="3105">
                  <c:v>62217.143527515698</c:v>
                </c:pt>
                <c:pt idx="3106">
                  <c:v>202831.65977758201</c:v>
                </c:pt>
                <c:pt idx="3107">
                  <c:v>293249.91071300098</c:v>
                </c:pt>
                <c:pt idx="3108">
                  <c:v>158986.963135039</c:v>
                </c:pt>
                <c:pt idx="3109">
                  <c:v>16827.5089439369</c:v>
                </c:pt>
                <c:pt idx="3110">
                  <c:v>213671.51568378901</c:v>
                </c:pt>
                <c:pt idx="3111">
                  <c:v>235794.748103455</c:v>
                </c:pt>
                <c:pt idx="3112">
                  <c:v>163387.929547832</c:v>
                </c:pt>
                <c:pt idx="3113">
                  <c:v>169947.17211588999</c:v>
                </c:pt>
                <c:pt idx="3114">
                  <c:v>109586.482963184</c:v>
                </c:pt>
                <c:pt idx="3115">
                  <c:v>134347.376586481</c:v>
                </c:pt>
                <c:pt idx="3116">
                  <c:v>224949.06385290899</c:v>
                </c:pt>
                <c:pt idx="3117">
                  <c:v>-20878.144907320901</c:v>
                </c:pt>
                <c:pt idx="3118">
                  <c:v>61106.955728001201</c:v>
                </c:pt>
                <c:pt idx="3119">
                  <c:v>109295.356418186</c:v>
                </c:pt>
                <c:pt idx="3120">
                  <c:v>-50970.659986530598</c:v>
                </c:pt>
                <c:pt idx="3121">
                  <c:v>72511.616956821003</c:v>
                </c:pt>
                <c:pt idx="3122">
                  <c:v>38568.379242991701</c:v>
                </c:pt>
                <c:pt idx="3123">
                  <c:v>139921.614055154</c:v>
                </c:pt>
                <c:pt idx="3124">
                  <c:v>139322.84483849001</c:v>
                </c:pt>
                <c:pt idx="3125">
                  <c:v>132644.24791464099</c:v>
                </c:pt>
                <c:pt idx="3126">
                  <c:v>124202.35323475501</c:v>
                </c:pt>
                <c:pt idx="3127">
                  <c:v>109432.188353866</c:v>
                </c:pt>
                <c:pt idx="3128">
                  <c:v>110122.168923483</c:v>
                </c:pt>
                <c:pt idx="3129">
                  <c:v>161316.035120035</c:v>
                </c:pt>
                <c:pt idx="3130">
                  <c:v>120232.266927936</c:v>
                </c:pt>
                <c:pt idx="3131">
                  <c:v>70458.161562133697</c:v>
                </c:pt>
                <c:pt idx="3132">
                  <c:v>22933.547431110899</c:v>
                </c:pt>
                <c:pt idx="3133">
                  <c:v>113587.62644501201</c:v>
                </c:pt>
                <c:pt idx="3134">
                  <c:v>174353.95196676999</c:v>
                </c:pt>
                <c:pt idx="3135">
                  <c:v>53956.721280002399</c:v>
                </c:pt>
                <c:pt idx="3136">
                  <c:v>193556.14043546101</c:v>
                </c:pt>
                <c:pt idx="3137">
                  <c:v>228824.04827513301</c:v>
                </c:pt>
                <c:pt idx="3138">
                  <c:v>245428.345419205</c:v>
                </c:pt>
                <c:pt idx="3139">
                  <c:v>75604.4256438757</c:v>
                </c:pt>
                <c:pt idx="3140">
                  <c:v>110082.384138219</c:v>
                </c:pt>
                <c:pt idx="3141">
                  <c:v>107377.756599706</c:v>
                </c:pt>
                <c:pt idx="3142">
                  <c:v>53076.525761505902</c:v>
                </c:pt>
                <c:pt idx="3143">
                  <c:v>115760.451101743</c:v>
                </c:pt>
                <c:pt idx="3144">
                  <c:v>189924.739069064</c:v>
                </c:pt>
                <c:pt idx="3145">
                  <c:v>73128.8252065954</c:v>
                </c:pt>
                <c:pt idx="3146">
                  <c:v>29040.554824632702</c:v>
                </c:pt>
                <c:pt idx="3147">
                  <c:v>182347.503867044</c:v>
                </c:pt>
                <c:pt idx="3148">
                  <c:v>82746.897661403898</c:v>
                </c:pt>
                <c:pt idx="3149">
                  <c:v>149037.96444371599</c:v>
                </c:pt>
                <c:pt idx="3150">
                  <c:v>110325.967194046</c:v>
                </c:pt>
                <c:pt idx="3151">
                  <c:v>179575.924899901</c:v>
                </c:pt>
                <c:pt idx="3152">
                  <c:v>108287.060300827</c:v>
                </c:pt>
                <c:pt idx="3153">
                  <c:v>113952.516575578</c:v>
                </c:pt>
                <c:pt idx="3154">
                  <c:v>35187.350729981401</c:v>
                </c:pt>
                <c:pt idx="3155">
                  <c:v>222928.59599279999</c:v>
                </c:pt>
                <c:pt idx="3156">
                  <c:v>34542.006930493299</c:v>
                </c:pt>
                <c:pt idx="3157">
                  <c:v>165513.203262266</c:v>
                </c:pt>
                <c:pt idx="3158">
                  <c:v>86691.755137552696</c:v>
                </c:pt>
                <c:pt idx="3159">
                  <c:v>17358.3429193714</c:v>
                </c:pt>
                <c:pt idx="3160">
                  <c:v>167569.580282248</c:v>
                </c:pt>
                <c:pt idx="3161">
                  <c:v>4040.9315278345698</c:v>
                </c:pt>
                <c:pt idx="3162">
                  <c:v>141137.57661534101</c:v>
                </c:pt>
                <c:pt idx="3163">
                  <c:v>146275.120539953</c:v>
                </c:pt>
                <c:pt idx="3164">
                  <c:v>81844.383757842996</c:v>
                </c:pt>
                <c:pt idx="3165">
                  <c:v>63206.024252290699</c:v>
                </c:pt>
                <c:pt idx="3166">
                  <c:v>104167.52391642801</c:v>
                </c:pt>
                <c:pt idx="3167">
                  <c:v>139151.08010240999</c:v>
                </c:pt>
                <c:pt idx="3168">
                  <c:v>231156.02697917199</c:v>
                </c:pt>
                <c:pt idx="3169">
                  <c:v>84147.250552695099</c:v>
                </c:pt>
                <c:pt idx="3170">
                  <c:v>160458.16543972801</c:v>
                </c:pt>
                <c:pt idx="3171">
                  <c:v>205920.577932994</c:v>
                </c:pt>
                <c:pt idx="3172">
                  <c:v>43077.065682279099</c:v>
                </c:pt>
                <c:pt idx="3173">
                  <c:v>270150.43806983699</c:v>
                </c:pt>
                <c:pt idx="3174">
                  <c:v>228766.793363106</c:v>
                </c:pt>
                <c:pt idx="3175">
                  <c:v>156500.68982168101</c:v>
                </c:pt>
                <c:pt idx="3176">
                  <c:v>62575.236407396202</c:v>
                </c:pt>
                <c:pt idx="3177">
                  <c:v>152513.133388099</c:v>
                </c:pt>
                <c:pt idx="3178">
                  <c:v>178062.031090904</c:v>
                </c:pt>
                <c:pt idx="3179">
                  <c:v>137575.071943396</c:v>
                </c:pt>
                <c:pt idx="3180">
                  <c:v>170286.82596265999</c:v>
                </c:pt>
                <c:pt idx="3181">
                  <c:v>69527.504655733399</c:v>
                </c:pt>
                <c:pt idx="3182">
                  <c:v>138847.33541551299</c:v>
                </c:pt>
                <c:pt idx="3183">
                  <c:v>114304.78856424701</c:v>
                </c:pt>
                <c:pt idx="3184">
                  <c:v>118040.02687862101</c:v>
                </c:pt>
                <c:pt idx="3185">
                  <c:v>69990.403389938394</c:v>
                </c:pt>
                <c:pt idx="3186">
                  <c:v>65336.149951588697</c:v>
                </c:pt>
                <c:pt idx="3187">
                  <c:v>205730.374163803</c:v>
                </c:pt>
                <c:pt idx="3188">
                  <c:v>87883.465226542496</c:v>
                </c:pt>
                <c:pt idx="3189">
                  <c:v>142465.14228053801</c:v>
                </c:pt>
                <c:pt idx="3190">
                  <c:v>170728.378944711</c:v>
                </c:pt>
                <c:pt idx="3191">
                  <c:v>112095.085841295</c:v>
                </c:pt>
                <c:pt idx="3192">
                  <c:v>166663.19075329599</c:v>
                </c:pt>
                <c:pt idx="3193">
                  <c:v>162613.51996969699</c:v>
                </c:pt>
                <c:pt idx="3194">
                  <c:v>215336.797383061</c:v>
                </c:pt>
                <c:pt idx="3195">
                  <c:v>154049.341855598</c:v>
                </c:pt>
                <c:pt idx="3196">
                  <c:v>153020.67634555901</c:v>
                </c:pt>
                <c:pt idx="3197">
                  <c:v>137535.28715813099</c:v>
                </c:pt>
                <c:pt idx="3198">
                  <c:v>138035.063958557</c:v>
                </c:pt>
                <c:pt idx="3199">
                  <c:v>138398.01627642801</c:v>
                </c:pt>
                <c:pt idx="3200">
                  <c:v>62714.0136088984</c:v>
                </c:pt>
                <c:pt idx="3201">
                  <c:v>145167.839459482</c:v>
                </c:pt>
                <c:pt idx="3202">
                  <c:v>43673.889633121697</c:v>
                </c:pt>
                <c:pt idx="3203">
                  <c:v>271487.70770476299</c:v>
                </c:pt>
                <c:pt idx="3204">
                  <c:v>89914.605962728296</c:v>
                </c:pt>
                <c:pt idx="3205">
                  <c:v>139613.009930267</c:v>
                </c:pt>
                <c:pt idx="3206">
                  <c:v>82045.267856236605</c:v>
                </c:pt>
                <c:pt idx="3207">
                  <c:v>104656.627840777</c:v>
                </c:pt>
                <c:pt idx="3208">
                  <c:v>79131.021155948198</c:v>
                </c:pt>
                <c:pt idx="3209">
                  <c:v>195516.44666449999</c:v>
                </c:pt>
                <c:pt idx="3210">
                  <c:v>56366.335468437399</c:v>
                </c:pt>
                <c:pt idx="3211">
                  <c:v>66399.763168278994</c:v>
                </c:pt>
                <c:pt idx="3212">
                  <c:v>96978.469862950107</c:v>
                </c:pt>
                <c:pt idx="3213">
                  <c:v>152205.49816956001</c:v>
                </c:pt>
                <c:pt idx="3214">
                  <c:v>76042.095547410296</c:v>
                </c:pt>
                <c:pt idx="3215">
                  <c:v>263390.30395025999</c:v>
                </c:pt>
                <c:pt idx="3216">
                  <c:v>84663.528573535994</c:v>
                </c:pt>
                <c:pt idx="3217">
                  <c:v>228510.58471225499</c:v>
                </c:pt>
                <c:pt idx="3218">
                  <c:v>185335.506699775</c:v>
                </c:pt>
                <c:pt idx="3219">
                  <c:v>247955.387330425</c:v>
                </c:pt>
                <c:pt idx="3220">
                  <c:v>178580.24692444</c:v>
                </c:pt>
                <c:pt idx="3221">
                  <c:v>141401.53651697401</c:v>
                </c:pt>
                <c:pt idx="3222">
                  <c:v>110224.068058765</c:v>
                </c:pt>
                <c:pt idx="3223">
                  <c:v>190707.89861683201</c:v>
                </c:pt>
                <c:pt idx="3224">
                  <c:v>191345.46880616099</c:v>
                </c:pt>
                <c:pt idx="3225">
                  <c:v>260898.21719881601</c:v>
                </c:pt>
                <c:pt idx="3226">
                  <c:v>162421.37838780999</c:v>
                </c:pt>
                <c:pt idx="3227">
                  <c:v>154109.51839292</c:v>
                </c:pt>
                <c:pt idx="3228">
                  <c:v>296452.399598622</c:v>
                </c:pt>
                <c:pt idx="3229">
                  <c:v>154557.85371940499</c:v>
                </c:pt>
                <c:pt idx="3230">
                  <c:v>124280.961352061</c:v>
                </c:pt>
                <c:pt idx="3231">
                  <c:v>131258.45843106901</c:v>
                </c:pt>
                <c:pt idx="3232">
                  <c:v>138843.44488387101</c:v>
                </c:pt>
                <c:pt idx="3233">
                  <c:v>155769.940654201</c:v>
                </c:pt>
                <c:pt idx="3234">
                  <c:v>187522.894764225</c:v>
                </c:pt>
                <c:pt idx="3235">
                  <c:v>21344.928583324199</c:v>
                </c:pt>
                <c:pt idx="3236">
                  <c:v>171611.48490881399</c:v>
                </c:pt>
                <c:pt idx="3237">
                  <c:v>275605.29137021402</c:v>
                </c:pt>
                <c:pt idx="3238">
                  <c:v>103327.116909759</c:v>
                </c:pt>
                <c:pt idx="3239">
                  <c:v>40826.605541152203</c:v>
                </c:pt>
                <c:pt idx="3240">
                  <c:v>308329.67098450201</c:v>
                </c:pt>
                <c:pt idx="3241">
                  <c:v>205808.00592163601</c:v>
                </c:pt>
                <c:pt idx="3242">
                  <c:v>10765.1420471068</c:v>
                </c:pt>
                <c:pt idx="3243">
                  <c:v>23437.2073100536</c:v>
                </c:pt>
                <c:pt idx="3244">
                  <c:v>50436.915565490002</c:v>
                </c:pt>
                <c:pt idx="3245">
                  <c:v>49711.994742347699</c:v>
                </c:pt>
                <c:pt idx="3246">
                  <c:v>117496.582214414</c:v>
                </c:pt>
                <c:pt idx="3247">
                  <c:v>177732.08121386301</c:v>
                </c:pt>
                <c:pt idx="3248">
                  <c:v>150119.04033404301</c:v>
                </c:pt>
                <c:pt idx="3249">
                  <c:v>19310.8774015323</c:v>
                </c:pt>
                <c:pt idx="3250">
                  <c:v>88351.215945612101</c:v>
                </c:pt>
                <c:pt idx="3251">
                  <c:v>79922.908313972206</c:v>
                </c:pt>
                <c:pt idx="3252">
                  <c:v>102983.579984472</c:v>
                </c:pt>
                <c:pt idx="3253">
                  <c:v>227999.166129405</c:v>
                </c:pt>
                <c:pt idx="3254">
                  <c:v>120875.665461603</c:v>
                </c:pt>
                <c:pt idx="3255">
                  <c:v>19684.498868916999</c:v>
                </c:pt>
                <c:pt idx="3256">
                  <c:v>133370.137644131</c:v>
                </c:pt>
                <c:pt idx="3257">
                  <c:v>58760.421069368203</c:v>
                </c:pt>
                <c:pt idx="3258">
                  <c:v>71051.102434459593</c:v>
                </c:pt>
                <c:pt idx="3259">
                  <c:v>340375.66709284298</c:v>
                </c:pt>
                <c:pt idx="3260">
                  <c:v>64680.133276023698</c:v>
                </c:pt>
                <c:pt idx="3261">
                  <c:v>140109.88001165001</c:v>
                </c:pt>
                <c:pt idx="3262">
                  <c:v>280361.45885009703</c:v>
                </c:pt>
                <c:pt idx="3263">
                  <c:v>163115.234582818</c:v>
                </c:pt>
                <c:pt idx="3264">
                  <c:v>211586.041660872</c:v>
                </c:pt>
                <c:pt idx="3265">
                  <c:v>208779.50753395099</c:v>
                </c:pt>
                <c:pt idx="3266">
                  <c:v>260645.88417335699</c:v>
                </c:pt>
                <c:pt idx="3267">
                  <c:v>165135.70244292699</c:v>
                </c:pt>
                <c:pt idx="3268">
                  <c:v>143384.157404514</c:v>
                </c:pt>
                <c:pt idx="3269">
                  <c:v>89951.484028949199</c:v>
                </c:pt>
                <c:pt idx="3270">
                  <c:v>135894.272836308</c:v>
                </c:pt>
                <c:pt idx="3271">
                  <c:v>74009.016998528998</c:v>
                </c:pt>
                <c:pt idx="3272">
                  <c:v>351059.305483289</c:v>
                </c:pt>
                <c:pt idx="3273">
                  <c:v>21488.554043128101</c:v>
                </c:pt>
                <c:pt idx="3274">
                  <c:v>34378.000898320599</c:v>
                </c:pt>
                <c:pt idx="3275">
                  <c:v>157773.907293895</c:v>
                </c:pt>
                <c:pt idx="3276">
                  <c:v>194327.64329455301</c:v>
                </c:pt>
                <c:pt idx="3277">
                  <c:v>149700.78582309201</c:v>
                </c:pt>
                <c:pt idx="3278">
                  <c:v>173009.89998740901</c:v>
                </c:pt>
                <c:pt idx="3279">
                  <c:v>184538.76755688601</c:v>
                </c:pt>
                <c:pt idx="3280">
                  <c:v>206788.15158302899</c:v>
                </c:pt>
                <c:pt idx="3281">
                  <c:v>121956.74135193</c:v>
                </c:pt>
                <c:pt idx="3282">
                  <c:v>116124.372325962</c:v>
                </c:pt>
                <c:pt idx="3283">
                  <c:v>99979.083384452693</c:v>
                </c:pt>
                <c:pt idx="3284">
                  <c:v>98216.754534764201</c:v>
                </c:pt>
                <c:pt idx="3285">
                  <c:v>38782.846663068303</c:v>
                </c:pt>
                <c:pt idx="3286">
                  <c:v>413389.02102216298</c:v>
                </c:pt>
                <c:pt idx="3287">
                  <c:v>86383.158465791203</c:v>
                </c:pt>
                <c:pt idx="3288">
                  <c:v>151611.588390886</c:v>
                </c:pt>
                <c:pt idx="3289">
                  <c:v>94091.397259153498</c:v>
                </c:pt>
                <c:pt idx="3290">
                  <c:v>248190.23532287101</c:v>
                </c:pt>
                <c:pt idx="3291">
                  <c:v>129793.084470717</c:v>
                </c:pt>
                <c:pt idx="3292">
                  <c:v>14876.9160010344</c:v>
                </c:pt>
                <c:pt idx="3293">
                  <c:v>73902.265878383099</c:v>
                </c:pt>
                <c:pt idx="3294">
                  <c:v>145117.36689189001</c:v>
                </c:pt>
                <c:pt idx="3295">
                  <c:v>33535.652352392703</c:v>
                </c:pt>
                <c:pt idx="3296">
                  <c:v>-85198.245627487195</c:v>
                </c:pt>
                <c:pt idx="3297">
                  <c:v>212709.80905550599</c:v>
                </c:pt>
                <c:pt idx="3298">
                  <c:v>168212.00990956699</c:v>
                </c:pt>
                <c:pt idx="3299">
                  <c:v>205699.32444192001</c:v>
                </c:pt>
                <c:pt idx="3300">
                  <c:v>71505.266105283299</c:v>
                </c:pt>
                <c:pt idx="3301">
                  <c:v>103066.071180295</c:v>
                </c:pt>
                <c:pt idx="3302">
                  <c:v>327734.65900490503</c:v>
                </c:pt>
                <c:pt idx="3303">
                  <c:v>64196.850242886903</c:v>
                </c:pt>
                <c:pt idx="3304">
                  <c:v>144929.100935394</c:v>
                </c:pt>
                <c:pt idx="3305">
                  <c:v>267712.66969887301</c:v>
                </c:pt>
                <c:pt idx="3306">
                  <c:v>45347.9063957748</c:v>
                </c:pt>
                <c:pt idx="3307">
                  <c:v>74472.892092207505</c:v>
                </c:pt>
                <c:pt idx="3308">
                  <c:v>42693.740245165201</c:v>
                </c:pt>
                <c:pt idx="3309">
                  <c:v>157858.33630241401</c:v>
                </c:pt>
                <c:pt idx="3310">
                  <c:v>117010.38500910799</c:v>
                </c:pt>
                <c:pt idx="3311">
                  <c:v>161082.156033937</c:v>
                </c:pt>
                <c:pt idx="3312">
                  <c:v>150989.53560937301</c:v>
                </c:pt>
                <c:pt idx="3313">
                  <c:v>194026.80532669899</c:v>
                </c:pt>
                <c:pt idx="3314">
                  <c:v>140401.01400977399</c:v>
                </c:pt>
                <c:pt idx="3315">
                  <c:v>295053.98452002701</c:v>
                </c:pt>
                <c:pt idx="3316">
                  <c:v>153213.78683379301</c:v>
                </c:pt>
                <c:pt idx="3317">
                  <c:v>89760.303900284707</c:v>
                </c:pt>
                <c:pt idx="3318">
                  <c:v>137315.971479753</c:v>
                </c:pt>
                <c:pt idx="3319">
                  <c:v>75248.278029816502</c:v>
                </c:pt>
                <c:pt idx="3320">
                  <c:v>146450.760901425</c:v>
                </c:pt>
                <c:pt idx="3321">
                  <c:v>263162.26811475202</c:v>
                </c:pt>
                <c:pt idx="3322">
                  <c:v>159047.13967236</c:v>
                </c:pt>
                <c:pt idx="3323">
                  <c:v>-40882.891546831197</c:v>
                </c:pt>
                <c:pt idx="3324">
                  <c:v>82618.800789104294</c:v>
                </c:pt>
                <c:pt idx="3325">
                  <c:v>182408.64931071401</c:v>
                </c:pt>
                <c:pt idx="3326">
                  <c:v>236071.31869386</c:v>
                </c:pt>
                <c:pt idx="3327">
                  <c:v>154572.41712712499</c:v>
                </c:pt>
                <c:pt idx="3328">
                  <c:v>62522.833480233901</c:v>
                </c:pt>
                <c:pt idx="3329">
                  <c:v>170864.23452091799</c:v>
                </c:pt>
                <c:pt idx="3330">
                  <c:v>190468.191186396</c:v>
                </c:pt>
                <c:pt idx="3331">
                  <c:v>181266.44288296899</c:v>
                </c:pt>
                <c:pt idx="3332">
                  <c:v>366312.75339731399</c:v>
                </c:pt>
                <c:pt idx="3333">
                  <c:v>56549.749440068299</c:v>
                </c:pt>
                <c:pt idx="3334">
                  <c:v>221794.14081583699</c:v>
                </c:pt>
                <c:pt idx="3335">
                  <c:v>163427.729239348</c:v>
                </c:pt>
                <c:pt idx="3336">
                  <c:v>269816.59766115301</c:v>
                </c:pt>
                <c:pt idx="3337">
                  <c:v>151839.639132646</c:v>
                </c:pt>
                <c:pt idx="3338">
                  <c:v>135089.767536386</c:v>
                </c:pt>
                <c:pt idx="3339">
                  <c:v>149908.45971904599</c:v>
                </c:pt>
                <c:pt idx="3340">
                  <c:v>231926.56093191699</c:v>
                </c:pt>
                <c:pt idx="3341">
                  <c:v>182834.66997869799</c:v>
                </c:pt>
                <c:pt idx="3342">
                  <c:v>44243.539487472597</c:v>
                </c:pt>
                <c:pt idx="3343">
                  <c:v>37993.877403776198</c:v>
                </c:pt>
                <c:pt idx="3344">
                  <c:v>243968.79980319101</c:v>
                </c:pt>
                <c:pt idx="3345">
                  <c:v>56361.479757009998</c:v>
                </c:pt>
                <c:pt idx="3346">
                  <c:v>127485.37314412701</c:v>
                </c:pt>
                <c:pt idx="3347">
                  <c:v>233504.49199737501</c:v>
                </c:pt>
                <c:pt idx="3348">
                  <c:v>198061.927608831</c:v>
                </c:pt>
                <c:pt idx="3349">
                  <c:v>112475.500832802</c:v>
                </c:pt>
                <c:pt idx="3350">
                  <c:v>43743.762687046699</c:v>
                </c:pt>
                <c:pt idx="3351">
                  <c:v>217215.58132262499</c:v>
                </c:pt>
                <c:pt idx="3352">
                  <c:v>196278.245553863</c:v>
                </c:pt>
                <c:pt idx="3353">
                  <c:v>53905.287259187797</c:v>
                </c:pt>
                <c:pt idx="3354">
                  <c:v>76220.6575341766</c:v>
                </c:pt>
                <c:pt idx="3355">
                  <c:v>73948.847914333106</c:v>
                </c:pt>
                <c:pt idx="3356">
                  <c:v>196833.33945361999</c:v>
                </c:pt>
                <c:pt idx="3357">
                  <c:v>187929.507492751</c:v>
                </c:pt>
                <c:pt idx="3358">
                  <c:v>74632.038686389904</c:v>
                </c:pt>
                <c:pt idx="3359">
                  <c:v>12443.040956635899</c:v>
                </c:pt>
                <c:pt idx="3360">
                  <c:v>255491.86884083299</c:v>
                </c:pt>
                <c:pt idx="3361">
                  <c:v>2915.2156066361599</c:v>
                </c:pt>
                <c:pt idx="3362">
                  <c:v>145455.082925964</c:v>
                </c:pt>
                <c:pt idx="3363">
                  <c:v>48328.139344908501</c:v>
                </c:pt>
                <c:pt idx="3364">
                  <c:v>24125.2519302564</c:v>
                </c:pt>
                <c:pt idx="3365">
                  <c:v>-18630.595211800199</c:v>
                </c:pt>
                <c:pt idx="3366">
                  <c:v>-132689.86104424301</c:v>
                </c:pt>
                <c:pt idx="3367">
                  <c:v>122961.154390772</c:v>
                </c:pt>
                <c:pt idx="3368">
                  <c:v>49577.104345925203</c:v>
                </c:pt>
                <c:pt idx="3369">
                  <c:v>192639.07803043199</c:v>
                </c:pt>
                <c:pt idx="3370">
                  <c:v>154993.59326337001</c:v>
                </c:pt>
                <c:pt idx="3371">
                  <c:v>85686.373192362793</c:v>
                </c:pt>
                <c:pt idx="3372">
                  <c:v>153467.07385934901</c:v>
                </c:pt>
                <c:pt idx="3373">
                  <c:v>125469.749815756</c:v>
                </c:pt>
                <c:pt idx="3374">
                  <c:v>257546.27823561599</c:v>
                </c:pt>
                <c:pt idx="3375">
                  <c:v>57178.595745704501</c:v>
                </c:pt>
                <c:pt idx="3376">
                  <c:v>346772.8638008</c:v>
                </c:pt>
                <c:pt idx="3377">
                  <c:v>275082.23100493901</c:v>
                </c:pt>
                <c:pt idx="3378">
                  <c:v>134502.655008398</c:v>
                </c:pt>
                <c:pt idx="3379">
                  <c:v>117352.95302804701</c:v>
                </c:pt>
                <c:pt idx="3380">
                  <c:v>268922.81882097397</c:v>
                </c:pt>
                <c:pt idx="3381">
                  <c:v>82442.176615033502</c:v>
                </c:pt>
                <c:pt idx="3382">
                  <c:v>123133.895486326</c:v>
                </c:pt>
                <c:pt idx="3383">
                  <c:v>178673.41099634001</c:v>
                </c:pt>
                <c:pt idx="3384">
                  <c:v>267516.652491596</c:v>
                </c:pt>
                <c:pt idx="3385">
                  <c:v>111474.970872477</c:v>
                </c:pt>
                <c:pt idx="3386">
                  <c:v>309131.23975287803</c:v>
                </c:pt>
                <c:pt idx="3387">
                  <c:v>459115.40832331299</c:v>
                </c:pt>
                <c:pt idx="3388">
                  <c:v>83010.857563036596</c:v>
                </c:pt>
                <c:pt idx="3389">
                  <c:v>-22607.476906023901</c:v>
                </c:pt>
                <c:pt idx="3390">
                  <c:v>147838.50310394401</c:v>
                </c:pt>
                <c:pt idx="3391">
                  <c:v>56219.795836464502</c:v>
                </c:pt>
                <c:pt idx="3392">
                  <c:v>152304.49058579799</c:v>
                </c:pt>
                <c:pt idx="3393">
                  <c:v>114012.685659774</c:v>
                </c:pt>
                <c:pt idx="3394">
                  <c:v>64805.323429279997</c:v>
                </c:pt>
                <c:pt idx="3395">
                  <c:v>107163.285453066</c:v>
                </c:pt>
                <c:pt idx="3396">
                  <c:v>142783.45037515499</c:v>
                </c:pt>
                <c:pt idx="3397">
                  <c:v>182800.71353777201</c:v>
                </c:pt>
                <c:pt idx="3398">
                  <c:v>132330.799258015</c:v>
                </c:pt>
                <c:pt idx="3399">
                  <c:v>185444.20308574199</c:v>
                </c:pt>
                <c:pt idx="3400">
                  <c:v>79607.514391524906</c:v>
                </c:pt>
                <c:pt idx="3401">
                  <c:v>253443.24307163301</c:v>
                </c:pt>
                <c:pt idx="3402">
                  <c:v>121019.294647969</c:v>
                </c:pt>
                <c:pt idx="3403">
                  <c:v>116888.109028021</c:v>
                </c:pt>
                <c:pt idx="3404">
                  <c:v>164326.35261126599</c:v>
                </c:pt>
                <c:pt idx="3405">
                  <c:v>34905.920701586001</c:v>
                </c:pt>
                <c:pt idx="3406">
                  <c:v>145157.16658340499</c:v>
                </c:pt>
                <c:pt idx="3407">
                  <c:v>172440.242679933</c:v>
                </c:pt>
                <c:pt idx="3408">
                  <c:v>96817.378002946498</c:v>
                </c:pt>
                <c:pt idx="3409">
                  <c:v>166827.189332343</c:v>
                </c:pt>
                <c:pt idx="3410">
                  <c:v>60054.0228405136</c:v>
                </c:pt>
                <c:pt idx="3411">
                  <c:v>-22623.0036302468</c:v>
                </c:pt>
                <c:pt idx="3412">
                  <c:v>106062.801623281</c:v>
                </c:pt>
                <c:pt idx="3413">
                  <c:v>49239.3883118507</c:v>
                </c:pt>
                <c:pt idx="3414">
                  <c:v>82946.812853449694</c:v>
                </c:pt>
                <c:pt idx="3415">
                  <c:v>198715.99901857399</c:v>
                </c:pt>
                <c:pt idx="3416">
                  <c:v>28823.175095668499</c:v>
                </c:pt>
                <c:pt idx="3417">
                  <c:v>103757.028109386</c:v>
                </c:pt>
                <c:pt idx="3418">
                  <c:v>150927.42125935599</c:v>
                </c:pt>
                <c:pt idx="3419">
                  <c:v>243565.09379370799</c:v>
                </c:pt>
                <c:pt idx="3420">
                  <c:v>-48342.699026064998</c:v>
                </c:pt>
                <c:pt idx="3421">
                  <c:v>38516.945222177099</c:v>
                </c:pt>
                <c:pt idx="3422">
                  <c:v>-31448.229337090699</c:v>
                </c:pt>
                <c:pt idx="3423">
                  <c:v>84753.778473266895</c:v>
                </c:pt>
                <c:pt idx="3424">
                  <c:v>25349.953280387501</c:v>
                </c:pt>
                <c:pt idx="3425">
                  <c:v>4566.9121209434397</c:v>
                </c:pt>
                <c:pt idx="3426">
                  <c:v>326685.61664905999</c:v>
                </c:pt>
                <c:pt idx="3427">
                  <c:v>166155.64779583699</c:v>
                </c:pt>
                <c:pt idx="3428">
                  <c:v>36097.627064013002</c:v>
                </c:pt>
                <c:pt idx="3429">
                  <c:v>-10500.2104442041</c:v>
                </c:pt>
                <c:pt idx="3430">
                  <c:v>102075.245189699</c:v>
                </c:pt>
                <c:pt idx="3431">
                  <c:v>218170.50560647401</c:v>
                </c:pt>
                <c:pt idx="3432">
                  <c:v>202070.829794566</c:v>
                </c:pt>
                <c:pt idx="3433">
                  <c:v>-9206.6077414179999</c:v>
                </c:pt>
                <c:pt idx="3434">
                  <c:v>55749.130945225901</c:v>
                </c:pt>
                <c:pt idx="3435">
                  <c:v>229054.036829588</c:v>
                </c:pt>
                <c:pt idx="3436">
                  <c:v>-43455.539134528401</c:v>
                </c:pt>
                <c:pt idx="3437">
                  <c:v>235128.05109868699</c:v>
                </c:pt>
                <c:pt idx="3438">
                  <c:v>290620.98457275098</c:v>
                </c:pt>
                <c:pt idx="3439">
                  <c:v>208513.609819623</c:v>
                </c:pt>
                <c:pt idx="3440">
                  <c:v>197993.98491447599</c:v>
                </c:pt>
                <c:pt idx="3441">
                  <c:v>71531.471295427298</c:v>
                </c:pt>
                <c:pt idx="3442">
                  <c:v>146800.11871792399</c:v>
                </c:pt>
                <c:pt idx="3443">
                  <c:v>296992.93009066</c:v>
                </c:pt>
                <c:pt idx="3444">
                  <c:v>236275.11696442199</c:v>
                </c:pt>
                <c:pt idx="3445">
                  <c:v>124411.964943404</c:v>
                </c:pt>
                <c:pt idx="3446">
                  <c:v>140706.696509367</c:v>
                </c:pt>
                <c:pt idx="3447">
                  <c:v>262451.895793078</c:v>
                </c:pt>
                <c:pt idx="3448">
                  <c:v>240352.93075086101</c:v>
                </c:pt>
                <c:pt idx="3449">
                  <c:v>224544.38893707801</c:v>
                </c:pt>
                <c:pt idx="3450">
                  <c:v>117144.310225746</c:v>
                </c:pt>
                <c:pt idx="3451">
                  <c:v>100908.771384505</c:v>
                </c:pt>
                <c:pt idx="3452">
                  <c:v>231977.01859325799</c:v>
                </c:pt>
                <c:pt idx="3453">
                  <c:v>473622.58966204198</c:v>
                </c:pt>
                <c:pt idx="3454">
                  <c:v>98952.355687108997</c:v>
                </c:pt>
                <c:pt idx="3455">
                  <c:v>216968.12264140701</c:v>
                </c:pt>
                <c:pt idx="3456">
                  <c:v>263841.57580829202</c:v>
                </c:pt>
                <c:pt idx="3457">
                  <c:v>406055.38378222199</c:v>
                </c:pt>
                <c:pt idx="3458">
                  <c:v>164754.32599819801</c:v>
                </c:pt>
                <c:pt idx="3459">
                  <c:v>93369.3831550545</c:v>
                </c:pt>
                <c:pt idx="3460">
                  <c:v>123337.686303763</c:v>
                </c:pt>
                <c:pt idx="3461">
                  <c:v>42426.866171363501</c:v>
                </c:pt>
                <c:pt idx="3462">
                  <c:v>108179.34027433299</c:v>
                </c:pt>
                <c:pt idx="3463">
                  <c:v>34492.510722374202</c:v>
                </c:pt>
                <c:pt idx="3464">
                  <c:v>119926.57697521801</c:v>
                </c:pt>
                <c:pt idx="3465">
                  <c:v>35599.788076282603</c:v>
                </c:pt>
                <c:pt idx="3466">
                  <c:v>30362.299598617599</c:v>
                </c:pt>
                <c:pt idx="3467">
                  <c:v>112928.695597278</c:v>
                </c:pt>
                <c:pt idx="3468">
                  <c:v>231824.66179663499</c:v>
                </c:pt>
                <c:pt idx="3469">
                  <c:v>55654.997966978197</c:v>
                </c:pt>
                <c:pt idx="3470">
                  <c:v>254362.27310185999</c:v>
                </c:pt>
                <c:pt idx="3471">
                  <c:v>-137448.92033691701</c:v>
                </c:pt>
                <c:pt idx="3472">
                  <c:v>107173.958329143</c:v>
                </c:pt>
                <c:pt idx="3473">
                  <c:v>152849.88051582599</c:v>
                </c:pt>
                <c:pt idx="3474">
                  <c:v>-14620.7185298724</c:v>
                </c:pt>
                <c:pt idx="3475">
                  <c:v>182714.331810306</c:v>
                </c:pt>
                <c:pt idx="3476">
                  <c:v>-31932.481276575301</c:v>
                </c:pt>
                <c:pt idx="3477">
                  <c:v>194144.236776048</c:v>
                </c:pt>
                <c:pt idx="3478">
                  <c:v>104069.50785966399</c:v>
                </c:pt>
                <c:pt idx="3479">
                  <c:v>171415.452795285</c:v>
                </c:pt>
                <c:pt idx="3480">
                  <c:v>48562.987337353901</c:v>
                </c:pt>
                <c:pt idx="3481">
                  <c:v>9363.8202494677607</c:v>
                </c:pt>
                <c:pt idx="3482">
                  <c:v>10513.7965608093</c:v>
                </c:pt>
                <c:pt idx="3483">
                  <c:v>122999.970269688</c:v>
                </c:pt>
                <c:pt idx="3484">
                  <c:v>91748.745679037296</c:v>
                </c:pt>
                <c:pt idx="3485">
                  <c:v>62100.692164203603</c:v>
                </c:pt>
                <c:pt idx="3486">
                  <c:v>149936.60272188601</c:v>
                </c:pt>
                <c:pt idx="3487">
                  <c:v>105928.883859769</c:v>
                </c:pt>
                <c:pt idx="3488">
                  <c:v>87427.356289897594</c:v>
                </c:pt>
                <c:pt idx="3489">
                  <c:v>129075.929804609</c:v>
                </c:pt>
                <c:pt idx="3490">
                  <c:v>56381.860329378796</c:v>
                </c:pt>
                <c:pt idx="3491">
                  <c:v>586003.92025096796</c:v>
                </c:pt>
                <c:pt idx="3492">
                  <c:v>71211.225388115505</c:v>
                </c:pt>
                <c:pt idx="3493">
                  <c:v>388380.65381139697</c:v>
                </c:pt>
                <c:pt idx="3494">
                  <c:v>126968.12621693801</c:v>
                </c:pt>
                <c:pt idx="3495">
                  <c:v>298511.66843139601</c:v>
                </c:pt>
                <c:pt idx="3496">
                  <c:v>39424.311110602503</c:v>
                </c:pt>
                <c:pt idx="3497">
                  <c:v>72678.537161162705</c:v>
                </c:pt>
                <c:pt idx="3498">
                  <c:v>32728.2440599902</c:v>
                </c:pt>
                <c:pt idx="3499">
                  <c:v>76521.4955020302</c:v>
                </c:pt>
                <c:pt idx="3500">
                  <c:v>64125.039376266497</c:v>
                </c:pt>
                <c:pt idx="3501">
                  <c:v>-2484.3382955838601</c:v>
                </c:pt>
                <c:pt idx="3502">
                  <c:v>181254.786194293</c:v>
                </c:pt>
                <c:pt idx="3503">
                  <c:v>78310.998448210506</c:v>
                </c:pt>
                <c:pt idx="3504">
                  <c:v>70288.334638748696</c:v>
                </c:pt>
                <c:pt idx="3505">
                  <c:v>114568.74846587901</c:v>
                </c:pt>
                <c:pt idx="3506">
                  <c:v>117143.34131939799</c:v>
                </c:pt>
                <c:pt idx="3507">
                  <c:v>51717.902921300098</c:v>
                </c:pt>
                <c:pt idx="3508">
                  <c:v>210274.96230983801</c:v>
                </c:pt>
                <c:pt idx="3509">
                  <c:v>105336.911893791</c:v>
                </c:pt>
                <c:pt idx="3510">
                  <c:v>50097.261718719899</c:v>
                </c:pt>
                <c:pt idx="3511">
                  <c:v>48664.886472635197</c:v>
                </c:pt>
                <c:pt idx="3512">
                  <c:v>22643.384202615602</c:v>
                </c:pt>
                <c:pt idx="3513">
                  <c:v>314881.11758302298</c:v>
                </c:pt>
                <c:pt idx="3514">
                  <c:v>7833.4289466185501</c:v>
                </c:pt>
                <c:pt idx="3515">
                  <c:v>165634.51033700499</c:v>
                </c:pt>
                <c:pt idx="3516">
                  <c:v>207572.280037146</c:v>
                </c:pt>
                <c:pt idx="3517">
                  <c:v>179099.43166432399</c:v>
                </c:pt>
                <c:pt idx="3518">
                  <c:v>233952.842230112</c:v>
                </c:pt>
                <c:pt idx="3519">
                  <c:v>187551.03776706499</c:v>
                </c:pt>
                <c:pt idx="3520">
                  <c:v>43997.045986039702</c:v>
                </c:pt>
                <c:pt idx="3521">
                  <c:v>139708.11181486299</c:v>
                </c:pt>
                <c:pt idx="3522">
                  <c:v>143851.91557670999</c:v>
                </c:pt>
                <c:pt idx="3523">
                  <c:v>120472.93581159299</c:v>
                </c:pt>
                <c:pt idx="3524">
                  <c:v>89854.436878532404</c:v>
                </c:pt>
                <c:pt idx="3525">
                  <c:v>232305.99956395099</c:v>
                </c:pt>
                <c:pt idx="3526">
                  <c:v>10317.767242202401</c:v>
                </c:pt>
                <c:pt idx="3527">
                  <c:v>250527.07346489999</c:v>
                </c:pt>
                <c:pt idx="3528">
                  <c:v>196156.938479123</c:v>
                </c:pt>
                <c:pt idx="3529">
                  <c:v>186402.03408863401</c:v>
                </c:pt>
                <c:pt idx="3530">
                  <c:v>102183.93412254</c:v>
                </c:pt>
                <c:pt idx="3531">
                  <c:v>488732.40093657502</c:v>
                </c:pt>
                <c:pt idx="3532">
                  <c:v>146951.52151445</c:v>
                </c:pt>
                <c:pt idx="3533">
                  <c:v>257103.77125346899</c:v>
                </c:pt>
                <c:pt idx="3534">
                  <c:v>223346.85050375099</c:v>
                </c:pt>
                <c:pt idx="3535">
                  <c:v>243099.28834046001</c:v>
                </c:pt>
                <c:pt idx="3536">
                  <c:v>159925.38619847299</c:v>
                </c:pt>
                <c:pt idx="3537">
                  <c:v>283429.01634710399</c:v>
                </c:pt>
                <c:pt idx="3538">
                  <c:v>92710.452307320505</c:v>
                </c:pt>
                <c:pt idx="3539">
                  <c:v>326657.47364621999</c:v>
                </c:pt>
                <c:pt idx="3540">
                  <c:v>265766.92687755398</c:v>
                </c:pt>
                <c:pt idx="3541">
                  <c:v>29380.210534684102</c:v>
                </c:pt>
                <c:pt idx="3542">
                  <c:v>175201.163677251</c:v>
                </c:pt>
                <c:pt idx="3543">
                  <c:v>141192.893714673</c:v>
                </c:pt>
                <c:pt idx="3544">
                  <c:v>162807.61427053</c:v>
                </c:pt>
                <c:pt idx="3545">
                  <c:v>161806.107950732</c:v>
                </c:pt>
                <c:pt idx="3546">
                  <c:v>190221.70141152601</c:v>
                </c:pt>
                <c:pt idx="3547">
                  <c:v>147815.204632843</c:v>
                </c:pt>
                <c:pt idx="3548">
                  <c:v>150945.86029246601</c:v>
                </c:pt>
                <c:pt idx="3549">
                  <c:v>81279.585888356698</c:v>
                </c:pt>
                <c:pt idx="3550">
                  <c:v>162104.03919954199</c:v>
                </c:pt>
                <c:pt idx="3551">
                  <c:v>208832.88682058701</c:v>
                </c:pt>
                <c:pt idx="3552">
                  <c:v>91066.523813328196</c:v>
                </c:pt>
                <c:pt idx="3553">
                  <c:v>180727.83529737499</c:v>
                </c:pt>
                <c:pt idx="3554">
                  <c:v>151927.958672807</c:v>
                </c:pt>
                <c:pt idx="3555">
                  <c:v>-126644.958684331</c:v>
                </c:pt>
                <c:pt idx="3556">
                  <c:v>164093.442431517</c:v>
                </c:pt>
                <c:pt idx="3557">
                  <c:v>22183.3940507353</c:v>
                </c:pt>
                <c:pt idx="3558">
                  <c:v>32292.515695714101</c:v>
                </c:pt>
                <c:pt idx="3559">
                  <c:v>55775.332408807102</c:v>
                </c:pt>
                <c:pt idx="3560">
                  <c:v>37112.712978932002</c:v>
                </c:pt>
                <c:pt idx="3561">
                  <c:v>220969.258670109</c:v>
                </c:pt>
                <c:pt idx="3562">
                  <c:v>210635.97681501301</c:v>
                </c:pt>
                <c:pt idx="3563">
                  <c:v>137731.31927166099</c:v>
                </c:pt>
                <c:pt idx="3564">
                  <c:v>176144.431272424</c:v>
                </c:pt>
                <c:pt idx="3565">
                  <c:v>-73123.004315383005</c:v>
                </c:pt>
                <c:pt idx="3566">
                  <c:v>164096.364056811</c:v>
                </c:pt>
                <c:pt idx="3567">
                  <c:v>179522.54561326501</c:v>
                </c:pt>
                <c:pt idx="3568">
                  <c:v>71216.0773729801</c:v>
                </c:pt>
                <c:pt idx="3569">
                  <c:v>186042.957396154</c:v>
                </c:pt>
                <c:pt idx="3570">
                  <c:v>358182.37701448501</c:v>
                </c:pt>
                <c:pt idx="3571">
                  <c:v>204375.634402114</c:v>
                </c:pt>
                <c:pt idx="3572">
                  <c:v>195252.48676286699</c:v>
                </c:pt>
                <c:pt idx="3573">
                  <c:v>246569.59784685299</c:v>
                </c:pt>
                <c:pt idx="3574">
                  <c:v>69830.280436282497</c:v>
                </c:pt>
                <c:pt idx="3575">
                  <c:v>275500.50042214099</c:v>
                </c:pt>
                <c:pt idx="3576">
                  <c:v>183475.16179332201</c:v>
                </c:pt>
                <c:pt idx="3577">
                  <c:v>311632.09138020599</c:v>
                </c:pt>
                <c:pt idx="3578">
                  <c:v>249750.71116781799</c:v>
                </c:pt>
                <c:pt idx="3579">
                  <c:v>64454.989253307402</c:v>
                </c:pt>
                <c:pt idx="3580">
                  <c:v>127522.236304096</c:v>
                </c:pt>
                <c:pt idx="3581">
                  <c:v>105602.809608119</c:v>
                </c:pt>
                <c:pt idx="3582">
                  <c:v>125104.85968518999</c:v>
                </c:pt>
                <c:pt idx="3583">
                  <c:v>268036.791231576</c:v>
                </c:pt>
                <c:pt idx="3584">
                  <c:v>-40757.701393574898</c:v>
                </c:pt>
                <c:pt idx="3585">
                  <c:v>562686.07102326897</c:v>
                </c:pt>
                <c:pt idx="3586">
                  <c:v>109781.546170366</c:v>
                </c:pt>
                <c:pt idx="3587">
                  <c:v>148700.248409641</c:v>
                </c:pt>
                <c:pt idx="3588">
                  <c:v>8025.57704999007</c:v>
                </c:pt>
                <c:pt idx="3589">
                  <c:v>91711.867612816393</c:v>
                </c:pt>
                <c:pt idx="3590">
                  <c:v>-11506.5612957418</c:v>
                </c:pt>
                <c:pt idx="3591">
                  <c:v>50809.568126526901</c:v>
                </c:pt>
                <c:pt idx="3592">
                  <c:v>102443.042039308</c:v>
                </c:pt>
                <c:pt idx="3593">
                  <c:v>432547.54908019898</c:v>
                </c:pt>
                <c:pt idx="3594">
                  <c:v>168573.02441474199</c:v>
                </c:pt>
                <c:pt idx="3595">
                  <c:v>173054.52930441199</c:v>
                </c:pt>
                <c:pt idx="3596">
                  <c:v>165774.25644485501</c:v>
                </c:pt>
                <c:pt idx="3597">
                  <c:v>261950.18117995601</c:v>
                </c:pt>
                <c:pt idx="3598">
                  <c:v>241387.42460523799</c:v>
                </c:pt>
                <c:pt idx="3599">
                  <c:v>202316.35066308899</c:v>
                </c:pt>
                <c:pt idx="3600">
                  <c:v>356683.016800704</c:v>
                </c:pt>
                <c:pt idx="3601">
                  <c:v>270636.62036889099</c:v>
                </c:pt>
                <c:pt idx="3602">
                  <c:v>246001.878352072</c:v>
                </c:pt>
                <c:pt idx="3603">
                  <c:v>259783.169961312</c:v>
                </c:pt>
                <c:pt idx="3604">
                  <c:v>280210.04114731902</c:v>
                </c:pt>
                <c:pt idx="3605">
                  <c:v>28559.213330754301</c:v>
                </c:pt>
                <c:pt idx="3606">
                  <c:v>103755.082843564</c:v>
                </c:pt>
                <c:pt idx="3607">
                  <c:v>64947.007349825501</c:v>
                </c:pt>
                <c:pt idx="3608">
                  <c:v>280418.69885587197</c:v>
                </c:pt>
                <c:pt idx="3609">
                  <c:v>216147.13102732101</c:v>
                </c:pt>
                <c:pt idx="3610">
                  <c:v>195030.24945919399</c:v>
                </c:pt>
                <c:pt idx="3611">
                  <c:v>148226.676799359</c:v>
                </c:pt>
                <c:pt idx="3612">
                  <c:v>149968.62135011601</c:v>
                </c:pt>
                <c:pt idx="3613">
                  <c:v>200482.21094677999</c:v>
                </c:pt>
                <c:pt idx="3614">
                  <c:v>83874.555587680996</c:v>
                </c:pt>
                <c:pt idx="3615">
                  <c:v>209972.186529289</c:v>
                </c:pt>
                <c:pt idx="3616">
                  <c:v>29551.008227698301</c:v>
                </c:pt>
                <c:pt idx="3617">
                  <c:v>35074.778718623304</c:v>
                </c:pt>
                <c:pt idx="3618">
                  <c:v>49496.554689360499</c:v>
                </c:pt>
                <c:pt idx="3619">
                  <c:v>13333.908419568501</c:v>
                </c:pt>
                <c:pt idx="3620">
                  <c:v>342201.08665202197</c:v>
                </c:pt>
                <c:pt idx="3621">
                  <c:v>227034.53787582699</c:v>
                </c:pt>
                <c:pt idx="3622">
                  <c:v>40286.067595988599</c:v>
                </c:pt>
                <c:pt idx="3623">
                  <c:v>73175.407242545305</c:v>
                </c:pt>
                <c:pt idx="3624">
                  <c:v>301412.33553656499</c:v>
                </c:pt>
                <c:pt idx="3625">
                  <c:v>262017.14006171201</c:v>
                </c:pt>
                <c:pt idx="3626">
                  <c:v>65743.739039588196</c:v>
                </c:pt>
                <c:pt idx="3627">
                  <c:v>87032.385343796195</c:v>
                </c:pt>
                <c:pt idx="3628">
                  <c:v>-8639.8683326732698</c:v>
                </c:pt>
                <c:pt idx="3629">
                  <c:v>118742.633043261</c:v>
                </c:pt>
                <c:pt idx="3630">
                  <c:v>110620.976817562</c:v>
                </c:pt>
                <c:pt idx="3631">
                  <c:v>247003.384671871</c:v>
                </c:pt>
                <c:pt idx="3632">
                  <c:v>126063.65959443001</c:v>
                </c:pt>
                <c:pt idx="3633">
                  <c:v>120551.536475774</c:v>
                </c:pt>
                <c:pt idx="3634">
                  <c:v>265652.41705350002</c:v>
                </c:pt>
                <c:pt idx="3635">
                  <c:v>55825.797523273803</c:v>
                </c:pt>
                <c:pt idx="3636">
                  <c:v>163359.786544993</c:v>
                </c:pt>
                <c:pt idx="3637">
                  <c:v>225487.65653225101</c:v>
                </c:pt>
                <c:pt idx="3638">
                  <c:v>-98903.828385337794</c:v>
                </c:pt>
                <c:pt idx="3639">
                  <c:v>218676.11075123699</c:v>
                </c:pt>
                <c:pt idx="3640">
                  <c:v>142832.95403640001</c:v>
                </c:pt>
                <c:pt idx="3641">
                  <c:v>100438.106493267</c:v>
                </c:pt>
                <c:pt idx="3642">
                  <c:v>107771.751186334</c:v>
                </c:pt>
                <c:pt idx="3643">
                  <c:v>150757.59433597099</c:v>
                </c:pt>
                <c:pt idx="3644">
                  <c:v>-37033.135955277903</c:v>
                </c:pt>
                <c:pt idx="3645">
                  <c:v>310409.33156933298</c:v>
                </c:pt>
                <c:pt idx="3646">
                  <c:v>70442.629248066602</c:v>
                </c:pt>
                <c:pt idx="3647">
                  <c:v>218559.64820823699</c:v>
                </c:pt>
                <c:pt idx="3648">
                  <c:v>-59237.879484729798</c:v>
                </c:pt>
                <c:pt idx="3649">
                  <c:v>133228.453723585</c:v>
                </c:pt>
                <c:pt idx="3650">
                  <c:v>126261.629520655</c:v>
                </c:pt>
                <c:pt idx="3651">
                  <c:v>93008.383556130793</c:v>
                </c:pt>
                <c:pt idx="3652">
                  <c:v>407285.89484387601</c:v>
                </c:pt>
                <c:pt idx="3653">
                  <c:v>169116.476532075</c:v>
                </c:pt>
                <c:pt idx="3654">
                  <c:v>70956.969456211897</c:v>
                </c:pt>
                <c:pt idx="3655">
                  <c:v>167122.198955859</c:v>
                </c:pt>
                <c:pt idx="3656">
                  <c:v>313843.73191585398</c:v>
                </c:pt>
                <c:pt idx="3657">
                  <c:v>176157.041961196</c:v>
                </c:pt>
                <c:pt idx="3658">
                  <c:v>49464.532334566997</c:v>
                </c:pt>
                <c:pt idx="3659">
                  <c:v>-33448.312898267897</c:v>
                </c:pt>
                <c:pt idx="3660">
                  <c:v>159114.098554116</c:v>
                </c:pt>
                <c:pt idx="3661">
                  <c:v>25531.427576041398</c:v>
                </c:pt>
                <c:pt idx="3662">
                  <c:v>115014.184526447</c:v>
                </c:pt>
                <c:pt idx="3663">
                  <c:v>304169.36600223999</c:v>
                </c:pt>
                <c:pt idx="3664">
                  <c:v>252204.95094669299</c:v>
                </c:pt>
                <c:pt idx="3665">
                  <c:v>144568.10133646999</c:v>
                </c:pt>
                <c:pt idx="3666">
                  <c:v>19682.557329658601</c:v>
                </c:pt>
                <c:pt idx="3667">
                  <c:v>198634.476729099</c:v>
                </c:pt>
                <c:pt idx="3668">
                  <c:v>320337.93850859901</c:v>
                </c:pt>
                <c:pt idx="3669">
                  <c:v>35869.572595690501</c:v>
                </c:pt>
                <c:pt idx="3670">
                  <c:v>107476.741562818</c:v>
                </c:pt>
                <c:pt idx="3671">
                  <c:v>234454.556843233</c:v>
                </c:pt>
                <c:pt idx="3672">
                  <c:v>110729.673203529</c:v>
                </c:pt>
                <c:pt idx="3673">
                  <c:v>-49897.350253236997</c:v>
                </c:pt>
                <c:pt idx="3674">
                  <c:v>291715.64005819801</c:v>
                </c:pt>
                <c:pt idx="3675">
                  <c:v>97302.598848778696</c:v>
                </c:pt>
                <c:pt idx="3676">
                  <c:v>166035.30962744501</c:v>
                </c:pt>
                <c:pt idx="3677">
                  <c:v>240446.09482276099</c:v>
                </c:pt>
                <c:pt idx="3678">
                  <c:v>24618.238933122298</c:v>
                </c:pt>
                <c:pt idx="3679">
                  <c:v>135364.40031409601</c:v>
                </c:pt>
                <c:pt idx="3680">
                  <c:v>37110.771439673597</c:v>
                </c:pt>
                <c:pt idx="3681">
                  <c:v>15014.7187063445</c:v>
                </c:pt>
                <c:pt idx="3682">
                  <c:v>95488.835978275703</c:v>
                </c:pt>
                <c:pt idx="3683">
                  <c:v>226375.60702809301</c:v>
                </c:pt>
                <c:pt idx="3684">
                  <c:v>-77489.030474651503</c:v>
                </c:pt>
                <c:pt idx="3685">
                  <c:v>48432.948925796001</c:v>
                </c:pt>
                <c:pt idx="3686">
                  <c:v>155100.33693039001</c:v>
                </c:pt>
                <c:pt idx="3687">
                  <c:v>234278.91648176199</c:v>
                </c:pt>
                <c:pt idx="3688">
                  <c:v>195846.39654154101</c:v>
                </c:pt>
                <c:pt idx="3689">
                  <c:v>24435.795731120601</c:v>
                </c:pt>
                <c:pt idx="3690">
                  <c:v>181545.92019241699</c:v>
                </c:pt>
                <c:pt idx="3691">
                  <c:v>143150.278318417</c:v>
                </c:pt>
                <c:pt idx="3692">
                  <c:v>158591.992188937</c:v>
                </c:pt>
                <c:pt idx="3693">
                  <c:v>125498.861724944</c:v>
                </c:pt>
                <c:pt idx="3694">
                  <c:v>73556.791140400805</c:v>
                </c:pt>
                <c:pt idx="3695">
                  <c:v>90118.396780165102</c:v>
                </c:pt>
                <c:pt idx="3696">
                  <c:v>123648.22824134601</c:v>
                </c:pt>
                <c:pt idx="3697">
                  <c:v>230901.771047268</c:v>
                </c:pt>
                <c:pt idx="3698">
                  <c:v>78671.029140786501</c:v>
                </c:pt>
                <c:pt idx="3699">
                  <c:v>316885.08422271698</c:v>
                </c:pt>
                <c:pt idx="3700">
                  <c:v>44313.4125413976</c:v>
                </c:pt>
                <c:pt idx="3701">
                  <c:v>41660.215297135801</c:v>
                </c:pt>
                <c:pt idx="3702">
                  <c:v>-44272.651396659901</c:v>
                </c:pt>
                <c:pt idx="3703">
                  <c:v>61467.962780050701</c:v>
                </c:pt>
                <c:pt idx="3704">
                  <c:v>96631.0498591465</c:v>
                </c:pt>
                <c:pt idx="3705">
                  <c:v>120190.53687685</c:v>
                </c:pt>
                <c:pt idx="3706">
                  <c:v>108224.953403935</c:v>
                </c:pt>
                <c:pt idx="3707">
                  <c:v>192399.37059999601</c:v>
                </c:pt>
                <c:pt idx="3708">
                  <c:v>1472.1644566422699</c:v>
                </c:pt>
                <c:pt idx="3709">
                  <c:v>137207.27509378601</c:v>
                </c:pt>
                <c:pt idx="3710">
                  <c:v>-140.71446103602901</c:v>
                </c:pt>
                <c:pt idx="3711">
                  <c:v>102898.182069606</c:v>
                </c:pt>
                <c:pt idx="3712">
                  <c:v>-8218.6949913500594</c:v>
                </c:pt>
                <c:pt idx="3713">
                  <c:v>1293.6027027861001</c:v>
                </c:pt>
                <c:pt idx="3714">
                  <c:v>-37117.564963796503</c:v>
                </c:pt>
                <c:pt idx="3715">
                  <c:v>178980.06240227999</c:v>
                </c:pt>
                <c:pt idx="3716">
                  <c:v>98298.276824239496</c:v>
                </c:pt>
                <c:pt idx="3717">
                  <c:v>-39714.476202379301</c:v>
                </c:pt>
                <c:pt idx="3718">
                  <c:v>7960.5569125703596</c:v>
                </c:pt>
                <c:pt idx="3719">
                  <c:v>157035.40687563299</c:v>
                </c:pt>
                <c:pt idx="3720">
                  <c:v>70871.571541345504</c:v>
                </c:pt>
                <c:pt idx="3721">
                  <c:v>158545.41015298699</c:v>
                </c:pt>
                <c:pt idx="3722">
                  <c:v>97208.465870530999</c:v>
                </c:pt>
                <c:pt idx="3723">
                  <c:v>79855.941979090494</c:v>
                </c:pt>
                <c:pt idx="3724">
                  <c:v>58434.350544281202</c:v>
                </c:pt>
                <c:pt idx="3725">
                  <c:v>103365.932788675</c:v>
                </c:pt>
                <c:pt idx="3726">
                  <c:v>168300.32944972799</c:v>
                </c:pt>
                <c:pt idx="3727">
                  <c:v>100992.231486676</c:v>
                </c:pt>
                <c:pt idx="3728">
                  <c:v>118071.08405362901</c:v>
                </c:pt>
                <c:pt idx="3729">
                  <c:v>-51242.386045196901</c:v>
                </c:pt>
                <c:pt idx="3730">
                  <c:v>61446.609574771202</c:v>
                </c:pt>
                <c:pt idx="3731">
                  <c:v>92285.400545684097</c:v>
                </c:pt>
                <c:pt idx="3732">
                  <c:v>135285.79964991499</c:v>
                </c:pt>
                <c:pt idx="3733">
                  <c:v>-32696.2179786339</c:v>
                </c:pt>
                <c:pt idx="3734">
                  <c:v>87560.305147061707</c:v>
                </c:pt>
                <c:pt idx="3735">
                  <c:v>244210.44504632201</c:v>
                </c:pt>
                <c:pt idx="3736">
                  <c:v>161617.84199423599</c:v>
                </c:pt>
                <c:pt idx="3737">
                  <c:v>113490.586747721</c:v>
                </c:pt>
                <c:pt idx="3738">
                  <c:v>328081.11010236101</c:v>
                </c:pt>
                <c:pt idx="3739">
                  <c:v>70941.444595270499</c:v>
                </c:pt>
                <c:pt idx="3740">
                  <c:v>116808.53200436701</c:v>
                </c:pt>
                <c:pt idx="3741">
                  <c:v>248610.44255276801</c:v>
                </c:pt>
                <c:pt idx="3742">
                  <c:v>149547.46012012201</c:v>
                </c:pt>
                <c:pt idx="3743">
                  <c:v>212718.54411888801</c:v>
                </c:pt>
                <c:pt idx="3744">
                  <c:v>179689.46581760701</c:v>
                </c:pt>
                <c:pt idx="3745">
                  <c:v>216533.36691004099</c:v>
                </c:pt>
                <c:pt idx="3746">
                  <c:v>-80131.551116273593</c:v>
                </c:pt>
                <c:pt idx="3747">
                  <c:v>-5779.9679620869902</c:v>
                </c:pt>
                <c:pt idx="3748">
                  <c:v>300523.41613437497</c:v>
                </c:pt>
                <c:pt idx="3749">
                  <c:v>-124490.573060711</c:v>
                </c:pt>
                <c:pt idx="3750">
                  <c:v>73842.096794187193</c:v>
                </c:pt>
                <c:pt idx="3751">
                  <c:v>73050.217089288999</c:v>
                </c:pt>
                <c:pt idx="3752">
                  <c:v>-24962.746628038301</c:v>
                </c:pt>
                <c:pt idx="3753">
                  <c:v>65518.595016871899</c:v>
                </c:pt>
                <c:pt idx="3754">
                  <c:v>156171.70885098801</c:v>
                </c:pt>
                <c:pt idx="3755">
                  <c:v>68962.706786246999</c:v>
                </c:pt>
                <c:pt idx="3756">
                  <c:v>165243.42992254699</c:v>
                </c:pt>
                <c:pt idx="3757">
                  <c:v>113550.75583191701</c:v>
                </c:pt>
                <c:pt idx="3758">
                  <c:v>120985.330753918</c:v>
                </c:pt>
                <c:pt idx="3759">
                  <c:v>81975.394802311595</c:v>
                </c:pt>
                <c:pt idx="3760">
                  <c:v>65699.102269459501</c:v>
                </c:pt>
                <c:pt idx="3761">
                  <c:v>181857.43103634799</c:v>
                </c:pt>
                <c:pt idx="3762">
                  <c:v>72460.1903891322</c:v>
                </c:pt>
                <c:pt idx="3763">
                  <c:v>78161.548370631397</c:v>
                </c:pt>
                <c:pt idx="3764">
                  <c:v>7165.7630355031397</c:v>
                </c:pt>
                <c:pt idx="3765">
                  <c:v>6904.7131136562002</c:v>
                </c:pt>
                <c:pt idx="3766">
                  <c:v>155479.77556242401</c:v>
                </c:pt>
                <c:pt idx="3767">
                  <c:v>-43066.389079639303</c:v>
                </c:pt>
                <c:pt idx="3768">
                  <c:v>11053.363736343699</c:v>
                </c:pt>
                <c:pt idx="3769">
                  <c:v>73236.545233088997</c:v>
                </c:pt>
                <c:pt idx="3770">
                  <c:v>149113.65838885299</c:v>
                </c:pt>
                <c:pt idx="3771">
                  <c:v>207559.654442122</c:v>
                </c:pt>
                <c:pt idx="3772">
                  <c:v>238221.82869208901</c:v>
                </c:pt>
                <c:pt idx="3773">
                  <c:v>168201.33703349001</c:v>
                </c:pt>
                <c:pt idx="3774">
                  <c:v>118685.378131234</c:v>
                </c:pt>
                <c:pt idx="3775">
                  <c:v>38028.813930738703</c:v>
                </c:pt>
                <c:pt idx="3776">
                  <c:v>149158.30261210701</c:v>
                </c:pt>
                <c:pt idx="3777">
                  <c:v>187684.95553057699</c:v>
                </c:pt>
                <c:pt idx="3778">
                  <c:v>196774.14672889799</c:v>
                </c:pt>
                <c:pt idx="3779">
                  <c:v>179454.617825161</c:v>
                </c:pt>
                <c:pt idx="3780">
                  <c:v>113066.503892433</c:v>
                </c:pt>
                <c:pt idx="3781">
                  <c:v>78933.0512297237</c:v>
                </c:pt>
                <c:pt idx="3782">
                  <c:v>-3574.14738601095</c:v>
                </c:pt>
                <c:pt idx="3783">
                  <c:v>193593.018501682</c:v>
                </c:pt>
                <c:pt idx="3784">
                  <c:v>-33145.537117718799</c:v>
                </c:pt>
                <c:pt idx="3785">
                  <c:v>-76982.456423539697</c:v>
                </c:pt>
                <c:pt idx="3786">
                  <c:v>101141.674111129</c:v>
                </c:pt>
                <c:pt idx="3787">
                  <c:v>97242.429764582805</c:v>
                </c:pt>
                <c:pt idx="3788">
                  <c:v>125773.509408905</c:v>
                </c:pt>
                <c:pt idx="3789">
                  <c:v>-63466.108528532401</c:v>
                </c:pt>
                <c:pt idx="3790">
                  <c:v>18846.033401506</c:v>
                </c:pt>
                <c:pt idx="3791">
                  <c:v>85084.697256655607</c:v>
                </c:pt>
                <c:pt idx="3792">
                  <c:v>120843.646833372</c:v>
                </c:pt>
                <c:pt idx="3793">
                  <c:v>-18447.181240169299</c:v>
                </c:pt>
                <c:pt idx="3794">
                  <c:v>31976.149140356199</c:v>
                </c:pt>
                <c:pt idx="3795">
                  <c:v>189852.93565556899</c:v>
                </c:pt>
                <c:pt idx="3796">
                  <c:v>161109.33013042901</c:v>
                </c:pt>
                <c:pt idx="3797">
                  <c:v>-111539.02303519</c:v>
                </c:pt>
                <c:pt idx="3798">
                  <c:v>274313.63486489002</c:v>
                </c:pt>
                <c:pt idx="3799">
                  <c:v>113986.48046963</c:v>
                </c:pt>
                <c:pt idx="3800">
                  <c:v>37278.6605503631</c:v>
                </c:pt>
                <c:pt idx="3801">
                  <c:v>8424.4292113267493</c:v>
                </c:pt>
                <c:pt idx="3802">
                  <c:v>35798.7306354178</c:v>
                </c:pt>
                <c:pt idx="3803">
                  <c:v>-36782.763101891098</c:v>
                </c:pt>
                <c:pt idx="3804">
                  <c:v>17042.9489969241</c:v>
                </c:pt>
                <c:pt idx="3805">
                  <c:v>142154.60034295599</c:v>
                </c:pt>
                <c:pt idx="3806">
                  <c:v>35377.558225735302</c:v>
                </c:pt>
                <c:pt idx="3807">
                  <c:v>361823.46744435898</c:v>
                </c:pt>
                <c:pt idx="3808">
                  <c:v>78968.960389596803</c:v>
                </c:pt>
                <c:pt idx="3809">
                  <c:v>85205.035425047303</c:v>
                </c:pt>
                <c:pt idx="3810">
                  <c:v>30726.217096273202</c:v>
                </c:pt>
                <c:pt idx="3811">
                  <c:v>148222.80117396801</c:v>
                </c:pt>
                <c:pt idx="3812">
                  <c:v>316185.414589622</c:v>
                </c:pt>
                <c:pt idx="3813">
                  <c:v>237852.094029784</c:v>
                </c:pt>
                <c:pt idx="3814">
                  <c:v>65045.02340659</c:v>
                </c:pt>
                <c:pt idx="3815">
                  <c:v>170402.30469306101</c:v>
                </c:pt>
                <c:pt idx="3816">
                  <c:v>123521.100275394</c:v>
                </c:pt>
                <c:pt idx="3817">
                  <c:v>122680.693268724</c:v>
                </c:pt>
                <c:pt idx="3818">
                  <c:v>12503.208177550299</c:v>
                </c:pt>
                <c:pt idx="3819">
                  <c:v>57033.028746642201</c:v>
                </c:pt>
                <c:pt idx="3820">
                  <c:v>175689.283789001</c:v>
                </c:pt>
                <c:pt idx="3821">
                  <c:v>213135.82972348999</c:v>
                </c:pt>
                <c:pt idx="3822">
                  <c:v>284690.59203689301</c:v>
                </c:pt>
                <c:pt idx="3823">
                  <c:v>158106.778796231</c:v>
                </c:pt>
                <c:pt idx="3824">
                  <c:v>137195.63331136099</c:v>
                </c:pt>
                <c:pt idx="3825">
                  <c:v>80402.308268592096</c:v>
                </c:pt>
                <c:pt idx="3826">
                  <c:v>217255.38101414</c:v>
                </c:pt>
                <c:pt idx="3827">
                  <c:v>235002.86839855599</c:v>
                </c:pt>
                <c:pt idx="3828">
                  <c:v>105602.809608119</c:v>
                </c:pt>
                <c:pt idx="3829">
                  <c:v>173463.09475188499</c:v>
                </c:pt>
                <c:pt idx="3830">
                  <c:v>467880.46308267902</c:v>
                </c:pt>
                <c:pt idx="3831">
                  <c:v>408727.98523937899</c:v>
                </c:pt>
                <c:pt idx="3832">
                  <c:v>246107.66801899599</c:v>
                </c:pt>
                <c:pt idx="3833">
                  <c:v>177147.87540491801</c:v>
                </c:pt>
                <c:pt idx="3834">
                  <c:v>136607.55187702601</c:v>
                </c:pt>
                <c:pt idx="3835">
                  <c:v>282325.625798275</c:v>
                </c:pt>
                <c:pt idx="3836">
                  <c:v>-107664.038612966</c:v>
                </c:pt>
                <c:pt idx="3837">
                  <c:v>101061.12818112801</c:v>
                </c:pt>
                <c:pt idx="3838">
                  <c:v>209543.24423601001</c:v>
                </c:pt>
                <c:pt idx="3839">
                  <c:v>170444.04219727201</c:v>
                </c:pt>
                <c:pt idx="3840">
                  <c:v>151300.07754695599</c:v>
                </c:pt>
                <c:pt idx="3841">
                  <c:v>206644.529849788</c:v>
                </c:pt>
                <c:pt idx="3842">
                  <c:v>182075.79271462999</c:v>
                </c:pt>
                <c:pt idx="3843">
                  <c:v>147913.22814273299</c:v>
                </c:pt>
                <c:pt idx="3844">
                  <c:v>102402.288347696</c:v>
                </c:pt>
                <c:pt idx="3845">
                  <c:v>155484.635000415</c:v>
                </c:pt>
                <c:pt idx="3846">
                  <c:v>252564.99654552</c:v>
                </c:pt>
                <c:pt idx="3847">
                  <c:v>218938.117933923</c:v>
                </c:pt>
                <c:pt idx="3848">
                  <c:v>42711.206645364997</c:v>
                </c:pt>
                <c:pt idx="3849">
                  <c:v>-12735.144792748901</c:v>
                </c:pt>
                <c:pt idx="3850">
                  <c:v>103600.78078112099</c:v>
                </c:pt>
                <c:pt idx="3851">
                  <c:v>262605.22149604798</c:v>
                </c:pt>
                <c:pt idx="3852">
                  <c:v>376184.12033080403</c:v>
                </c:pt>
                <c:pt idx="3853">
                  <c:v>-27116.163345311299</c:v>
                </c:pt>
                <c:pt idx="3854">
                  <c:v>167992.694231189</c:v>
                </c:pt>
                <c:pt idx="3855">
                  <c:v>161206.36982771999</c:v>
                </c:pt>
                <c:pt idx="3856">
                  <c:v>158660.90378964</c:v>
                </c:pt>
                <c:pt idx="3857">
                  <c:v>14338.318663488501</c:v>
                </c:pt>
                <c:pt idx="3858">
                  <c:v>109126.498401148</c:v>
                </c:pt>
                <c:pt idx="3859">
                  <c:v>-5279.2185287504299</c:v>
                </c:pt>
                <c:pt idx="3860">
                  <c:v>-61829.938738448</c:v>
                </c:pt>
                <c:pt idx="3861">
                  <c:v>103744.40996748699</c:v>
                </c:pt>
                <c:pt idx="3862">
                  <c:v>184358.26775742401</c:v>
                </c:pt>
                <c:pt idx="3863">
                  <c:v>141562.62837697801</c:v>
                </c:pt>
                <c:pt idx="3864">
                  <c:v>120034.289548585</c:v>
                </c:pt>
                <c:pt idx="3865">
                  <c:v>121116.341798386</c:v>
                </c:pt>
                <c:pt idx="3866">
                  <c:v>214535.21370843399</c:v>
                </c:pt>
                <c:pt idx="3867">
                  <c:v>75739.319766861096</c:v>
                </c:pt>
                <c:pt idx="3868">
                  <c:v>80652.681121978996</c:v>
                </c:pt>
                <c:pt idx="3869">
                  <c:v>244689.845000942</c:v>
                </c:pt>
                <c:pt idx="3870">
                  <c:v>131123.55685495801</c:v>
                </c:pt>
                <c:pt idx="3871">
                  <c:v>78188.722467123196</c:v>
                </c:pt>
                <c:pt idx="3872">
                  <c:v>130551.007734689</c:v>
                </c:pt>
                <c:pt idx="3873">
                  <c:v>144320.642655253</c:v>
                </c:pt>
                <c:pt idx="3874">
                  <c:v>23720.577014425999</c:v>
                </c:pt>
                <c:pt idx="3875">
                  <c:v>122535.126269662</c:v>
                </c:pt>
                <c:pt idx="3876">
                  <c:v>154389.97951496701</c:v>
                </c:pt>
                <c:pt idx="3877">
                  <c:v>108506.383432331</c:v>
                </c:pt>
                <c:pt idx="3878">
                  <c:v>39065.245597811401</c:v>
                </c:pt>
                <c:pt idx="3879">
                  <c:v>185168.586495433</c:v>
                </c:pt>
                <c:pt idx="3880">
                  <c:v>-26261.202247329598</c:v>
                </c:pt>
                <c:pt idx="3881">
                  <c:v>205520.76245515401</c:v>
                </c:pt>
                <c:pt idx="3882">
                  <c:v>55982.037398412998</c:v>
                </c:pt>
                <c:pt idx="3883">
                  <c:v>55104.756052085497</c:v>
                </c:pt>
                <c:pt idx="3884">
                  <c:v>-65704.923160671795</c:v>
                </c:pt>
                <c:pt idx="3885">
                  <c:v>213151.36203755799</c:v>
                </c:pt>
                <c:pt idx="3886">
                  <c:v>12677.8880174406</c:v>
                </c:pt>
                <c:pt idx="3887">
                  <c:v>68593.933577163902</c:v>
                </c:pt>
                <c:pt idx="3888">
                  <c:v>106656.71140195501</c:v>
                </c:pt>
                <c:pt idx="3889">
                  <c:v>40071.600175911997</c:v>
                </c:pt>
                <c:pt idx="3890">
                  <c:v>245443.87773327201</c:v>
                </c:pt>
                <c:pt idx="3891">
                  <c:v>190441.01708990501</c:v>
                </c:pt>
                <c:pt idx="3892">
                  <c:v>75192.960930485206</c:v>
                </c:pt>
                <c:pt idx="3893">
                  <c:v>167977.16191712199</c:v>
                </c:pt>
                <c:pt idx="3894">
                  <c:v>34008.258782889701</c:v>
                </c:pt>
                <c:pt idx="3895">
                  <c:v>6424.3433210477697</c:v>
                </c:pt>
                <c:pt idx="3896">
                  <c:v>178827.705605658</c:v>
                </c:pt>
                <c:pt idx="3897">
                  <c:v>237647.32685287399</c:v>
                </c:pt>
                <c:pt idx="3898">
                  <c:v>99006.696426966897</c:v>
                </c:pt>
                <c:pt idx="3899">
                  <c:v>78193.574451987806</c:v>
                </c:pt>
                <c:pt idx="3900">
                  <c:v>201569.10027519299</c:v>
                </c:pt>
                <c:pt idx="3901">
                  <c:v>161704.20881544999</c:v>
                </c:pt>
                <c:pt idx="3902">
                  <c:v>70061.245350211102</c:v>
                </c:pt>
                <c:pt idx="3903">
                  <c:v>214643.91009440101</c:v>
                </c:pt>
                <c:pt idx="3904">
                  <c:v>201286.70134045</c:v>
                </c:pt>
                <c:pt idx="3905">
                  <c:v>112617.184753348</c:v>
                </c:pt>
                <c:pt idx="3906">
                  <c:v>814.20303930386694</c:v>
                </c:pt>
                <c:pt idx="3907">
                  <c:v>-18240.476250563399</c:v>
                </c:pt>
                <c:pt idx="3908">
                  <c:v>153211.84902109799</c:v>
                </c:pt>
                <c:pt idx="3909">
                  <c:v>164553.434446678</c:v>
                </c:pt>
                <c:pt idx="3910">
                  <c:v>-75688.854652394395</c:v>
                </c:pt>
                <c:pt idx="3911">
                  <c:v>124012.14201243799</c:v>
                </c:pt>
                <c:pt idx="3912">
                  <c:v>179074.19538052799</c:v>
                </c:pt>
                <c:pt idx="3913">
                  <c:v>131765.03248218101</c:v>
                </c:pt>
                <c:pt idx="3914">
                  <c:v>177053.74242667001</c:v>
                </c:pt>
                <c:pt idx="3915">
                  <c:v>259553.166500605</c:v>
                </c:pt>
                <c:pt idx="3916">
                  <c:v>95460.692975436206</c:v>
                </c:pt>
                <c:pt idx="3917">
                  <c:v>96737.800979292399</c:v>
                </c:pt>
                <c:pt idx="3918">
                  <c:v>157141.181636305</c:v>
                </c:pt>
                <c:pt idx="3919">
                  <c:v>37842.4857869388</c:v>
                </c:pt>
                <c:pt idx="3920">
                  <c:v>49172.429430094802</c:v>
                </c:pt>
                <c:pt idx="3921">
                  <c:v>168167.380592564</c:v>
                </c:pt>
                <c:pt idx="3922">
                  <c:v>161833.28204722301</c:v>
                </c:pt>
                <c:pt idx="3923">
                  <c:v>209091.01837788199</c:v>
                </c:pt>
                <c:pt idx="3924">
                  <c:v>248176.65572775001</c:v>
                </c:pt>
                <c:pt idx="3925">
                  <c:v>184104.98073186801</c:v>
                </c:pt>
                <c:pt idx="3926">
                  <c:v>165279.32417616801</c:v>
                </c:pt>
                <c:pt idx="3927">
                  <c:v>-53276.437226988797</c:v>
                </c:pt>
                <c:pt idx="3928">
                  <c:v>235015.479087329</c:v>
                </c:pt>
                <c:pt idx="3929">
                  <c:v>169039.79877433801</c:v>
                </c:pt>
                <c:pt idx="3930">
                  <c:v>60399.501305058802</c:v>
                </c:pt>
                <c:pt idx="3931">
                  <c:v>306351.879722449</c:v>
                </c:pt>
                <c:pt idx="3932">
                  <c:v>281285.31850581098</c:v>
                </c:pt>
                <c:pt idx="3933">
                  <c:v>-67995.171813625799</c:v>
                </c:pt>
                <c:pt idx="3934">
                  <c:v>334096.915459337</c:v>
                </c:pt>
                <c:pt idx="3935">
                  <c:v>-30784.4427779293</c:v>
                </c:pt>
                <c:pt idx="3936">
                  <c:v>174761.548507895</c:v>
                </c:pt>
                <c:pt idx="3937">
                  <c:v>105827.95363083501</c:v>
                </c:pt>
                <c:pt idx="3938">
                  <c:v>20205.627011340999</c:v>
                </c:pt>
                <c:pt idx="3939">
                  <c:v>203913.70457425699</c:v>
                </c:pt>
                <c:pt idx="3940">
                  <c:v>77918.934221152405</c:v>
                </c:pt>
                <c:pt idx="3941">
                  <c:v>31468.606182896699</c:v>
                </c:pt>
                <c:pt idx="3942">
                  <c:v>137549.850565851</c:v>
                </c:pt>
                <c:pt idx="3943">
                  <c:v>178226.02966994999</c:v>
                </c:pt>
                <c:pt idx="3944">
                  <c:v>127772.61661060801</c:v>
                </c:pt>
                <c:pt idx="3945">
                  <c:v>15570.783375731</c:v>
                </c:pt>
                <c:pt idx="3946">
                  <c:v>88855.852184028307</c:v>
                </c:pt>
                <c:pt idx="3947">
                  <c:v>51119.1411577619</c:v>
                </c:pt>
                <c:pt idx="3948">
                  <c:v>160134.029000774</c:v>
                </c:pt>
                <c:pt idx="3949">
                  <c:v>19285.644844298899</c:v>
                </c:pt>
                <c:pt idx="3950">
                  <c:v>92608.560625164901</c:v>
                </c:pt>
                <c:pt idx="3951">
                  <c:v>90499.780678020601</c:v>
                </c:pt>
                <c:pt idx="3952">
                  <c:v>18953.7534279996</c:v>
                </c:pt>
                <c:pt idx="3953">
                  <c:v>-55599.680867646901</c:v>
                </c:pt>
                <c:pt idx="3954">
                  <c:v>112486.173708879</c:v>
                </c:pt>
                <c:pt idx="3955">
                  <c:v>76826.216548400596</c:v>
                </c:pt>
                <c:pt idx="3956">
                  <c:v>162404.87716739599</c:v>
                </c:pt>
                <c:pt idx="3957">
                  <c:v>64788.822208865102</c:v>
                </c:pt>
                <c:pt idx="3958">
                  <c:v>-48116.582370438096</c:v>
                </c:pt>
                <c:pt idx="3959">
                  <c:v>121107.606735005</c:v>
                </c:pt>
                <c:pt idx="3960">
                  <c:v>64208.499478437298</c:v>
                </c:pt>
                <c:pt idx="3961">
                  <c:v>225333.36192293299</c:v>
                </c:pt>
                <c:pt idx="3962">
                  <c:v>73014.307929415896</c:v>
                </c:pt>
                <c:pt idx="3963">
                  <c:v>-57407.6191203747</c:v>
                </c:pt>
                <c:pt idx="3964">
                  <c:v>128268.51778564299</c:v>
                </c:pt>
                <c:pt idx="3965">
                  <c:v>39507.771212773398</c:v>
                </c:pt>
                <c:pt idx="3966">
                  <c:v>139318.96921309899</c:v>
                </c:pt>
                <c:pt idx="3967">
                  <c:v>1327.5682272092099</c:v>
                </c:pt>
                <c:pt idx="3968">
                  <c:v>81507.644083242005</c:v>
                </c:pt>
                <c:pt idx="3969">
                  <c:v>150433.472803268</c:v>
                </c:pt>
                <c:pt idx="3970">
                  <c:v>119425.823815318</c:v>
                </c:pt>
                <c:pt idx="3971">
                  <c:v>230105.03190438001</c:v>
                </c:pt>
                <c:pt idx="3972">
                  <c:v>250380.515200113</c:v>
                </c:pt>
                <c:pt idx="3973">
                  <c:v>157999.051316611</c:v>
                </c:pt>
                <c:pt idx="3974">
                  <c:v>290942.21429266199</c:v>
                </c:pt>
                <c:pt idx="3975">
                  <c:v>-147996.68824490401</c:v>
                </c:pt>
                <c:pt idx="3976">
                  <c:v>185210.323999644</c:v>
                </c:pt>
                <c:pt idx="3977">
                  <c:v>105174.843674314</c:v>
                </c:pt>
                <c:pt idx="3978">
                  <c:v>87878.613241678002</c:v>
                </c:pt>
                <c:pt idx="3979">
                  <c:v>-106242.33251639501</c:v>
                </c:pt>
                <c:pt idx="3980">
                  <c:v>-86937.276006075001</c:v>
                </c:pt>
                <c:pt idx="3981">
                  <c:v>180419.23117248801</c:v>
                </c:pt>
                <c:pt idx="3982">
                  <c:v>115523.665296602</c:v>
                </c:pt>
                <c:pt idx="3983">
                  <c:v>210674.79269392899</c:v>
                </c:pt>
                <c:pt idx="3984">
                  <c:v>164082.76955544</c:v>
                </c:pt>
                <c:pt idx="3985">
                  <c:v>99767.526409982194</c:v>
                </c:pt>
                <c:pt idx="3986">
                  <c:v>70313.563469419198</c:v>
                </c:pt>
                <c:pt idx="3987">
                  <c:v>72033.193361674494</c:v>
                </c:pt>
                <c:pt idx="3988">
                  <c:v>196513.09354630799</c:v>
                </c:pt>
                <c:pt idx="3989">
                  <c:v>108483.092414356</c:v>
                </c:pt>
                <c:pt idx="3990">
                  <c:v>115023.88849617699</c:v>
                </c:pt>
                <c:pt idx="3991">
                  <c:v>15707.6171746933</c:v>
                </c:pt>
                <c:pt idx="3992">
                  <c:v>87725.280085582097</c:v>
                </c:pt>
                <c:pt idx="3993">
                  <c:v>37533.885388614501</c:v>
                </c:pt>
                <c:pt idx="3994">
                  <c:v>149740.570608357</c:v>
                </c:pt>
                <c:pt idx="3995">
                  <c:v>149723.10048159401</c:v>
                </c:pt>
                <c:pt idx="3996">
                  <c:v>337685.595508923</c:v>
                </c:pt>
                <c:pt idx="3997">
                  <c:v>186976.53592784901</c:v>
                </c:pt>
                <c:pt idx="3998">
                  <c:v>237647.32685287399</c:v>
                </c:pt>
                <c:pt idx="3999">
                  <c:v>118867.815743392</c:v>
                </c:pt>
                <c:pt idx="4000">
                  <c:v>280410.94760508998</c:v>
                </c:pt>
                <c:pt idx="4001">
                  <c:v>127398.991416661</c:v>
                </c:pt>
                <c:pt idx="4002">
                  <c:v>29850.875425922699</c:v>
                </c:pt>
                <c:pt idx="4003">
                  <c:v>207998.30070513001</c:v>
                </c:pt>
                <c:pt idx="4004">
                  <c:v>173094.32899592799</c:v>
                </c:pt>
                <c:pt idx="4005">
                  <c:v>74896.006041148401</c:v>
                </c:pt>
                <c:pt idx="4006">
                  <c:v>133736.965587393</c:v>
                </c:pt>
                <c:pt idx="4007">
                  <c:v>265326.35770810198</c:v>
                </c:pt>
                <c:pt idx="4008">
                  <c:v>110014.44889699</c:v>
                </c:pt>
                <c:pt idx="4009">
                  <c:v>124905.928305744</c:v>
                </c:pt>
                <c:pt idx="4010">
                  <c:v>-41614.605894096399</c:v>
                </c:pt>
                <c:pt idx="4011">
                  <c:v>-3547.94545660944</c:v>
                </c:pt>
                <c:pt idx="4012">
                  <c:v>78497.326592010402</c:v>
                </c:pt>
                <c:pt idx="4013">
                  <c:v>208222.475821498</c:v>
                </c:pt>
                <c:pt idx="4014">
                  <c:v>-41332.206959353301</c:v>
                </c:pt>
                <c:pt idx="4015">
                  <c:v>76759.257666644698</c:v>
                </c:pt>
                <c:pt idx="4016">
                  <c:v>54926.1940653192</c:v>
                </c:pt>
                <c:pt idx="4017">
                  <c:v>-143467.617506685</c:v>
                </c:pt>
                <c:pt idx="4018">
                  <c:v>232886.329747504</c:v>
                </c:pt>
                <c:pt idx="4019">
                  <c:v>55614.240548803398</c:v>
                </c:pt>
                <c:pt idx="4020">
                  <c:v>152463.64463310601</c:v>
                </c:pt>
                <c:pt idx="4021">
                  <c:v>202724.90120431001</c:v>
                </c:pt>
                <c:pt idx="4022">
                  <c:v>80595.4262099521</c:v>
                </c:pt>
                <c:pt idx="4023">
                  <c:v>119458.818803022</c:v>
                </c:pt>
                <c:pt idx="4024">
                  <c:v>100221.69753393201</c:v>
                </c:pt>
                <c:pt idx="4025">
                  <c:v>178759.77781755399</c:v>
                </c:pt>
                <c:pt idx="4026">
                  <c:v>-9470.5685746914496</c:v>
                </c:pt>
                <c:pt idx="4027">
                  <c:v>-52640.797397229799</c:v>
                </c:pt>
                <c:pt idx="4028">
                  <c:v>169724.93481221699</c:v>
                </c:pt>
                <c:pt idx="4029">
                  <c:v>136117.46414007799</c:v>
                </c:pt>
                <c:pt idx="4030">
                  <c:v>340587.24642669101</c:v>
                </c:pt>
                <c:pt idx="4031">
                  <c:v>199836.85969416599</c:v>
                </c:pt>
                <c:pt idx="4032">
                  <c:v>211295.87656909501</c:v>
                </c:pt>
                <c:pt idx="4033">
                  <c:v>-38492.685297854398</c:v>
                </c:pt>
                <c:pt idx="4034">
                  <c:v>-53480.231770988597</c:v>
                </c:pt>
                <c:pt idx="4035">
                  <c:v>207028.82791981299</c:v>
                </c:pt>
                <c:pt idx="4036">
                  <c:v>122450.697261143</c:v>
                </c:pt>
                <c:pt idx="4037">
                  <c:v>165680.123466608</c:v>
                </c:pt>
                <c:pt idx="4038">
                  <c:v>216839.049409634</c:v>
                </c:pt>
                <c:pt idx="4039">
                  <c:v>129413.64583868301</c:v>
                </c:pt>
                <c:pt idx="4040">
                  <c:v>25570.245318239198</c:v>
                </c:pt>
                <c:pt idx="4041">
                  <c:v>231785.84591771901</c:v>
                </c:pt>
                <c:pt idx="4042">
                  <c:v>95499.508854352607</c:v>
                </c:pt>
                <c:pt idx="4043">
                  <c:v>265513.63985199801</c:v>
                </c:pt>
                <c:pt idx="4044">
                  <c:v>229167.57774729401</c:v>
                </c:pt>
                <c:pt idx="4045">
                  <c:v>162418.456762516</c:v>
                </c:pt>
                <c:pt idx="4046">
                  <c:v>78507.030561739506</c:v>
                </c:pt>
                <c:pt idx="4047">
                  <c:v>222748.09619333799</c:v>
                </c:pt>
                <c:pt idx="4048">
                  <c:v>87839.789909635801</c:v>
                </c:pt>
                <c:pt idx="4049">
                  <c:v>205940.95477879999</c:v>
                </c:pt>
                <c:pt idx="4050">
                  <c:v>87429.294102593107</c:v>
                </c:pt>
                <c:pt idx="4051">
                  <c:v>269319.71267351898</c:v>
                </c:pt>
                <c:pt idx="4052">
                  <c:v>164122.55434070399</c:v>
                </c:pt>
                <c:pt idx="4053">
                  <c:v>65861.163035810896</c:v>
                </c:pt>
                <c:pt idx="4054">
                  <c:v>-172976.89754657901</c:v>
                </c:pt>
                <c:pt idx="4055">
                  <c:v>85152.632497885003</c:v>
                </c:pt>
                <c:pt idx="4056">
                  <c:v>62691.691497271102</c:v>
                </c:pt>
                <c:pt idx="4057">
                  <c:v>82588.719973569197</c:v>
                </c:pt>
                <c:pt idx="4058">
                  <c:v>132586.99300261401</c:v>
                </c:pt>
                <c:pt idx="4059">
                  <c:v>118541.748944868</c:v>
                </c:pt>
                <c:pt idx="4060">
                  <c:v>154821.81362103799</c:v>
                </c:pt>
                <c:pt idx="4061">
                  <c:v>-68765.7057663702</c:v>
                </c:pt>
                <c:pt idx="4062">
                  <c:v>60422.792323033798</c:v>
                </c:pt>
                <c:pt idx="4063">
                  <c:v>255800.45805946799</c:v>
                </c:pt>
                <c:pt idx="4064">
                  <c:v>70939.499329449201</c:v>
                </c:pt>
                <c:pt idx="4065">
                  <c:v>182825.93491531699</c:v>
                </c:pt>
                <c:pt idx="4066">
                  <c:v>408901.67288190301</c:v>
                </c:pt>
                <c:pt idx="4067">
                  <c:v>613677.13766810903</c:v>
                </c:pt>
                <c:pt idx="4068">
                  <c:v>231543.23176823999</c:v>
                </c:pt>
                <c:pt idx="4069">
                  <c:v>212927.18692118899</c:v>
                </c:pt>
                <c:pt idx="4070">
                  <c:v>303332.82716783602</c:v>
                </c:pt>
                <c:pt idx="4071">
                  <c:v>337651.63906799699</c:v>
                </c:pt>
                <c:pt idx="4072">
                  <c:v>233312.35041548801</c:v>
                </c:pt>
                <c:pt idx="4073">
                  <c:v>257339.588152262</c:v>
                </c:pt>
                <c:pt idx="4074">
                  <c:v>216868.16131882099</c:v>
                </c:pt>
                <c:pt idx="4075">
                  <c:v>272138.872395463</c:v>
                </c:pt>
                <c:pt idx="4076">
                  <c:v>245066.376913933</c:v>
                </c:pt>
                <c:pt idx="4077">
                  <c:v>126863.305456362</c:v>
                </c:pt>
                <c:pt idx="4078">
                  <c:v>163648.98273042199</c:v>
                </c:pt>
                <c:pt idx="4079">
                  <c:v>314659.8789982</c:v>
                </c:pt>
                <c:pt idx="4080">
                  <c:v>188005.201437888</c:v>
                </c:pt>
                <c:pt idx="4081">
                  <c:v>97495.7167901387</c:v>
                </c:pt>
                <c:pt idx="4082">
                  <c:v>76703.940567313301</c:v>
                </c:pt>
                <c:pt idx="4083">
                  <c:v>112397.861621844</c:v>
                </c:pt>
                <c:pt idx="4084">
                  <c:v>160405.75505944001</c:v>
                </c:pt>
                <c:pt idx="4085">
                  <c:v>89624.440870951497</c:v>
                </c:pt>
                <c:pt idx="4086">
                  <c:v>212879.63597889099</c:v>
                </c:pt>
                <c:pt idx="4087">
                  <c:v>189535.5964673</c:v>
                </c:pt>
                <c:pt idx="4088">
                  <c:v>254738.80501485101</c:v>
                </c:pt>
                <c:pt idx="4089">
                  <c:v>225134.40818411001</c:v>
                </c:pt>
                <c:pt idx="4090">
                  <c:v>155558.39113285599</c:v>
                </c:pt>
                <c:pt idx="4091">
                  <c:v>246779.20955550199</c:v>
                </c:pt>
                <c:pt idx="4092">
                  <c:v>209100.72234761101</c:v>
                </c:pt>
                <c:pt idx="4093">
                  <c:v>145779.219364919</c:v>
                </c:pt>
                <c:pt idx="4094">
                  <c:v>121557.887327312</c:v>
                </c:pt>
                <c:pt idx="4095">
                  <c:v>152716.93165866201</c:v>
                </c:pt>
                <c:pt idx="4096">
                  <c:v>219735.82598315901</c:v>
                </c:pt>
                <c:pt idx="4097">
                  <c:v>547.33077055599904</c:v>
                </c:pt>
                <c:pt idx="4098">
                  <c:v>255071.661610935</c:v>
                </c:pt>
                <c:pt idx="4099">
                  <c:v>57668.668576401302</c:v>
                </c:pt>
                <c:pt idx="4100">
                  <c:v>124268.343210163</c:v>
                </c:pt>
                <c:pt idx="4101">
                  <c:v>180817.123743884</c:v>
                </c:pt>
                <c:pt idx="4102">
                  <c:v>177361.36273895801</c:v>
                </c:pt>
                <c:pt idx="4103">
                  <c:v>279727.73447365599</c:v>
                </c:pt>
                <c:pt idx="4104">
                  <c:v>236599.25340337699</c:v>
                </c:pt>
                <c:pt idx="4105">
                  <c:v>196162.76682346099</c:v>
                </c:pt>
                <c:pt idx="4106">
                  <c:v>105647.453831374</c:v>
                </c:pt>
                <c:pt idx="4107">
                  <c:v>221945.528706112</c:v>
                </c:pt>
                <c:pt idx="4108">
                  <c:v>100968.940468701</c:v>
                </c:pt>
                <c:pt idx="4109">
                  <c:v>352226.763101082</c:v>
                </c:pt>
                <c:pt idx="4110">
                  <c:v>54357.513117315997</c:v>
                </c:pt>
                <c:pt idx="4111">
                  <c:v>291073.21043087897</c:v>
                </c:pt>
                <c:pt idx="4112">
                  <c:v>124333.364279224</c:v>
                </c:pt>
                <c:pt idx="4113">
                  <c:v>246321.15535303601</c:v>
                </c:pt>
                <c:pt idx="4114">
                  <c:v>152355.91715348701</c:v>
                </c:pt>
                <c:pt idx="4115">
                  <c:v>-26884.227661753499</c:v>
                </c:pt>
                <c:pt idx="4116">
                  <c:v>231620.86352607299</c:v>
                </c:pt>
                <c:pt idx="4117">
                  <c:v>230220.51063478101</c:v>
                </c:pt>
                <c:pt idx="4118">
                  <c:v>221214.79444488301</c:v>
                </c:pt>
                <c:pt idx="4119">
                  <c:v>367713.10628860502</c:v>
                </c:pt>
                <c:pt idx="4120">
                  <c:v>254496.19086537199</c:v>
                </c:pt>
                <c:pt idx="4121">
                  <c:v>334879.076288254</c:v>
                </c:pt>
                <c:pt idx="4122">
                  <c:v>234357.51714594199</c:v>
                </c:pt>
                <c:pt idx="4123">
                  <c:v>145177.54342921099</c:v>
                </c:pt>
                <c:pt idx="4124">
                  <c:v>50575.689040429301</c:v>
                </c:pt>
                <c:pt idx="4125">
                  <c:v>267038.221443324</c:v>
                </c:pt>
                <c:pt idx="4126">
                  <c:v>127884.21971561899</c:v>
                </c:pt>
                <c:pt idx="4127">
                  <c:v>298439.85011165001</c:v>
                </c:pt>
                <c:pt idx="4128">
                  <c:v>95104.537908251194</c:v>
                </c:pt>
                <c:pt idx="4129">
                  <c:v>243815.47410022101</c:v>
                </c:pt>
                <c:pt idx="4130">
                  <c:v>314462.87797832402</c:v>
                </c:pt>
                <c:pt idx="4131">
                  <c:v>248331.91924341599</c:v>
                </c:pt>
                <c:pt idx="4132">
                  <c:v>235172.69532194099</c:v>
                </c:pt>
                <c:pt idx="4133">
                  <c:v>43629.249136430197</c:v>
                </c:pt>
                <c:pt idx="4134">
                  <c:v>333303.06812924001</c:v>
                </c:pt>
                <c:pt idx="4135">
                  <c:v>162267.06887224101</c:v>
                </c:pt>
                <c:pt idx="4136">
                  <c:v>189903.39331690999</c:v>
                </c:pt>
                <c:pt idx="4137">
                  <c:v>429948.67394298001</c:v>
                </c:pt>
                <c:pt idx="4138">
                  <c:v>297531.52277000301</c:v>
                </c:pt>
                <c:pt idx="4139">
                  <c:v>24608.534963393198</c:v>
                </c:pt>
                <c:pt idx="4140">
                  <c:v>276895.99387544201</c:v>
                </c:pt>
                <c:pt idx="4141">
                  <c:v>165774.25644485501</c:v>
                </c:pt>
                <c:pt idx="4142">
                  <c:v>16540.2580243292</c:v>
                </c:pt>
                <c:pt idx="4143">
                  <c:v>215316.42053725501</c:v>
                </c:pt>
                <c:pt idx="4144">
                  <c:v>442831.34218030103</c:v>
                </c:pt>
                <c:pt idx="4145">
                  <c:v>81517.348052971196</c:v>
                </c:pt>
                <c:pt idx="4146">
                  <c:v>167454.10155184701</c:v>
                </c:pt>
                <c:pt idx="4147">
                  <c:v>201566.19355615001</c:v>
                </c:pt>
                <c:pt idx="4148">
                  <c:v>92786.146252457693</c:v>
                </c:pt>
                <c:pt idx="4149">
                  <c:v>84515.047402304699</c:v>
                </c:pt>
                <c:pt idx="4150">
                  <c:v>242579.11978797699</c:v>
                </c:pt>
                <c:pt idx="4151">
                  <c:v>237365.89682447899</c:v>
                </c:pt>
                <c:pt idx="4152">
                  <c:v>374994.362960762</c:v>
                </c:pt>
                <c:pt idx="4153">
                  <c:v>287273.93486004398</c:v>
                </c:pt>
                <c:pt idx="4154">
                  <c:v>93947.768072786799</c:v>
                </c:pt>
                <c:pt idx="4155">
                  <c:v>202329.930258209</c:v>
                </c:pt>
                <c:pt idx="4156">
                  <c:v>-109774.74891968</c:v>
                </c:pt>
                <c:pt idx="4157">
                  <c:v>192623.54571636501</c:v>
                </c:pt>
                <c:pt idx="4158">
                  <c:v>107999.80938121901</c:v>
                </c:pt>
                <c:pt idx="4159">
                  <c:v>124860.315176141</c:v>
                </c:pt>
                <c:pt idx="4160">
                  <c:v>249579.915338085</c:v>
                </c:pt>
                <c:pt idx="4161">
                  <c:v>162624.192845774</c:v>
                </c:pt>
                <c:pt idx="4162">
                  <c:v>66165.884082181306</c:v>
                </c:pt>
                <c:pt idx="4163">
                  <c:v>49767.311841679002</c:v>
                </c:pt>
                <c:pt idx="4164">
                  <c:v>278275.95501467597</c:v>
                </c:pt>
                <c:pt idx="4165">
                  <c:v>227847.77823913001</c:v>
                </c:pt>
                <c:pt idx="4166">
                  <c:v>154933.41672604799</c:v>
                </c:pt>
                <c:pt idx="4167">
                  <c:v>59887.106362734703</c:v>
                </c:pt>
                <c:pt idx="4168">
                  <c:v>401373.95624738</c:v>
                </c:pt>
                <c:pt idx="4169">
                  <c:v>81175.748940379897</c:v>
                </c:pt>
                <c:pt idx="4170">
                  <c:v>27541.216970229099</c:v>
                </c:pt>
                <c:pt idx="4171">
                  <c:v>140528.13452260001</c:v>
                </c:pt>
                <c:pt idx="4172">
                  <c:v>140123.45960676999</c:v>
                </c:pt>
                <c:pt idx="4173">
                  <c:v>64127.9460953097</c:v>
                </c:pt>
                <c:pt idx="4174">
                  <c:v>31016.380324768499</c:v>
                </c:pt>
                <c:pt idx="4175">
                  <c:v>38589.728721708299</c:v>
                </c:pt>
                <c:pt idx="4176">
                  <c:v>90507.546835054207</c:v>
                </c:pt>
                <c:pt idx="4177">
                  <c:v>248920.98449035099</c:v>
                </c:pt>
                <c:pt idx="4178">
                  <c:v>62267.608641982501</c:v>
                </c:pt>
                <c:pt idx="4179">
                  <c:v>185999.29698549901</c:v>
                </c:pt>
                <c:pt idx="4180">
                  <c:v>129701.858211513</c:v>
                </c:pt>
                <c:pt idx="4181">
                  <c:v>179399.30072582999</c:v>
                </c:pt>
                <c:pt idx="4182">
                  <c:v>129765.910374226</c:v>
                </c:pt>
                <c:pt idx="4183">
                  <c:v>-28195.297696380101</c:v>
                </c:pt>
                <c:pt idx="4184">
                  <c:v>79021.363316759103</c:v>
                </c:pt>
                <c:pt idx="4185">
                  <c:v>111243.0370522</c:v>
                </c:pt>
                <c:pt idx="4186">
                  <c:v>227410.10088247</c:v>
                </c:pt>
                <c:pt idx="4187">
                  <c:v>78065.477579688202</c:v>
                </c:pt>
                <c:pt idx="4188">
                  <c:v>141191.92480832501</c:v>
                </c:pt>
                <c:pt idx="4189">
                  <c:v>113192.655498911</c:v>
                </c:pt>
                <c:pt idx="4190">
                  <c:v>116323.31115853399</c:v>
                </c:pt>
                <c:pt idx="4191">
                  <c:v>33091.188924735201</c:v>
                </c:pt>
                <c:pt idx="4192">
                  <c:v>152758.65425662199</c:v>
                </c:pt>
                <c:pt idx="4193">
                  <c:v>279686.980782044</c:v>
                </c:pt>
                <c:pt idx="4194">
                  <c:v>263381.56888687902</c:v>
                </c:pt>
                <c:pt idx="4195">
                  <c:v>-58566.330495097602</c:v>
                </c:pt>
                <c:pt idx="4196">
                  <c:v>165539.40845240999</c:v>
                </c:pt>
                <c:pt idx="4197">
                  <c:v>68039.808583754493</c:v>
                </c:pt>
                <c:pt idx="4198">
                  <c:v>104209.253967514</c:v>
                </c:pt>
                <c:pt idx="4199">
                  <c:v>97896.508627452393</c:v>
                </c:pt>
                <c:pt idx="4200">
                  <c:v>155868.933070439</c:v>
                </c:pt>
                <c:pt idx="4201">
                  <c:v>206800.77717805299</c:v>
                </c:pt>
                <c:pt idx="4202">
                  <c:v>273493.61215715198</c:v>
                </c:pt>
                <c:pt idx="4203">
                  <c:v>240906.071931671</c:v>
                </c:pt>
                <c:pt idx="4204">
                  <c:v>107871.71250891899</c:v>
                </c:pt>
                <c:pt idx="4205">
                  <c:v>326271.25266975199</c:v>
                </c:pt>
                <c:pt idx="4206">
                  <c:v>-100121.743664472</c:v>
                </c:pt>
                <c:pt idx="4207">
                  <c:v>47544.022070480998</c:v>
                </c:pt>
                <c:pt idx="4208">
                  <c:v>28551.450900283598</c:v>
                </c:pt>
                <c:pt idx="4209">
                  <c:v>189954.81988459901</c:v>
                </c:pt>
                <c:pt idx="4210">
                  <c:v>209519.96067116101</c:v>
                </c:pt>
                <c:pt idx="4211">
                  <c:v>279410.41019163898</c:v>
                </c:pt>
                <c:pt idx="4212">
                  <c:v>245576.82659043599</c:v>
                </c:pt>
                <c:pt idx="4213">
                  <c:v>59573.653979545903</c:v>
                </c:pt>
                <c:pt idx="4214">
                  <c:v>79777.341314909907</c:v>
                </c:pt>
                <c:pt idx="4215">
                  <c:v>55535.632431497099</c:v>
                </c:pt>
                <c:pt idx="4216">
                  <c:v>219674.69544574199</c:v>
                </c:pt>
                <c:pt idx="4217">
                  <c:v>184593.11574986999</c:v>
                </c:pt>
                <c:pt idx="4218">
                  <c:v>112169.810880084</c:v>
                </c:pt>
                <c:pt idx="4219">
                  <c:v>74707.740084652905</c:v>
                </c:pt>
                <c:pt idx="4220">
                  <c:v>159234.43672250799</c:v>
                </c:pt>
                <c:pt idx="4221">
                  <c:v>163163.769337715</c:v>
                </c:pt>
                <c:pt idx="4222">
                  <c:v>388229.26592112199</c:v>
                </c:pt>
                <c:pt idx="4223">
                  <c:v>308633.400765147</c:v>
                </c:pt>
                <c:pt idx="4224">
                  <c:v>200974.221590172</c:v>
                </c:pt>
                <c:pt idx="4225">
                  <c:v>231279.27186660701</c:v>
                </c:pt>
                <c:pt idx="4226">
                  <c:v>191858.840107959</c:v>
                </c:pt>
                <c:pt idx="4227">
                  <c:v>381086.81626297103</c:v>
                </c:pt>
                <c:pt idx="4228">
                  <c:v>343758.64087167499</c:v>
                </c:pt>
                <c:pt idx="4229">
                  <c:v>273824.53094054101</c:v>
                </c:pt>
                <c:pt idx="4230">
                  <c:v>213755.944692308</c:v>
                </c:pt>
                <c:pt idx="4231">
                  <c:v>369645.25460855302</c:v>
                </c:pt>
                <c:pt idx="4232">
                  <c:v>215088.36979549599</c:v>
                </c:pt>
                <c:pt idx="4233">
                  <c:v>150372.327359599</c:v>
                </c:pt>
                <c:pt idx="4234">
                  <c:v>482050.88238743</c:v>
                </c:pt>
                <c:pt idx="4235">
                  <c:v>120224.500770902</c:v>
                </c:pt>
                <c:pt idx="4236">
                  <c:v>87897.052274788395</c:v>
                </c:pt>
                <c:pt idx="4237">
                  <c:v>394833.15271243401</c:v>
                </c:pt>
                <c:pt idx="4238">
                  <c:v>211343.42751139301</c:v>
                </c:pt>
                <c:pt idx="4239">
                  <c:v>204790.013287674</c:v>
                </c:pt>
                <c:pt idx="4240">
                  <c:v>205638.17899825101</c:v>
                </c:pt>
                <c:pt idx="4241">
                  <c:v>-58312.074563193899</c:v>
                </c:pt>
                <c:pt idx="4242">
                  <c:v>223280.86052834199</c:v>
                </c:pt>
                <c:pt idx="4243">
                  <c:v>166467.158639767</c:v>
                </c:pt>
                <c:pt idx="4244">
                  <c:v>71719.737251922794</c:v>
                </c:pt>
                <c:pt idx="4245">
                  <c:v>67230.458752093604</c:v>
                </c:pt>
                <c:pt idx="4246">
                  <c:v>124147.036135424</c:v>
                </c:pt>
                <c:pt idx="4247">
                  <c:v>105764.87782759601</c:v>
                </c:pt>
                <c:pt idx="4248">
                  <c:v>234538.016945404</c:v>
                </c:pt>
                <c:pt idx="4249">
                  <c:v>67474.041807920396</c:v>
                </c:pt>
                <c:pt idx="4250">
                  <c:v>94530.036069035807</c:v>
                </c:pt>
                <c:pt idx="4251">
                  <c:v>229075.38258174199</c:v>
                </c:pt>
                <c:pt idx="4252">
                  <c:v>227304.326121797</c:v>
                </c:pt>
                <c:pt idx="4253">
                  <c:v>264727.57358518598</c:v>
                </c:pt>
                <c:pt idx="4254">
                  <c:v>256727.239340478</c:v>
                </c:pt>
                <c:pt idx="4255">
                  <c:v>268929.61607165902</c:v>
                </c:pt>
                <c:pt idx="4256">
                  <c:v>233406.48339373601</c:v>
                </c:pt>
                <c:pt idx="4257">
                  <c:v>213076.63699876799</c:v>
                </c:pt>
                <c:pt idx="4258">
                  <c:v>309212.77694860502</c:v>
                </c:pt>
                <c:pt idx="4259">
                  <c:v>69872.979393715694</c:v>
                </c:pt>
                <c:pt idx="4260">
                  <c:v>397674.61218662799</c:v>
                </c:pt>
                <c:pt idx="4261">
                  <c:v>110832.533792032</c:v>
                </c:pt>
                <c:pt idx="4262">
                  <c:v>78384.754580652196</c:v>
                </c:pt>
                <c:pt idx="4263">
                  <c:v>146426.50843022799</c:v>
                </c:pt>
                <c:pt idx="4264">
                  <c:v>245590.42109180699</c:v>
                </c:pt>
                <c:pt idx="4265">
                  <c:v>230351.52167925</c:v>
                </c:pt>
                <c:pt idx="4266">
                  <c:v>133856.334849437</c:v>
                </c:pt>
                <c:pt idx="4267">
                  <c:v>219700.90063588601</c:v>
                </c:pt>
                <c:pt idx="4268">
                  <c:v>228684.30216728299</c:v>
                </c:pt>
                <c:pt idx="4269">
                  <c:v>249178.14714129799</c:v>
                </c:pt>
                <c:pt idx="4270">
                  <c:v>184954.13025504499</c:v>
                </c:pt>
                <c:pt idx="4271">
                  <c:v>147562.90141988601</c:v>
                </c:pt>
                <c:pt idx="4272">
                  <c:v>-108335.58014947201</c:v>
                </c:pt>
                <c:pt idx="4273">
                  <c:v>305629.88052460202</c:v>
                </c:pt>
                <c:pt idx="4274">
                  <c:v>420749.84726484702</c:v>
                </c:pt>
                <c:pt idx="4275">
                  <c:v>76139.142697827003</c:v>
                </c:pt>
                <c:pt idx="4276">
                  <c:v>84987.657559364598</c:v>
                </c:pt>
                <c:pt idx="4277">
                  <c:v>225596.33801196699</c:v>
                </c:pt>
                <c:pt idx="4278">
                  <c:v>94378.648178761199</c:v>
                </c:pt>
                <c:pt idx="4279">
                  <c:v>114676.46849237299</c:v>
                </c:pt>
                <c:pt idx="4280">
                  <c:v>87653.469218961603</c:v>
                </c:pt>
                <c:pt idx="4281">
                  <c:v>87902.873166000703</c:v>
                </c:pt>
                <c:pt idx="4282">
                  <c:v>202557.99590621999</c:v>
                </c:pt>
                <c:pt idx="4283">
                  <c:v>126181.091043779</c:v>
                </c:pt>
                <c:pt idx="4284">
                  <c:v>239897.783267438</c:v>
                </c:pt>
                <c:pt idx="4285">
                  <c:v>273072.42111465603</c:v>
                </c:pt>
                <c:pt idx="4286">
                  <c:v>5851.7811578092796</c:v>
                </c:pt>
                <c:pt idx="4287">
                  <c:v>225296.48385671299</c:v>
                </c:pt>
                <c:pt idx="4288">
                  <c:v>1887.51469410645</c:v>
                </c:pt>
                <c:pt idx="4289">
                  <c:v>164953.26483077</c:v>
                </c:pt>
                <c:pt idx="4290">
                  <c:v>157074.222754549</c:v>
                </c:pt>
                <c:pt idx="4291">
                  <c:v>210436.05416984099</c:v>
                </c:pt>
                <c:pt idx="4292">
                  <c:v>240091.877568272</c:v>
                </c:pt>
                <c:pt idx="4293">
                  <c:v>267372.03203950397</c:v>
                </c:pt>
                <c:pt idx="4294">
                  <c:v>165617.04021024299</c:v>
                </c:pt>
                <c:pt idx="4295">
                  <c:v>172066.61748598501</c:v>
                </c:pt>
                <c:pt idx="4296">
                  <c:v>17379.692398087998</c:v>
                </c:pt>
                <c:pt idx="4297">
                  <c:v>204101.97053075201</c:v>
                </c:pt>
                <c:pt idx="4298">
                  <c:v>153845.558491287</c:v>
                </c:pt>
                <c:pt idx="4299">
                  <c:v>94142.831279967999</c:v>
                </c:pt>
                <c:pt idx="4300">
                  <c:v>166629.21940611899</c:v>
                </c:pt>
                <c:pt idx="4301">
                  <c:v>222617.08514887001</c:v>
                </c:pt>
                <c:pt idx="4302">
                  <c:v>350894.32309164299</c:v>
                </c:pt>
                <c:pt idx="4303">
                  <c:v>235846.174671143</c:v>
                </c:pt>
                <c:pt idx="4304">
                  <c:v>61752.299527489398</c:v>
                </c:pt>
                <c:pt idx="4305">
                  <c:v>11476.477685284601</c:v>
                </c:pt>
                <c:pt idx="4306">
                  <c:v>172997.27439238501</c:v>
                </c:pt>
                <c:pt idx="4307">
                  <c:v>217882.27832739201</c:v>
                </c:pt>
                <c:pt idx="4308">
                  <c:v>58666.288091120499</c:v>
                </c:pt>
                <c:pt idx="4309">
                  <c:v>-24816.2088593468</c:v>
                </c:pt>
                <c:pt idx="4310">
                  <c:v>-24794.859380630201</c:v>
                </c:pt>
                <c:pt idx="4311">
                  <c:v>54534.133564823998</c:v>
                </c:pt>
                <c:pt idx="4312">
                  <c:v>-793.82368971347501</c:v>
                </c:pt>
                <c:pt idx="4313">
                  <c:v>148927.34515130499</c:v>
                </c:pt>
                <c:pt idx="4314">
                  <c:v>273940.02457719401</c:v>
                </c:pt>
                <c:pt idx="4315">
                  <c:v>112876.292670116</c:v>
                </c:pt>
                <c:pt idx="4316">
                  <c:v>158809.37005462</c:v>
                </c:pt>
                <c:pt idx="4317">
                  <c:v>263951.226194355</c:v>
                </c:pt>
                <c:pt idx="4318">
                  <c:v>113887.495506518</c:v>
                </c:pt>
                <c:pt idx="4319">
                  <c:v>145681.195855028</c:v>
                </c:pt>
                <c:pt idx="4320">
                  <c:v>150877.93250436301</c:v>
                </c:pt>
                <c:pt idx="4321">
                  <c:v>162043.86266222</c:v>
                </c:pt>
                <c:pt idx="4322">
                  <c:v>-20825.741980158698</c:v>
                </c:pt>
                <c:pt idx="4323">
                  <c:v>132377.38129396501</c:v>
                </c:pt>
                <c:pt idx="4324">
                  <c:v>67517.709671701305</c:v>
                </c:pt>
                <c:pt idx="4325">
                  <c:v>48035.067534088499</c:v>
                </c:pt>
                <c:pt idx="4326">
                  <c:v>83945.397547953806</c:v>
                </c:pt>
                <c:pt idx="4327">
                  <c:v>102890.415912572</c:v>
                </c:pt>
                <c:pt idx="4328">
                  <c:v>239090.37124847301</c:v>
                </c:pt>
                <c:pt idx="4329">
                  <c:v>165509.32763687501</c:v>
                </c:pt>
                <c:pt idx="4330">
                  <c:v>409308.31542293198</c:v>
                </c:pt>
                <c:pt idx="4331">
                  <c:v>128054.04663900399</c:v>
                </c:pt>
                <c:pt idx="4332">
                  <c:v>201773.86745210399</c:v>
                </c:pt>
                <c:pt idx="4333">
                  <c:v>139046.27424808501</c:v>
                </c:pt>
                <c:pt idx="4334">
                  <c:v>30247.787911282499</c:v>
                </c:pt>
                <c:pt idx="4335">
                  <c:v>98771.848434521395</c:v>
                </c:pt>
                <c:pt idx="4336">
                  <c:v>100276.038273789</c:v>
                </c:pt>
                <c:pt idx="4337">
                  <c:v>208380.66096245899</c:v>
                </c:pt>
                <c:pt idx="4338">
                  <c:v>49680.941293901997</c:v>
                </c:pt>
                <c:pt idx="4339">
                  <c:v>196079.30672128999</c:v>
                </c:pt>
                <c:pt idx="4340">
                  <c:v>-13275.681806271799</c:v>
                </c:pt>
                <c:pt idx="4341">
                  <c:v>148871.059145626</c:v>
                </c:pt>
                <c:pt idx="4342">
                  <c:v>84377.246560276006</c:v>
                </c:pt>
                <c:pt idx="4343">
                  <c:v>255136.68267999499</c:v>
                </c:pt>
                <c:pt idx="4344">
                  <c:v>201718.55035277299</c:v>
                </c:pt>
                <c:pt idx="4345">
                  <c:v>153045.91262935501</c:v>
                </c:pt>
                <c:pt idx="4346">
                  <c:v>72605.757388194499</c:v>
                </c:pt>
                <c:pt idx="4347">
                  <c:v>104875.950972281</c:v>
                </c:pt>
                <c:pt idx="4348">
                  <c:v>147122.31734418299</c:v>
                </c:pt>
                <c:pt idx="4349">
                  <c:v>148410.09822411599</c:v>
                </c:pt>
                <c:pt idx="4350">
                  <c:v>163142.40867931</c:v>
                </c:pt>
                <c:pt idx="4351">
                  <c:v>172279.150819929</c:v>
                </c:pt>
                <c:pt idx="4352">
                  <c:v>330125.830433667</c:v>
                </c:pt>
                <c:pt idx="4353">
                  <c:v>104767.254586314</c:v>
                </c:pt>
                <c:pt idx="4354">
                  <c:v>197531.08618027001</c:v>
                </c:pt>
                <c:pt idx="4355">
                  <c:v>256425.417560025</c:v>
                </c:pt>
                <c:pt idx="4356">
                  <c:v>132202.69493259001</c:v>
                </c:pt>
                <c:pt idx="4357">
                  <c:v>235949.042712772</c:v>
                </c:pt>
                <c:pt idx="4358">
                  <c:v>181525.543346611</c:v>
                </c:pt>
                <c:pt idx="4359">
                  <c:v>121066.845590267</c:v>
                </c:pt>
                <c:pt idx="4360">
                  <c:v>73429.663174449001</c:v>
                </c:pt>
                <c:pt idx="4361">
                  <c:v>198449.13239789801</c:v>
                </c:pt>
                <c:pt idx="4362">
                  <c:v>172636.27479346201</c:v>
                </c:pt>
                <c:pt idx="4363">
                  <c:v>131354.529222012</c:v>
                </c:pt>
                <c:pt idx="4364">
                  <c:v>125195.117038047</c:v>
                </c:pt>
                <c:pt idx="4365">
                  <c:v>161930.32174451399</c:v>
                </c:pt>
                <c:pt idx="4366">
                  <c:v>188083.80210206899</c:v>
                </c:pt>
                <c:pt idx="4367">
                  <c:v>319215.14002031198</c:v>
                </c:pt>
                <c:pt idx="4368">
                  <c:v>336075.630908983</c:v>
                </c:pt>
                <c:pt idx="4369">
                  <c:v>223971.82491055899</c:v>
                </c:pt>
                <c:pt idx="4370">
                  <c:v>305651.22627675498</c:v>
                </c:pt>
                <c:pt idx="4371">
                  <c:v>340709.50750152703</c:v>
                </c:pt>
                <c:pt idx="4372">
                  <c:v>-6162.3230953919901</c:v>
                </c:pt>
                <c:pt idx="4373">
                  <c:v>102116.975240784</c:v>
                </c:pt>
                <c:pt idx="4374">
                  <c:v>150317.994072867</c:v>
                </c:pt>
                <c:pt idx="4375">
                  <c:v>50160.341248522003</c:v>
                </c:pt>
                <c:pt idx="4376">
                  <c:v>265982.38183679298</c:v>
                </c:pt>
                <c:pt idx="4377">
                  <c:v>208894.98626435301</c:v>
                </c:pt>
                <c:pt idx="4378">
                  <c:v>331038.06321320799</c:v>
                </c:pt>
                <c:pt idx="4379">
                  <c:v>80475.088041560404</c:v>
                </c:pt>
                <c:pt idx="4380">
                  <c:v>261042.80783840499</c:v>
                </c:pt>
                <c:pt idx="4381">
                  <c:v>129196.25306674901</c:v>
                </c:pt>
                <c:pt idx="4382">
                  <c:v>176099.78704916901</c:v>
                </c:pt>
                <c:pt idx="4383">
                  <c:v>312730.62249104399</c:v>
                </c:pt>
                <c:pt idx="4384">
                  <c:v>178863.61476553101</c:v>
                </c:pt>
                <c:pt idx="4385">
                  <c:v>237702.64395220499</c:v>
                </c:pt>
                <c:pt idx="4386">
                  <c:v>124294.540947181</c:v>
                </c:pt>
                <c:pt idx="4387">
                  <c:v>388088.55090692401</c:v>
                </c:pt>
                <c:pt idx="4388">
                  <c:v>-112025.21278736999</c:v>
                </c:pt>
                <c:pt idx="4389">
                  <c:v>79553.166198541294</c:v>
                </c:pt>
                <c:pt idx="4390">
                  <c:v>253963.41162411601</c:v>
                </c:pt>
                <c:pt idx="4391">
                  <c:v>60078.282764836302</c:v>
                </c:pt>
                <c:pt idx="4392">
                  <c:v>211318.19122759599</c:v>
                </c:pt>
                <c:pt idx="4393">
                  <c:v>203677.88767546401</c:v>
                </c:pt>
                <c:pt idx="4394">
                  <c:v>231764.48525931401</c:v>
                </c:pt>
                <c:pt idx="4395">
                  <c:v>36331.506150110603</c:v>
                </c:pt>
                <c:pt idx="4396">
                  <c:v>54458.439619686702</c:v>
                </c:pt>
                <c:pt idx="4397">
                  <c:v>64757.7650338565</c:v>
                </c:pt>
                <c:pt idx="4398">
                  <c:v>157556.529428212</c:v>
                </c:pt>
                <c:pt idx="4399">
                  <c:v>161179.19573122801</c:v>
                </c:pt>
                <c:pt idx="4400">
                  <c:v>142916.399232319</c:v>
                </c:pt>
                <c:pt idx="4401">
                  <c:v>120486.52285983899</c:v>
                </c:pt>
                <c:pt idx="4402">
                  <c:v>242766.41683812399</c:v>
                </c:pt>
                <c:pt idx="4403">
                  <c:v>291082.92930686002</c:v>
                </c:pt>
                <c:pt idx="4404">
                  <c:v>41922.237386073</c:v>
                </c:pt>
                <c:pt idx="4405">
                  <c:v>295958.43623628299</c:v>
                </c:pt>
                <c:pt idx="4406">
                  <c:v>216298.518917596</c:v>
                </c:pt>
                <c:pt idx="4407">
                  <c:v>226469.74000634</c:v>
                </c:pt>
                <c:pt idx="4408">
                  <c:v>96602.906856307003</c:v>
                </c:pt>
                <c:pt idx="4409">
                  <c:v>462207.23319776799</c:v>
                </c:pt>
                <c:pt idx="4410">
                  <c:v>293715.73107250099</c:v>
                </c:pt>
                <c:pt idx="4411">
                  <c:v>206710.519825197</c:v>
                </c:pt>
                <c:pt idx="4412">
                  <c:v>483502.66184641002</c:v>
                </c:pt>
                <c:pt idx="4413">
                  <c:v>65761.209166350905</c:v>
                </c:pt>
                <c:pt idx="4414">
                  <c:v>6777.5851477043898</c:v>
                </c:pt>
                <c:pt idx="4415">
                  <c:v>161710.03715978799</c:v>
                </c:pt>
                <c:pt idx="4416">
                  <c:v>213476.46738285999</c:v>
                </c:pt>
                <c:pt idx="4417">
                  <c:v>79666.7071162473</c:v>
                </c:pt>
                <c:pt idx="4418">
                  <c:v>189495.811682036</c:v>
                </c:pt>
                <c:pt idx="4419">
                  <c:v>-35808.434605146897</c:v>
                </c:pt>
                <c:pt idx="4420">
                  <c:v>160842.463509753</c:v>
                </c:pt>
                <c:pt idx="4421">
                  <c:v>5229.7260471943</c:v>
                </c:pt>
                <c:pt idx="4422">
                  <c:v>138561.045949127</c:v>
                </c:pt>
                <c:pt idx="4423">
                  <c:v>143612.208146274</c:v>
                </c:pt>
                <c:pt idx="4424">
                  <c:v>137157.786338793</c:v>
                </c:pt>
                <c:pt idx="4425">
                  <c:v>148342.15552976099</c:v>
                </c:pt>
                <c:pt idx="4426">
                  <c:v>222775.25538357801</c:v>
                </c:pt>
                <c:pt idx="4427">
                  <c:v>149863.81549579199</c:v>
                </c:pt>
                <c:pt idx="4428">
                  <c:v>82776.985930064693</c:v>
                </c:pt>
                <c:pt idx="4429">
                  <c:v>183872.08545837001</c:v>
                </c:pt>
                <c:pt idx="4430">
                  <c:v>181297.49260485201</c:v>
                </c:pt>
                <c:pt idx="4431">
                  <c:v>-3938.0644178462298</c:v>
                </c:pt>
                <c:pt idx="4432">
                  <c:v>93605.2075069735</c:v>
                </c:pt>
                <c:pt idx="4433">
                  <c:v>189106.654174022</c:v>
                </c:pt>
                <c:pt idx="4434">
                  <c:v>284196.62867455301</c:v>
                </c:pt>
                <c:pt idx="4435">
                  <c:v>122911.658182653</c:v>
                </c:pt>
                <c:pt idx="4436">
                  <c:v>228118.535391449</c:v>
                </c:pt>
                <c:pt idx="4437">
                  <c:v>117834.298248488</c:v>
                </c:pt>
                <c:pt idx="4438">
                  <c:v>269575.92132437002</c:v>
                </c:pt>
                <c:pt idx="4439">
                  <c:v>192973.87243921199</c:v>
                </c:pt>
                <c:pt idx="4440">
                  <c:v>47193.691621071303</c:v>
                </c:pt>
                <c:pt idx="4441">
                  <c:v>129146.76431175599</c:v>
                </c:pt>
                <c:pt idx="4442">
                  <c:v>202002.902006463</c:v>
                </c:pt>
                <c:pt idx="4443">
                  <c:v>284301.449435129</c:v>
                </c:pt>
                <c:pt idx="4444">
                  <c:v>110829.62707298899</c:v>
                </c:pt>
                <c:pt idx="4445">
                  <c:v>191764.70712971099</c:v>
                </c:pt>
                <c:pt idx="4446">
                  <c:v>257341.52596495699</c:v>
                </c:pt>
                <c:pt idx="4447">
                  <c:v>129324.357392174</c:v>
                </c:pt>
                <c:pt idx="4448">
                  <c:v>48842.475826490998</c:v>
                </c:pt>
                <c:pt idx="4449">
                  <c:v>232917.379469387</c:v>
                </c:pt>
                <c:pt idx="4450">
                  <c:v>45466.2992983453</c:v>
                </c:pt>
                <c:pt idx="4451">
                  <c:v>113787.54163705801</c:v>
                </c:pt>
                <c:pt idx="4452">
                  <c:v>177839.79378723001</c:v>
                </c:pt>
                <c:pt idx="4453">
                  <c:v>-113637.12265313099</c:v>
                </c:pt>
                <c:pt idx="4454">
                  <c:v>263705.69041958201</c:v>
                </c:pt>
                <c:pt idx="4455">
                  <c:v>363236.43102442299</c:v>
                </c:pt>
                <c:pt idx="4456">
                  <c:v>241128.309235344</c:v>
                </c:pt>
                <c:pt idx="4457">
                  <c:v>28225.380375196601</c:v>
                </c:pt>
                <c:pt idx="4458">
                  <c:v>195278.691953011</c:v>
                </c:pt>
                <c:pt idx="4459">
                  <c:v>220580.11606834599</c:v>
                </c:pt>
                <c:pt idx="4460">
                  <c:v>245116.834575274</c:v>
                </c:pt>
                <c:pt idx="4461">
                  <c:v>132652.014071674</c:v>
                </c:pt>
                <c:pt idx="4462">
                  <c:v>-30314.7486563198</c:v>
                </c:pt>
                <c:pt idx="4463">
                  <c:v>136820.07030471801</c:v>
                </c:pt>
                <c:pt idx="4464">
                  <c:v>164947.43648643201</c:v>
                </c:pt>
                <c:pt idx="4465">
                  <c:v>27095.7846362239</c:v>
                </c:pt>
                <c:pt idx="4466">
                  <c:v>198916.87566384199</c:v>
                </c:pt>
                <c:pt idx="4467">
                  <c:v>89606.970744188802</c:v>
                </c:pt>
                <c:pt idx="4468">
                  <c:v>166837.86220842</c:v>
                </c:pt>
                <c:pt idx="4469">
                  <c:v>73810.0781659567</c:v>
                </c:pt>
                <c:pt idx="4470">
                  <c:v>315413.896824278</c:v>
                </c:pt>
                <c:pt idx="4471">
                  <c:v>135012.135778553</c:v>
                </c:pt>
                <c:pt idx="4472">
                  <c:v>203364.42411258601</c:v>
                </c:pt>
                <c:pt idx="4473">
                  <c:v>-23687.582026721899</c:v>
                </c:pt>
                <c:pt idx="4474">
                  <c:v>74333.145984357601</c:v>
                </c:pt>
                <c:pt idx="4475">
                  <c:v>69652.687355863905</c:v>
                </c:pt>
                <c:pt idx="4476">
                  <c:v>177361.36273895801</c:v>
                </c:pt>
                <c:pt idx="4477">
                  <c:v>102801.134919189</c:v>
                </c:pt>
                <c:pt idx="4478">
                  <c:v>39303.976668773597</c:v>
                </c:pt>
                <c:pt idx="4479">
                  <c:v>49624.655288222901</c:v>
                </c:pt>
                <c:pt idx="4480">
                  <c:v>148731.31303777601</c:v>
                </c:pt>
                <c:pt idx="4481">
                  <c:v>213186.302291083</c:v>
                </c:pt>
                <c:pt idx="4482">
                  <c:v>169686.11893329999</c:v>
                </c:pt>
                <c:pt idx="4483">
                  <c:v>109998.924036048</c:v>
                </c:pt>
                <c:pt idx="4484">
                  <c:v>73518.944167832102</c:v>
                </c:pt>
                <c:pt idx="4485">
                  <c:v>42437.542774003203</c:v>
                </c:pt>
                <c:pt idx="4486">
                  <c:v>78897.149522976295</c:v>
                </c:pt>
                <c:pt idx="4487">
                  <c:v>156912.161988198</c:v>
                </c:pt>
                <c:pt idx="4488">
                  <c:v>63558.2962409588</c:v>
                </c:pt>
                <c:pt idx="4489">
                  <c:v>164307.913578156</c:v>
                </c:pt>
                <c:pt idx="4490">
                  <c:v>142274.93851134801</c:v>
                </c:pt>
                <c:pt idx="4491">
                  <c:v>206391.24282423299</c:v>
                </c:pt>
                <c:pt idx="4492">
                  <c:v>17405.893861669101</c:v>
                </c:pt>
                <c:pt idx="4493">
                  <c:v>84883.820611387695</c:v>
                </c:pt>
                <c:pt idx="4494">
                  <c:v>98966.911641702696</c:v>
                </c:pt>
                <c:pt idx="4495">
                  <c:v>206170.95823950699</c:v>
                </c:pt>
                <c:pt idx="4496">
                  <c:v>122498.24820344101</c:v>
                </c:pt>
                <c:pt idx="4497">
                  <c:v>128248.140939837</c:v>
                </c:pt>
                <c:pt idx="4498">
                  <c:v>55263.910099393703</c:v>
                </c:pt>
                <c:pt idx="4499">
                  <c:v>151901.75348266301</c:v>
                </c:pt>
                <c:pt idx="4500">
                  <c:v>222908.219146994</c:v>
                </c:pt>
                <c:pt idx="4501">
                  <c:v>129489.33978382</c:v>
                </c:pt>
                <c:pt idx="4502">
                  <c:v>113811.801561381</c:v>
                </c:pt>
                <c:pt idx="4503">
                  <c:v>356184.22381287703</c:v>
                </c:pt>
                <c:pt idx="4504">
                  <c:v>296070.024435042</c:v>
                </c:pt>
                <c:pt idx="4505">
                  <c:v>219251.58149680099</c:v>
                </c:pt>
                <c:pt idx="4506">
                  <c:v>224924.79647546</c:v>
                </c:pt>
                <c:pt idx="4507">
                  <c:v>168868.03403825799</c:v>
                </c:pt>
                <c:pt idx="4508">
                  <c:v>123917.04012784301</c:v>
                </c:pt>
                <c:pt idx="4509">
                  <c:v>216185.94690623801</c:v>
                </c:pt>
                <c:pt idx="4510">
                  <c:v>245183.79345703</c:v>
                </c:pt>
                <c:pt idx="4511">
                  <c:v>153686.404443979</c:v>
                </c:pt>
                <c:pt idx="4512">
                  <c:v>-13149.5246099491</c:v>
                </c:pt>
                <c:pt idx="4513">
                  <c:v>248294.07227084701</c:v>
                </c:pt>
                <c:pt idx="4514">
                  <c:v>185338.42832506899</c:v>
                </c:pt>
                <c:pt idx="4515">
                  <c:v>139615.916649311</c:v>
                </c:pt>
                <c:pt idx="4516">
                  <c:v>166226.48230298399</c:v>
                </c:pt>
                <c:pt idx="4517">
                  <c:v>380625.85534146201</c:v>
                </c:pt>
                <c:pt idx="4518">
                  <c:v>96680.546067265503</c:v>
                </c:pt>
                <c:pt idx="4519">
                  <c:v>271214.02892715001</c:v>
                </c:pt>
                <c:pt idx="4520">
                  <c:v>171693.976104637</c:v>
                </c:pt>
                <c:pt idx="4521">
                  <c:v>219274.86506164999</c:v>
                </c:pt>
                <c:pt idx="4522">
                  <c:v>224143.58964663901</c:v>
                </c:pt>
                <c:pt idx="4523">
                  <c:v>38020.078867357399</c:v>
                </c:pt>
                <c:pt idx="4524">
                  <c:v>195496.069818694</c:v>
                </c:pt>
                <c:pt idx="4525">
                  <c:v>173159.335158737</c:v>
                </c:pt>
                <c:pt idx="4526">
                  <c:v>203861.29419396899</c:v>
                </c:pt>
                <c:pt idx="4527">
                  <c:v>200819.92698085401</c:v>
                </c:pt>
                <c:pt idx="4528">
                  <c:v>108028.921290406</c:v>
                </c:pt>
                <c:pt idx="4529">
                  <c:v>148052.97425058301</c:v>
                </c:pt>
                <c:pt idx="4530">
                  <c:v>209180.30682438999</c:v>
                </c:pt>
                <c:pt idx="4531">
                  <c:v>92280.548560819501</c:v>
                </c:pt>
                <c:pt idx="4532">
                  <c:v>215752.16008122</c:v>
                </c:pt>
                <c:pt idx="4533">
                  <c:v>8768.9378378834808</c:v>
                </c:pt>
                <c:pt idx="4534">
                  <c:v>157287.724994841</c:v>
                </c:pt>
                <c:pt idx="4535">
                  <c:v>35974.382176578001</c:v>
                </c:pt>
                <c:pt idx="4536">
                  <c:v>227371.285003553</c:v>
                </c:pt>
                <c:pt idx="4537">
                  <c:v>88056.198868970794</c:v>
                </c:pt>
                <c:pt idx="4538">
                  <c:v>99292.0095338791</c:v>
                </c:pt>
                <c:pt idx="4539">
                  <c:v>219280.69340598799</c:v>
                </c:pt>
                <c:pt idx="4540">
                  <c:v>226297.00636391199</c:v>
                </c:pt>
                <c:pt idx="4541">
                  <c:v>234945.61348653</c:v>
                </c:pt>
                <c:pt idx="4542">
                  <c:v>222673.37115454901</c:v>
                </c:pt>
                <c:pt idx="4543">
                  <c:v>227586.72505654101</c:v>
                </c:pt>
                <c:pt idx="4544">
                  <c:v>214012.15334315901</c:v>
                </c:pt>
                <c:pt idx="4545">
                  <c:v>364855.130687745</c:v>
                </c:pt>
                <c:pt idx="4546">
                  <c:v>296963.80327522103</c:v>
                </c:pt>
                <c:pt idx="4547">
                  <c:v>-13794.870272718799</c:v>
                </c:pt>
                <c:pt idx="4548">
                  <c:v>219683.43050912299</c:v>
                </c:pt>
                <c:pt idx="4549">
                  <c:v>294488.202837941</c:v>
                </c:pt>
                <c:pt idx="4550">
                  <c:v>236602.16012242</c:v>
                </c:pt>
                <c:pt idx="4551">
                  <c:v>145930.607255193</c:v>
                </c:pt>
                <c:pt idx="4552">
                  <c:v>127122.420826256</c:v>
                </c:pt>
                <c:pt idx="4553">
                  <c:v>448070.77033394302</c:v>
                </c:pt>
                <c:pt idx="4554">
                  <c:v>281941.34263450198</c:v>
                </c:pt>
                <c:pt idx="4555">
                  <c:v>79002.924283648594</c:v>
                </c:pt>
                <c:pt idx="4556">
                  <c:v>168269.264821594</c:v>
                </c:pt>
                <c:pt idx="4557">
                  <c:v>89340.104123512807</c:v>
                </c:pt>
                <c:pt idx="4558">
                  <c:v>106703.29343790399</c:v>
                </c:pt>
                <c:pt idx="4559">
                  <c:v>109599.10110508199</c:v>
                </c:pt>
                <c:pt idx="4560">
                  <c:v>185538.336063989</c:v>
                </c:pt>
                <c:pt idx="4561">
                  <c:v>175997.887913888</c:v>
                </c:pt>
                <c:pt idx="4562">
                  <c:v>133982.486455915</c:v>
                </c:pt>
                <c:pt idx="4563">
                  <c:v>133374.997082121</c:v>
                </c:pt>
                <c:pt idx="4564">
                  <c:v>201996.10475577699</c:v>
                </c:pt>
                <c:pt idx="4565">
                  <c:v>162199.14108413699</c:v>
                </c:pt>
                <c:pt idx="4566">
                  <c:v>220364.67601535801</c:v>
                </c:pt>
                <c:pt idx="4567">
                  <c:v>135936.96434061599</c:v>
                </c:pt>
                <c:pt idx="4568">
                  <c:v>226394.046061203</c:v>
                </c:pt>
                <c:pt idx="4569">
                  <c:v>124179.06221678</c:v>
                </c:pt>
                <c:pt idx="4570">
                  <c:v>70961.821441076405</c:v>
                </c:pt>
                <c:pt idx="4571">
                  <c:v>161910.91380505601</c:v>
                </c:pt>
                <c:pt idx="4572">
                  <c:v>269032.46920703701</c:v>
                </c:pt>
                <c:pt idx="4573">
                  <c:v>304126.67449793301</c:v>
                </c:pt>
                <c:pt idx="4574">
                  <c:v>175741.694169289</c:v>
                </c:pt>
                <c:pt idx="4575">
                  <c:v>198490.85499585801</c:v>
                </c:pt>
                <c:pt idx="4576">
                  <c:v>496910.32826170197</c:v>
                </c:pt>
                <c:pt idx="4577">
                  <c:v>94399.025024567207</c:v>
                </c:pt>
                <c:pt idx="4578">
                  <c:v>269878.697104919</c:v>
                </c:pt>
                <c:pt idx="4579">
                  <c:v>231147.29191579099</c:v>
                </c:pt>
                <c:pt idx="4580">
                  <c:v>179120.777416478</c:v>
                </c:pt>
                <c:pt idx="4581">
                  <c:v>332048.28969013703</c:v>
                </c:pt>
                <c:pt idx="4582">
                  <c:v>422686.85502278502</c:v>
                </c:pt>
                <c:pt idx="4583">
                  <c:v>235054.29496624501</c:v>
                </c:pt>
                <c:pt idx="4584">
                  <c:v>292063.07496825297</c:v>
                </c:pt>
                <c:pt idx="4585">
                  <c:v>77736.496608995003</c:v>
                </c:pt>
                <c:pt idx="4586">
                  <c:v>235757.87003723401</c:v>
                </c:pt>
                <c:pt idx="4587">
                  <c:v>127699.829384514</c:v>
                </c:pt>
                <c:pt idx="4588">
                  <c:v>199239.07429010101</c:v>
                </c:pt>
                <c:pt idx="4589">
                  <c:v>213805.44835355299</c:v>
                </c:pt>
                <c:pt idx="4590">
                  <c:v>389868.35733650101</c:v>
                </c:pt>
                <c:pt idx="4591">
                  <c:v>183623.642964553</c:v>
                </c:pt>
                <c:pt idx="4592">
                  <c:v>238363.51261263501</c:v>
                </c:pt>
                <c:pt idx="4593">
                  <c:v>111935.931793986</c:v>
                </c:pt>
                <c:pt idx="4594">
                  <c:v>261301.908302047</c:v>
                </c:pt>
                <c:pt idx="4595">
                  <c:v>278307.01964280999</c:v>
                </c:pt>
                <c:pt idx="4596">
                  <c:v>243048.815772867</c:v>
                </c:pt>
                <c:pt idx="4597">
                  <c:v>150938.094135433</c:v>
                </c:pt>
                <c:pt idx="4598">
                  <c:v>210313.77818875399</c:v>
                </c:pt>
                <c:pt idx="4599">
                  <c:v>436490.46129052597</c:v>
                </c:pt>
                <c:pt idx="4600">
                  <c:v>91526.515828489995</c:v>
                </c:pt>
                <c:pt idx="4601">
                  <c:v>154750.010207543</c:v>
                </c:pt>
                <c:pt idx="4602">
                  <c:v>290403.591800817</c:v>
                </c:pt>
                <c:pt idx="4603">
                  <c:v>214919.51177845799</c:v>
                </c:pt>
                <c:pt idx="4604">
                  <c:v>450720.08822625101</c:v>
                </c:pt>
                <c:pt idx="4605">
                  <c:v>321940.15185775701</c:v>
                </c:pt>
                <c:pt idx="4606">
                  <c:v>189083.37060917201</c:v>
                </c:pt>
                <c:pt idx="4607">
                  <c:v>46428.009653191402</c:v>
                </c:pt>
                <c:pt idx="4608">
                  <c:v>91440.141554150105</c:v>
                </c:pt>
                <c:pt idx="4609">
                  <c:v>344070.151715605</c:v>
                </c:pt>
                <c:pt idx="4610">
                  <c:v>25752.688520240899</c:v>
                </c:pt>
                <c:pt idx="4611">
                  <c:v>305101.96072133601</c:v>
                </c:pt>
                <c:pt idx="4612">
                  <c:v>470371.59583402699</c:v>
                </c:pt>
                <c:pt idx="4613">
                  <c:v>228082.626231576</c:v>
                </c:pt>
                <c:pt idx="4614">
                  <c:v>-26938.572128174201</c:v>
                </c:pt>
                <c:pt idx="4615">
                  <c:v>188926.15437455999</c:v>
                </c:pt>
                <c:pt idx="4616">
                  <c:v>75359.873681701196</c:v>
                </c:pt>
                <c:pt idx="4617">
                  <c:v>206135.049079633</c:v>
                </c:pt>
                <c:pt idx="4618">
                  <c:v>-124339.185170436</c:v>
                </c:pt>
                <c:pt idx="4619">
                  <c:v>314586.12286575901</c:v>
                </c:pt>
                <c:pt idx="4620">
                  <c:v>213998.55884178699</c:v>
                </c:pt>
                <c:pt idx="4621">
                  <c:v>203435.27352598499</c:v>
                </c:pt>
                <c:pt idx="4622">
                  <c:v>63965.885328958298</c:v>
                </c:pt>
                <c:pt idx="4623">
                  <c:v>91024.7937622428</c:v>
                </c:pt>
                <c:pt idx="4624">
                  <c:v>343542.23191233998</c:v>
                </c:pt>
                <c:pt idx="4625">
                  <c:v>206859.00099642799</c:v>
                </c:pt>
                <c:pt idx="4626">
                  <c:v>179497.30932946899</c:v>
                </c:pt>
                <c:pt idx="4627">
                  <c:v>211288.11041206101</c:v>
                </c:pt>
                <c:pt idx="4628">
                  <c:v>181854.52431730399</c:v>
                </c:pt>
                <c:pt idx="4629">
                  <c:v>272952.097852515</c:v>
                </c:pt>
                <c:pt idx="4630">
                  <c:v>180737.539267104</c:v>
                </c:pt>
                <c:pt idx="4631">
                  <c:v>330996.32570899703</c:v>
                </c:pt>
                <c:pt idx="4632">
                  <c:v>252693.10087094599</c:v>
                </c:pt>
                <c:pt idx="4633">
                  <c:v>233510.320341713</c:v>
                </c:pt>
                <c:pt idx="4634">
                  <c:v>363018.084252392</c:v>
                </c:pt>
                <c:pt idx="4635">
                  <c:v>270215.45913889701</c:v>
                </c:pt>
                <c:pt idx="4636">
                  <c:v>263381.56888687902</c:v>
                </c:pt>
                <c:pt idx="4637">
                  <c:v>148675.027032096</c:v>
                </c:pt>
                <c:pt idx="4638">
                  <c:v>131042.049471734</c:v>
                </c:pt>
                <c:pt idx="4639">
                  <c:v>107678.594567559</c:v>
                </c:pt>
                <c:pt idx="4640">
                  <c:v>142007.10298432401</c:v>
                </c:pt>
                <c:pt idx="4641">
                  <c:v>269578.84294966399</c:v>
                </c:pt>
                <c:pt idx="4642">
                  <c:v>249204.352331442</c:v>
                </c:pt>
                <c:pt idx="4643">
                  <c:v>157055.78372143899</c:v>
                </c:pt>
                <c:pt idx="4644">
                  <c:v>3071.4571121465401</c:v>
                </c:pt>
                <c:pt idx="4645">
                  <c:v>158315.421598532</c:v>
                </c:pt>
                <c:pt idx="4646">
                  <c:v>169272.70895408801</c:v>
                </c:pt>
                <c:pt idx="4647">
                  <c:v>108480.178242187</c:v>
                </c:pt>
                <c:pt idx="4648">
                  <c:v>53050.324297924803</c:v>
                </c:pt>
                <c:pt idx="4649">
                  <c:v>144416.71344619599</c:v>
                </c:pt>
                <c:pt idx="4650">
                  <c:v>257371.606780492</c:v>
                </c:pt>
                <c:pt idx="4651">
                  <c:v>135648.751967786</c:v>
                </c:pt>
                <c:pt idx="4652">
                  <c:v>222327.88896344099</c:v>
                </c:pt>
                <c:pt idx="4653">
                  <c:v>227379.051160587</c:v>
                </c:pt>
                <c:pt idx="4654">
                  <c:v>140742.60566924</c:v>
                </c:pt>
                <c:pt idx="4655">
                  <c:v>193569.73493683201</c:v>
                </c:pt>
                <c:pt idx="4656">
                  <c:v>147474.58187972501</c:v>
                </c:pt>
                <c:pt idx="4657">
                  <c:v>207959.48482621301</c:v>
                </c:pt>
                <c:pt idx="4658">
                  <c:v>47117.997675933999</c:v>
                </c:pt>
                <c:pt idx="4659">
                  <c:v>290132.86446100101</c:v>
                </c:pt>
                <c:pt idx="4660">
                  <c:v>59275.726457298399</c:v>
                </c:pt>
                <c:pt idx="4661">
                  <c:v>231004.63908889799</c:v>
                </c:pt>
                <c:pt idx="4662">
                  <c:v>137251.919317041</c:v>
                </c:pt>
                <c:pt idx="4663">
                  <c:v>254675.721758486</c:v>
                </c:pt>
                <c:pt idx="4664">
                  <c:v>311745.61739165999</c:v>
                </c:pt>
                <c:pt idx="4665">
                  <c:v>430176.739590991</c:v>
                </c:pt>
                <c:pt idx="4666">
                  <c:v>293252.83233829599</c:v>
                </c:pt>
                <c:pt idx="4667">
                  <c:v>143816.006416836</c:v>
                </c:pt>
                <c:pt idx="4668">
                  <c:v>233745.16833415799</c:v>
                </c:pt>
                <c:pt idx="4669">
                  <c:v>194690.59561242399</c:v>
                </c:pt>
                <c:pt idx="4670">
                  <c:v>206059.355134496</c:v>
                </c:pt>
                <c:pt idx="4671">
                  <c:v>165049.33562171299</c:v>
                </c:pt>
                <c:pt idx="4672">
                  <c:v>103856.981978846</c:v>
                </c:pt>
                <c:pt idx="4673">
                  <c:v>185482.05005831001</c:v>
                </c:pt>
                <c:pt idx="4674">
                  <c:v>65306.069136053702</c:v>
                </c:pt>
                <c:pt idx="4675">
                  <c:v>252659.14443002001</c:v>
                </c:pt>
                <c:pt idx="4676">
                  <c:v>254436.029234302</c:v>
                </c:pt>
                <c:pt idx="4677">
                  <c:v>305925.85905446502</c:v>
                </c:pt>
                <c:pt idx="4678">
                  <c:v>428636.65549810202</c:v>
                </c:pt>
                <c:pt idx="4679">
                  <c:v>64374.443323305502</c:v>
                </c:pt>
                <c:pt idx="4680">
                  <c:v>114336.81464560299</c:v>
                </c:pt>
                <c:pt idx="4681">
                  <c:v>162334.02775399701</c:v>
                </c:pt>
                <c:pt idx="4682">
                  <c:v>209134.693694788</c:v>
                </c:pt>
                <c:pt idx="4683">
                  <c:v>107098.264384006</c:v>
                </c:pt>
                <c:pt idx="4684">
                  <c:v>151273.872356812</c:v>
                </c:pt>
                <c:pt idx="4685">
                  <c:v>176635.473009468</c:v>
                </c:pt>
                <c:pt idx="4686">
                  <c:v>96497.132095634603</c:v>
                </c:pt>
                <c:pt idx="4687">
                  <c:v>170846.77930040701</c:v>
                </c:pt>
                <c:pt idx="4688">
                  <c:v>176583.07753543201</c:v>
                </c:pt>
                <c:pt idx="4689">
                  <c:v>106998.310514546</c:v>
                </c:pt>
                <c:pt idx="4690">
                  <c:v>-176242.43987606201</c:v>
                </c:pt>
                <c:pt idx="4691">
                  <c:v>198360.81285773701</c:v>
                </c:pt>
                <c:pt idx="4692">
                  <c:v>76140.111604174803</c:v>
                </c:pt>
                <c:pt idx="4693">
                  <c:v>103420.280981659</c:v>
                </c:pt>
                <c:pt idx="4694">
                  <c:v>101871.454372262</c:v>
                </c:pt>
                <c:pt idx="4695">
                  <c:v>182476.57709881701</c:v>
                </c:pt>
                <c:pt idx="4696">
                  <c:v>200724.82509625901</c:v>
                </c:pt>
                <c:pt idx="4697">
                  <c:v>194140.361150657</c:v>
                </c:pt>
                <c:pt idx="4698">
                  <c:v>27221.941832546501</c:v>
                </c:pt>
                <c:pt idx="4699">
                  <c:v>187827.60835746999</c:v>
                </c:pt>
                <c:pt idx="4700">
                  <c:v>251612.993886966</c:v>
                </c:pt>
                <c:pt idx="4701">
                  <c:v>187186.147636498</c:v>
                </c:pt>
                <c:pt idx="4702">
                  <c:v>142982.38920772701</c:v>
                </c:pt>
                <c:pt idx="4703">
                  <c:v>141984.77341957099</c:v>
                </c:pt>
                <c:pt idx="4704">
                  <c:v>144655.43706403201</c:v>
                </c:pt>
                <c:pt idx="4705">
                  <c:v>214429.43894776201</c:v>
                </c:pt>
                <c:pt idx="4706">
                  <c:v>158488.155240961</c:v>
                </c:pt>
                <c:pt idx="4707">
                  <c:v>164372.934647216</c:v>
                </c:pt>
                <c:pt idx="4708">
                  <c:v>208126.405030555</c:v>
                </c:pt>
                <c:pt idx="4709">
                  <c:v>293250.894525601</c:v>
                </c:pt>
                <c:pt idx="4710">
                  <c:v>59200.032512161102</c:v>
                </c:pt>
                <c:pt idx="4711">
                  <c:v>175330.22200277299</c:v>
                </c:pt>
                <c:pt idx="4712">
                  <c:v>226493.038477441</c:v>
                </c:pt>
                <c:pt idx="4713">
                  <c:v>25629.441769524499</c:v>
                </c:pt>
                <c:pt idx="4714">
                  <c:v>153921.25243642399</c:v>
                </c:pt>
                <c:pt idx="4715">
                  <c:v>134182.40910108699</c:v>
                </c:pt>
                <c:pt idx="4716">
                  <c:v>118913.428872994</c:v>
                </c:pt>
                <c:pt idx="4717">
                  <c:v>159611.937541847</c:v>
                </c:pt>
                <c:pt idx="4718">
                  <c:v>168693.362583134</c:v>
                </c:pt>
                <c:pt idx="4719">
                  <c:v>231176.40382497801</c:v>
                </c:pt>
                <c:pt idx="4720">
                  <c:v>334194.909156724</c:v>
                </c:pt>
                <c:pt idx="4721">
                  <c:v>302173.15061332798</c:v>
                </c:pt>
                <c:pt idx="4722">
                  <c:v>117658.642980765</c:v>
                </c:pt>
                <c:pt idx="4723">
                  <c:v>310895.51386838802</c:v>
                </c:pt>
                <c:pt idx="4724">
                  <c:v>73421.897017415395</c:v>
                </c:pt>
                <c:pt idx="4725">
                  <c:v>129842.57322571101</c:v>
                </c:pt>
                <c:pt idx="4726">
                  <c:v>119219.11882571199</c:v>
                </c:pt>
                <c:pt idx="4727">
                  <c:v>385965.21500518598</c:v>
                </c:pt>
                <c:pt idx="4728">
                  <c:v>128444.173053366</c:v>
                </c:pt>
                <c:pt idx="4729">
                  <c:v>186119.63515389099</c:v>
                </c:pt>
                <c:pt idx="4730">
                  <c:v>103028.224207726</c:v>
                </c:pt>
                <c:pt idx="4731">
                  <c:v>236486.681392019</c:v>
                </c:pt>
                <c:pt idx="4732">
                  <c:v>107058.47959874199</c:v>
                </c:pt>
                <c:pt idx="4733">
                  <c:v>253827.55604790899</c:v>
                </c:pt>
                <c:pt idx="4734">
                  <c:v>142875.64554070699</c:v>
                </c:pt>
                <c:pt idx="4735">
                  <c:v>138937.57786211799</c:v>
                </c:pt>
                <c:pt idx="4736">
                  <c:v>88550.162231310198</c:v>
                </c:pt>
                <c:pt idx="4737">
                  <c:v>15309.7339197044</c:v>
                </c:pt>
                <c:pt idx="4738">
                  <c:v>198285.11891260001</c:v>
                </c:pt>
                <c:pt idx="4739">
                  <c:v>179248.88174190299</c:v>
                </c:pt>
                <c:pt idx="4740">
                  <c:v>162412.64332442899</c:v>
                </c:pt>
                <c:pt idx="4741">
                  <c:v>153621.38337491799</c:v>
                </c:pt>
                <c:pt idx="4742">
                  <c:v>87667.056267207503</c:v>
                </c:pt>
                <c:pt idx="4743">
                  <c:v>224385.23488977001</c:v>
                </c:pt>
                <c:pt idx="4744">
                  <c:v>131229.34652188199</c:v>
                </c:pt>
                <c:pt idx="4745">
                  <c:v>43834.9814931254</c:v>
                </c:pt>
                <c:pt idx="4746">
                  <c:v>341689.65316291997</c:v>
                </c:pt>
                <c:pt idx="4747">
                  <c:v>278351.648959813</c:v>
                </c:pt>
                <c:pt idx="4748">
                  <c:v>316872.47353394399</c:v>
                </c:pt>
                <c:pt idx="4749">
                  <c:v>281126.14955225203</c:v>
                </c:pt>
                <c:pt idx="4750">
                  <c:v>219149.68236151899</c:v>
                </c:pt>
                <c:pt idx="4751">
                  <c:v>232653.419567754</c:v>
                </c:pt>
                <c:pt idx="4752">
                  <c:v>278497.22341200098</c:v>
                </c:pt>
                <c:pt idx="4753">
                  <c:v>153085.697414619</c:v>
                </c:pt>
                <c:pt idx="4754">
                  <c:v>129487.38706487299</c:v>
                </c:pt>
                <c:pt idx="4755">
                  <c:v>231889.682865696</c:v>
                </c:pt>
                <c:pt idx="4756">
                  <c:v>280619.57550113997</c:v>
                </c:pt>
                <c:pt idx="4757">
                  <c:v>377866.85725058703</c:v>
                </c:pt>
                <c:pt idx="4758">
                  <c:v>309100.20493724698</c:v>
                </c:pt>
                <c:pt idx="4759">
                  <c:v>256271.137856958</c:v>
                </c:pt>
                <c:pt idx="4760">
                  <c:v>159446.9551502</c:v>
                </c:pt>
                <c:pt idx="4761">
                  <c:v>70356.262426852394</c:v>
                </c:pt>
                <c:pt idx="4762">
                  <c:v>310728.59366404603</c:v>
                </c:pt>
                <c:pt idx="4763">
                  <c:v>162836.72617971801</c:v>
                </c:pt>
                <c:pt idx="4764">
                  <c:v>193224.25274572399</c:v>
                </c:pt>
                <c:pt idx="4765">
                  <c:v>225460.48243575901</c:v>
                </c:pt>
                <c:pt idx="4766">
                  <c:v>308249.11760137498</c:v>
                </c:pt>
                <c:pt idx="4767">
                  <c:v>202493.943743507</c:v>
                </c:pt>
                <c:pt idx="4768">
                  <c:v>155495.30787649201</c:v>
                </c:pt>
                <c:pt idx="4769">
                  <c:v>48474.678976881398</c:v>
                </c:pt>
                <c:pt idx="4770">
                  <c:v>153487.46561140701</c:v>
                </c:pt>
                <c:pt idx="4771">
                  <c:v>190925.27648251501</c:v>
                </c:pt>
                <c:pt idx="4772">
                  <c:v>240691.61569128299</c:v>
                </c:pt>
                <c:pt idx="4773">
                  <c:v>147550.275824863</c:v>
                </c:pt>
                <c:pt idx="4774">
                  <c:v>211612.231944764</c:v>
                </c:pt>
                <c:pt idx="4775">
                  <c:v>92496.957520154494</c:v>
                </c:pt>
                <c:pt idx="4776">
                  <c:v>307388.34120202501</c:v>
                </c:pt>
                <c:pt idx="4777">
                  <c:v>173988.107836107</c:v>
                </c:pt>
                <c:pt idx="4778">
                  <c:v>182629.91770803899</c:v>
                </c:pt>
                <c:pt idx="4779">
                  <c:v>134340.59424204699</c:v>
                </c:pt>
                <c:pt idx="4780">
                  <c:v>235912.164646552</c:v>
                </c:pt>
                <c:pt idx="4781">
                  <c:v>107384.54639726601</c:v>
                </c:pt>
                <c:pt idx="4782">
                  <c:v>251526.62706575199</c:v>
                </c:pt>
                <c:pt idx="4783">
                  <c:v>199099.32818225099</c:v>
                </c:pt>
                <c:pt idx="4784">
                  <c:v>261134.03409761001</c:v>
                </c:pt>
                <c:pt idx="4785">
                  <c:v>136780.28551945399</c:v>
                </c:pt>
                <c:pt idx="4786">
                  <c:v>181444.02105713601</c:v>
                </c:pt>
                <c:pt idx="4787">
                  <c:v>101235.80708937701</c:v>
                </c:pt>
                <c:pt idx="4788">
                  <c:v>133116.850618575</c:v>
                </c:pt>
                <c:pt idx="4789">
                  <c:v>184196.20699107301</c:v>
                </c:pt>
                <c:pt idx="4790">
                  <c:v>283554.19904723403</c:v>
                </c:pt>
                <c:pt idx="4791">
                  <c:v>226461.98875555801</c:v>
                </c:pt>
                <c:pt idx="4792">
                  <c:v>196535.40820481</c:v>
                </c:pt>
                <c:pt idx="4793">
                  <c:v>548545.76234655594</c:v>
                </c:pt>
                <c:pt idx="4794">
                  <c:v>212261.458822769</c:v>
                </c:pt>
                <c:pt idx="4795">
                  <c:v>276627.17453581898</c:v>
                </c:pt>
                <c:pt idx="4796">
                  <c:v>151914.364171436</c:v>
                </c:pt>
                <c:pt idx="4797">
                  <c:v>153216.708459088</c:v>
                </c:pt>
                <c:pt idx="4798">
                  <c:v>145825.80140086901</c:v>
                </c:pt>
                <c:pt idx="4799">
                  <c:v>190935.94935859201</c:v>
                </c:pt>
                <c:pt idx="4800">
                  <c:v>183283.989117783</c:v>
                </c:pt>
                <c:pt idx="4801">
                  <c:v>118635.881923115</c:v>
                </c:pt>
                <c:pt idx="4802">
                  <c:v>66861.692996136306</c:v>
                </c:pt>
                <c:pt idx="4803">
                  <c:v>183166.572574686</c:v>
                </c:pt>
                <c:pt idx="4804">
                  <c:v>157528.386425373</c:v>
                </c:pt>
                <c:pt idx="4805">
                  <c:v>313867.99929330201</c:v>
                </c:pt>
                <c:pt idx="4806">
                  <c:v>181540.10675433101</c:v>
                </c:pt>
                <c:pt idx="4807">
                  <c:v>145600.65737815201</c:v>
                </c:pt>
                <c:pt idx="4808">
                  <c:v>133692.33627038999</c:v>
                </c:pt>
                <c:pt idx="4809">
                  <c:v>620934.09715031402</c:v>
                </c:pt>
                <c:pt idx="4810">
                  <c:v>243145.87037640999</c:v>
                </c:pt>
                <c:pt idx="4811">
                  <c:v>91885.577614718204</c:v>
                </c:pt>
                <c:pt idx="4812">
                  <c:v>317420.78508926701</c:v>
                </c:pt>
                <c:pt idx="4813">
                  <c:v>93147.153304507199</c:v>
                </c:pt>
                <c:pt idx="4814">
                  <c:v>243446.70834426401</c:v>
                </c:pt>
                <c:pt idx="4815">
                  <c:v>247767.12137392999</c:v>
                </c:pt>
                <c:pt idx="4816">
                  <c:v>241069.116510622</c:v>
                </c:pt>
                <c:pt idx="4817">
                  <c:v>175226.385054796</c:v>
                </c:pt>
                <c:pt idx="4818">
                  <c:v>280324.58078387601</c:v>
                </c:pt>
                <c:pt idx="4819">
                  <c:v>425632.15144495602</c:v>
                </c:pt>
                <c:pt idx="4820">
                  <c:v>219740.68542115</c:v>
                </c:pt>
                <c:pt idx="4821">
                  <c:v>213604.556802034</c:v>
                </c:pt>
                <c:pt idx="4822">
                  <c:v>65403.116286470402</c:v>
                </c:pt>
                <c:pt idx="4823">
                  <c:v>301381.27090842999</c:v>
                </c:pt>
                <c:pt idx="4824">
                  <c:v>344218.64779308799</c:v>
                </c:pt>
                <c:pt idx="4825">
                  <c:v>91568.238426449607</c:v>
                </c:pt>
                <c:pt idx="4826">
                  <c:v>220900.361975657</c:v>
                </c:pt>
                <c:pt idx="4827">
                  <c:v>153377.800319092</c:v>
                </c:pt>
                <c:pt idx="4828">
                  <c:v>222779.14591522099</c:v>
                </c:pt>
                <c:pt idx="4829">
                  <c:v>213460.93506879301</c:v>
                </c:pt>
                <c:pt idx="4830">
                  <c:v>124568.21227166901</c:v>
                </c:pt>
                <c:pt idx="4831">
                  <c:v>272862.80940600601</c:v>
                </c:pt>
                <c:pt idx="4832">
                  <c:v>181521.66772122</c:v>
                </c:pt>
                <c:pt idx="4833">
                  <c:v>82861.414938583301</c:v>
                </c:pt>
                <c:pt idx="4834">
                  <c:v>90045.617007196895</c:v>
                </c:pt>
                <c:pt idx="4835">
                  <c:v>136547.37533970401</c:v>
                </c:pt>
                <c:pt idx="4836">
                  <c:v>87826.210314515702</c:v>
                </c:pt>
                <c:pt idx="4837">
                  <c:v>85172.040437343196</c:v>
                </c:pt>
                <c:pt idx="4838">
                  <c:v>146043.17926655099</c:v>
                </c:pt>
                <c:pt idx="4839">
                  <c:v>159076.25158154799</c:v>
                </c:pt>
                <c:pt idx="4840">
                  <c:v>11102.8562178998</c:v>
                </c:pt>
                <c:pt idx="4841">
                  <c:v>106924.554382104</c:v>
                </c:pt>
                <c:pt idx="4842">
                  <c:v>150347.105982054</c:v>
                </c:pt>
                <c:pt idx="4843">
                  <c:v>149074.84250993701</c:v>
                </c:pt>
                <c:pt idx="4844">
                  <c:v>171010.77787945399</c:v>
                </c:pt>
                <c:pt idx="4845">
                  <c:v>145881.11850020001</c:v>
                </c:pt>
                <c:pt idx="4846">
                  <c:v>211448.23336571699</c:v>
                </c:pt>
                <c:pt idx="4847">
                  <c:v>422346.21736341598</c:v>
                </c:pt>
                <c:pt idx="4848">
                  <c:v>165802.399447695</c:v>
                </c:pt>
                <c:pt idx="4849">
                  <c:v>11484.241047396001</c:v>
                </c:pt>
                <c:pt idx="4850">
                  <c:v>98088.657662464597</c:v>
                </c:pt>
                <c:pt idx="4851">
                  <c:v>203521.64034719899</c:v>
                </c:pt>
                <c:pt idx="4852">
                  <c:v>164626.22167277199</c:v>
                </c:pt>
                <c:pt idx="4853">
                  <c:v>266982.88943774102</c:v>
                </c:pt>
                <c:pt idx="4854">
                  <c:v>160967.64620988301</c:v>
                </c:pt>
                <c:pt idx="4855">
                  <c:v>179489.558078687</c:v>
                </c:pt>
                <c:pt idx="4856">
                  <c:v>231347.199654711</c:v>
                </c:pt>
                <c:pt idx="4857">
                  <c:v>167844.21305995801</c:v>
                </c:pt>
                <c:pt idx="4858">
                  <c:v>268561.81922205002</c:v>
                </c:pt>
                <c:pt idx="4859">
                  <c:v>279850.97936109098</c:v>
                </c:pt>
                <c:pt idx="4860">
                  <c:v>234589.458419345</c:v>
                </c:pt>
                <c:pt idx="4861">
                  <c:v>224290.13300517501</c:v>
                </c:pt>
                <c:pt idx="4862">
                  <c:v>304251.85719806299</c:v>
                </c:pt>
                <c:pt idx="4863">
                  <c:v>236129.55741848599</c:v>
                </c:pt>
                <c:pt idx="4864">
                  <c:v>182509.57953964701</c:v>
                </c:pt>
                <c:pt idx="4865">
                  <c:v>100062.543486624</c:v>
                </c:pt>
                <c:pt idx="4866">
                  <c:v>198762.58105452399</c:v>
                </c:pt>
                <c:pt idx="4867">
                  <c:v>213126.12575376101</c:v>
                </c:pt>
                <c:pt idx="4868">
                  <c:v>89784.563824607394</c:v>
                </c:pt>
                <c:pt idx="4869">
                  <c:v>341130.69854402298</c:v>
                </c:pt>
                <c:pt idx="4870">
                  <c:v>370207.160665248</c:v>
                </c:pt>
                <c:pt idx="4871">
                  <c:v>275975.026032519</c:v>
                </c:pt>
                <c:pt idx="4872">
                  <c:v>210432.17854445</c:v>
                </c:pt>
                <c:pt idx="4873">
                  <c:v>267566.14124658902</c:v>
                </c:pt>
                <c:pt idx="4874">
                  <c:v>126591.594303947</c:v>
                </c:pt>
                <c:pt idx="4875">
                  <c:v>317330.54264266201</c:v>
                </c:pt>
                <c:pt idx="4876">
                  <c:v>224842.30527963699</c:v>
                </c:pt>
                <c:pt idx="4877">
                  <c:v>155519.57525394001</c:v>
                </c:pt>
                <c:pt idx="4878">
                  <c:v>225795.29175079099</c:v>
                </c:pt>
                <c:pt idx="4879">
                  <c:v>116887.140121673</c:v>
                </c:pt>
                <c:pt idx="4880">
                  <c:v>290679.20839112502</c:v>
                </c:pt>
                <c:pt idx="4881">
                  <c:v>129539.797445162</c:v>
                </c:pt>
                <c:pt idx="4882">
                  <c:v>128130.709490489</c:v>
                </c:pt>
                <c:pt idx="4883">
                  <c:v>152440.34616200501</c:v>
                </c:pt>
                <c:pt idx="4884">
                  <c:v>289259.44756037602</c:v>
                </c:pt>
                <c:pt idx="4885">
                  <c:v>137031.634732315</c:v>
                </c:pt>
                <c:pt idx="4886">
                  <c:v>220543.238002125</c:v>
                </c:pt>
                <c:pt idx="4887">
                  <c:v>178742.307690791</c:v>
                </c:pt>
                <c:pt idx="4888">
                  <c:v>161631.43649560801</c:v>
                </c:pt>
                <c:pt idx="4889">
                  <c:v>296004.04936588497</c:v>
                </c:pt>
                <c:pt idx="4890">
                  <c:v>203918.549105996</c:v>
                </c:pt>
                <c:pt idx="4891">
                  <c:v>176619.94069540099</c:v>
                </c:pt>
                <c:pt idx="4892">
                  <c:v>206388.336105189</c:v>
                </c:pt>
                <c:pt idx="4893">
                  <c:v>229977.89648530199</c:v>
                </c:pt>
                <c:pt idx="4894">
                  <c:v>310080.35059863998</c:v>
                </c:pt>
                <c:pt idx="4895">
                  <c:v>298334.075350978</c:v>
                </c:pt>
                <c:pt idx="4896">
                  <c:v>241603.833564573</c:v>
                </c:pt>
                <c:pt idx="4897">
                  <c:v>283844.36413901101</c:v>
                </c:pt>
                <c:pt idx="4898">
                  <c:v>317319.869766585</c:v>
                </c:pt>
                <c:pt idx="4899">
                  <c:v>177504.999378451</c:v>
                </c:pt>
                <c:pt idx="4900">
                  <c:v>186280.72701389401</c:v>
                </c:pt>
                <c:pt idx="4901">
                  <c:v>205513.965204468</c:v>
                </c:pt>
                <c:pt idx="4902">
                  <c:v>247921.41598324801</c:v>
                </c:pt>
                <c:pt idx="4903">
                  <c:v>176115.31936323599</c:v>
                </c:pt>
                <c:pt idx="4904">
                  <c:v>527679.27599119302</c:v>
                </c:pt>
                <c:pt idx="4905">
                  <c:v>292743.33666188997</c:v>
                </c:pt>
                <c:pt idx="4906">
                  <c:v>128410.20170618899</c:v>
                </c:pt>
                <c:pt idx="4907">
                  <c:v>235180.46147897499</c:v>
                </c:pt>
                <c:pt idx="4908">
                  <c:v>292688.98846890603</c:v>
                </c:pt>
                <c:pt idx="4909">
                  <c:v>298178.81183531199</c:v>
                </c:pt>
                <c:pt idx="4910">
                  <c:v>185910.00853898999</c:v>
                </c:pt>
                <c:pt idx="4911">
                  <c:v>361115.06274788303</c:v>
                </c:pt>
                <c:pt idx="4912">
                  <c:v>254537.92836958301</c:v>
                </c:pt>
                <c:pt idx="4913">
                  <c:v>232930.95906450701</c:v>
                </c:pt>
                <c:pt idx="4914">
                  <c:v>151198.17841167501</c:v>
                </c:pt>
                <c:pt idx="4915">
                  <c:v>133871.86716350401</c:v>
                </c:pt>
                <c:pt idx="4916">
                  <c:v>190820.45572193901</c:v>
                </c:pt>
                <c:pt idx="4917">
                  <c:v>245603.03178058</c:v>
                </c:pt>
                <c:pt idx="4918">
                  <c:v>346273.08700037398</c:v>
                </c:pt>
                <c:pt idx="4919">
                  <c:v>248792.880164926</c:v>
                </c:pt>
                <c:pt idx="4920">
                  <c:v>153796.05483004201</c:v>
                </c:pt>
                <c:pt idx="4921">
                  <c:v>180652.14135223799</c:v>
                </c:pt>
                <c:pt idx="4922">
                  <c:v>106672.243716022</c:v>
                </c:pt>
                <c:pt idx="4923">
                  <c:v>238630.37923331099</c:v>
                </c:pt>
                <c:pt idx="4924">
                  <c:v>69846.781656697407</c:v>
                </c:pt>
                <c:pt idx="4925">
                  <c:v>196170.51807424301</c:v>
                </c:pt>
                <c:pt idx="4926">
                  <c:v>183034.59262386899</c:v>
                </c:pt>
                <c:pt idx="4927">
                  <c:v>476060.32822050201</c:v>
                </c:pt>
                <c:pt idx="4928">
                  <c:v>198492.79280855399</c:v>
                </c:pt>
                <c:pt idx="4929">
                  <c:v>122090.666568567</c:v>
                </c:pt>
                <c:pt idx="4930">
                  <c:v>187409.35384651899</c:v>
                </c:pt>
                <c:pt idx="4931">
                  <c:v>334445.30436948797</c:v>
                </c:pt>
                <c:pt idx="4932">
                  <c:v>244176.47369914499</c:v>
                </c:pt>
                <c:pt idx="4933">
                  <c:v>336489.04088819498</c:v>
                </c:pt>
                <c:pt idx="4934">
                  <c:v>121541.393560023</c:v>
                </c:pt>
                <c:pt idx="4935">
                  <c:v>182893.877609672</c:v>
                </c:pt>
                <c:pt idx="4936">
                  <c:v>140016.71593974999</c:v>
                </c:pt>
                <c:pt idx="4937">
                  <c:v>283682.30337266001</c:v>
                </c:pt>
                <c:pt idx="4938">
                  <c:v>180465.81320843799</c:v>
                </c:pt>
                <c:pt idx="4939">
                  <c:v>163236.541657558</c:v>
                </c:pt>
                <c:pt idx="4940">
                  <c:v>289617.55534650799</c:v>
                </c:pt>
                <c:pt idx="4941">
                  <c:v>72435.923011683699</c:v>
                </c:pt>
                <c:pt idx="4942">
                  <c:v>275617.90205898701</c:v>
                </c:pt>
                <c:pt idx="4943">
                  <c:v>181746.81174393601</c:v>
                </c:pt>
                <c:pt idx="4944">
                  <c:v>176913.99631881999</c:v>
                </c:pt>
                <c:pt idx="4945">
                  <c:v>24135.9285328962</c:v>
                </c:pt>
                <c:pt idx="4946">
                  <c:v>229661.54110963299</c:v>
                </c:pt>
                <c:pt idx="4947">
                  <c:v>239665.85690028701</c:v>
                </c:pt>
                <c:pt idx="4948">
                  <c:v>248493.01110341999</c:v>
                </c:pt>
                <c:pt idx="4949">
                  <c:v>249519.73880076301</c:v>
                </c:pt>
                <c:pt idx="4950">
                  <c:v>185570.35469221999</c:v>
                </c:pt>
                <c:pt idx="4951">
                  <c:v>239461.08972337699</c:v>
                </c:pt>
                <c:pt idx="4952">
                  <c:v>263284.52918958798</c:v>
                </c:pt>
                <c:pt idx="4953">
                  <c:v>130452.984224799</c:v>
                </c:pt>
                <c:pt idx="4954">
                  <c:v>211006.68038366601</c:v>
                </c:pt>
                <c:pt idx="4955">
                  <c:v>245370.12160083</c:v>
                </c:pt>
                <c:pt idx="4956">
                  <c:v>217748.36056388001</c:v>
                </c:pt>
                <c:pt idx="4957">
                  <c:v>252418.46809323601</c:v>
                </c:pt>
                <c:pt idx="4958">
                  <c:v>227740.05075951101</c:v>
                </c:pt>
                <c:pt idx="4959">
                  <c:v>376454.87748312298</c:v>
                </c:pt>
                <c:pt idx="4960">
                  <c:v>187853.813547614</c:v>
                </c:pt>
                <c:pt idx="4961">
                  <c:v>188669.96062996099</c:v>
                </c:pt>
                <c:pt idx="4962">
                  <c:v>187473.40600923201</c:v>
                </c:pt>
                <c:pt idx="4963">
                  <c:v>279188.18779421702</c:v>
                </c:pt>
                <c:pt idx="4964">
                  <c:v>249839.01580172699</c:v>
                </c:pt>
                <c:pt idx="4965">
                  <c:v>245260.47121476699</c:v>
                </c:pt>
                <c:pt idx="4966">
                  <c:v>175816.419208078</c:v>
                </c:pt>
                <c:pt idx="4967">
                  <c:v>211494.815401667</c:v>
                </c:pt>
                <c:pt idx="4968">
                  <c:v>254999.843291189</c:v>
                </c:pt>
                <c:pt idx="4969">
                  <c:v>175832.920428493</c:v>
                </c:pt>
                <c:pt idx="4970">
                  <c:v>180795.763085479</c:v>
                </c:pt>
                <c:pt idx="4971">
                  <c:v>272418.36461116298</c:v>
                </c:pt>
                <c:pt idx="4972">
                  <c:v>214628.37778033401</c:v>
                </c:pt>
                <c:pt idx="4973">
                  <c:v>60027.821376932399</c:v>
                </c:pt>
                <c:pt idx="4974">
                  <c:v>126144.212977558</c:v>
                </c:pt>
                <c:pt idx="4975">
                  <c:v>282650.73114357702</c:v>
                </c:pt>
                <c:pt idx="4976">
                  <c:v>155824.288847185</c:v>
                </c:pt>
                <c:pt idx="4977">
                  <c:v>159015.106137878</c:v>
                </c:pt>
                <c:pt idx="4978">
                  <c:v>70679.4225063333</c:v>
                </c:pt>
                <c:pt idx="4979">
                  <c:v>74612.630746931696</c:v>
                </c:pt>
                <c:pt idx="4980">
                  <c:v>224935.469351537</c:v>
                </c:pt>
                <c:pt idx="4981">
                  <c:v>211335.66135435901</c:v>
                </c:pt>
                <c:pt idx="4982">
                  <c:v>126675.039499866</c:v>
                </c:pt>
                <c:pt idx="4983">
                  <c:v>184730.924045024</c:v>
                </c:pt>
                <c:pt idx="4984">
                  <c:v>151917.28579672999</c:v>
                </c:pt>
                <c:pt idx="4985">
                  <c:v>264249.14253691398</c:v>
                </c:pt>
                <c:pt idx="4986">
                  <c:v>148083.05506611799</c:v>
                </c:pt>
                <c:pt idx="4987">
                  <c:v>285090.40751473297</c:v>
                </c:pt>
                <c:pt idx="4988">
                  <c:v>218946.85299730499</c:v>
                </c:pt>
                <c:pt idx="4989">
                  <c:v>223263.39040157999</c:v>
                </c:pt>
                <c:pt idx="4990">
                  <c:v>216175.274030161</c:v>
                </c:pt>
                <c:pt idx="4991">
                  <c:v>114299.936579382</c:v>
                </c:pt>
                <c:pt idx="4992">
                  <c:v>272663.87057343399</c:v>
                </c:pt>
                <c:pt idx="4993">
                  <c:v>246990.773983099</c:v>
                </c:pt>
                <c:pt idx="4994">
                  <c:v>263373.81763609702</c:v>
                </c:pt>
                <c:pt idx="4995">
                  <c:v>148294.60458746299</c:v>
                </c:pt>
                <c:pt idx="4996">
                  <c:v>321214.24722201598</c:v>
                </c:pt>
                <c:pt idx="4997">
                  <c:v>256202.24116250701</c:v>
                </c:pt>
                <c:pt idx="4998">
                  <c:v>212295.43016994701</c:v>
                </c:pt>
                <c:pt idx="4999">
                  <c:v>275198.67864168802</c:v>
                </c:pt>
                <c:pt idx="5000">
                  <c:v>111857.32367668</c:v>
                </c:pt>
                <c:pt idx="5001">
                  <c:v>211944.13454075201</c:v>
                </c:pt>
                <c:pt idx="5002">
                  <c:v>236875.82399378199</c:v>
                </c:pt>
                <c:pt idx="5003">
                  <c:v>316327.08360391599</c:v>
                </c:pt>
                <c:pt idx="5004">
                  <c:v>316677.410326763</c:v>
                </c:pt>
                <c:pt idx="5005">
                  <c:v>180273.67162655099</c:v>
                </c:pt>
                <c:pt idx="5006">
                  <c:v>259657.987261181</c:v>
                </c:pt>
                <c:pt idx="5007">
                  <c:v>194176.255404278</c:v>
                </c:pt>
                <c:pt idx="5008">
                  <c:v>108543.261498552</c:v>
                </c:pt>
                <c:pt idx="5009">
                  <c:v>259592.96619212101</c:v>
                </c:pt>
                <c:pt idx="5010">
                  <c:v>244499.64123175101</c:v>
                </c:pt>
                <c:pt idx="5011">
                  <c:v>22201.831220564301</c:v>
                </c:pt>
                <c:pt idx="5012">
                  <c:v>150602.33082030501</c:v>
                </c:pt>
                <c:pt idx="5013">
                  <c:v>257341.52596495699</c:v>
                </c:pt>
                <c:pt idx="5014">
                  <c:v>275699.43925471301</c:v>
                </c:pt>
                <c:pt idx="5015">
                  <c:v>82928.3738203393</c:v>
                </c:pt>
                <c:pt idx="5016">
                  <c:v>118144.840186071</c:v>
                </c:pt>
                <c:pt idx="5017">
                  <c:v>66762.708033023999</c:v>
                </c:pt>
                <c:pt idx="5018">
                  <c:v>127741.566888726</c:v>
                </c:pt>
                <c:pt idx="5019">
                  <c:v>63982.386549373201</c:v>
                </c:pt>
                <c:pt idx="5020">
                  <c:v>242030.82313890499</c:v>
                </c:pt>
                <c:pt idx="5021">
                  <c:v>191587.11404929199</c:v>
                </c:pt>
                <c:pt idx="5022">
                  <c:v>108035.71854109201</c:v>
                </c:pt>
                <c:pt idx="5023">
                  <c:v>203498.356782349</c:v>
                </c:pt>
                <c:pt idx="5024">
                  <c:v>246797.648588613</c:v>
                </c:pt>
                <c:pt idx="5025">
                  <c:v>74249.685882186706</c:v>
                </c:pt>
                <c:pt idx="5026">
                  <c:v>297667.37834621</c:v>
                </c:pt>
                <c:pt idx="5027">
                  <c:v>190943.71551562499</c:v>
                </c:pt>
                <c:pt idx="5028">
                  <c:v>124022.822341641</c:v>
                </c:pt>
                <c:pt idx="5029">
                  <c:v>191670.57415146299</c:v>
                </c:pt>
                <c:pt idx="5030">
                  <c:v>142347.725737442</c:v>
                </c:pt>
                <c:pt idx="5031">
                  <c:v>206080.70088665001</c:v>
                </c:pt>
                <c:pt idx="5032">
                  <c:v>209844.08220386301</c:v>
                </c:pt>
                <c:pt idx="5033">
                  <c:v>141596.59972415501</c:v>
                </c:pt>
                <c:pt idx="5034">
                  <c:v>275839.17045631201</c:v>
                </c:pt>
                <c:pt idx="5035">
                  <c:v>222948.97283860599</c:v>
                </c:pt>
                <c:pt idx="5036">
                  <c:v>218478.14082501299</c:v>
                </c:pt>
                <c:pt idx="5037">
                  <c:v>97462.721802434593</c:v>
                </c:pt>
                <c:pt idx="5038">
                  <c:v>289631.12003537698</c:v>
                </c:pt>
                <c:pt idx="5039">
                  <c:v>263930.83444229799</c:v>
                </c:pt>
                <c:pt idx="5040">
                  <c:v>211544.30415665999</c:v>
                </c:pt>
                <c:pt idx="5041">
                  <c:v>274169.99822539801</c:v>
                </c:pt>
                <c:pt idx="5042">
                  <c:v>130419.027783873</c:v>
                </c:pt>
                <c:pt idx="5043">
                  <c:v>155613.70823218799</c:v>
                </c:pt>
                <c:pt idx="5044">
                  <c:v>323928.586183384</c:v>
                </c:pt>
                <c:pt idx="5045">
                  <c:v>215532.82949659001</c:v>
                </c:pt>
                <c:pt idx="5046">
                  <c:v>197090.50210456699</c:v>
                </c:pt>
                <c:pt idx="5047">
                  <c:v>80845.799063339</c:v>
                </c:pt>
                <c:pt idx="5048">
                  <c:v>167138.700176274</c:v>
                </c:pt>
                <c:pt idx="5049">
                  <c:v>157753.530448089</c:v>
                </c:pt>
                <c:pt idx="5050">
                  <c:v>117697.45885968101</c:v>
                </c:pt>
                <c:pt idx="5051">
                  <c:v>-97267.666048379106</c:v>
                </c:pt>
                <c:pt idx="5052">
                  <c:v>179881.60739949299</c:v>
                </c:pt>
                <c:pt idx="5053">
                  <c:v>482612.78844412498</c:v>
                </c:pt>
                <c:pt idx="5054">
                  <c:v>284218.958239306</c:v>
                </c:pt>
                <c:pt idx="5055">
                  <c:v>83114.701964139196</c:v>
                </c:pt>
                <c:pt idx="5056">
                  <c:v>431637.25411335297</c:v>
                </c:pt>
                <c:pt idx="5057">
                  <c:v>37768.733381059901</c:v>
                </c:pt>
                <c:pt idx="5058">
                  <c:v>318223.33767024201</c:v>
                </c:pt>
                <c:pt idx="5059">
                  <c:v>315555.59565107501</c:v>
                </c:pt>
                <c:pt idx="5060">
                  <c:v>318297.09380268399</c:v>
                </c:pt>
                <c:pt idx="5061">
                  <c:v>282061.66589664202</c:v>
                </c:pt>
                <c:pt idx="5062">
                  <c:v>31554.976730673701</c:v>
                </c:pt>
                <c:pt idx="5063">
                  <c:v>151003.11520449299</c:v>
                </c:pt>
                <c:pt idx="5064">
                  <c:v>243724.24784101601</c:v>
                </c:pt>
                <c:pt idx="5065">
                  <c:v>127933.70847061199</c:v>
                </c:pt>
                <c:pt idx="5066">
                  <c:v>24516.341661122398</c:v>
                </c:pt>
                <c:pt idx="5067">
                  <c:v>248893.81039385899</c:v>
                </c:pt>
                <c:pt idx="5068">
                  <c:v>216043.29407934399</c:v>
                </c:pt>
                <c:pt idx="5069">
                  <c:v>317142.27668616601</c:v>
                </c:pt>
                <c:pt idx="5070">
                  <c:v>154502.53662007401</c:v>
                </c:pt>
                <c:pt idx="5071">
                  <c:v>292601.66764759598</c:v>
                </c:pt>
                <c:pt idx="5072">
                  <c:v>190209.07581650201</c:v>
                </c:pt>
                <c:pt idx="5073">
                  <c:v>4369.9120327073697</c:v>
                </c:pt>
                <c:pt idx="5074">
                  <c:v>202609.42247390901</c:v>
                </c:pt>
                <c:pt idx="5075">
                  <c:v>147409.56081066499</c:v>
                </c:pt>
                <c:pt idx="5076">
                  <c:v>338998.62757890398</c:v>
                </c:pt>
                <c:pt idx="5077">
                  <c:v>63476.781404609203</c:v>
                </c:pt>
                <c:pt idx="5078">
                  <c:v>167665.65107319099</c:v>
                </c:pt>
                <c:pt idx="5079">
                  <c:v>214234.37574058</c:v>
                </c:pt>
                <c:pt idx="5080">
                  <c:v>231299.64871241301</c:v>
                </c:pt>
                <c:pt idx="5081">
                  <c:v>100705.949473416</c:v>
                </c:pt>
                <c:pt idx="5082">
                  <c:v>-12073.3016361272</c:v>
                </c:pt>
                <c:pt idx="5083">
                  <c:v>195232.109917061</c:v>
                </c:pt>
                <c:pt idx="5084">
                  <c:v>118805.7088465</c:v>
                </c:pt>
                <c:pt idx="5085">
                  <c:v>281461.927773631</c:v>
                </c:pt>
                <c:pt idx="5086">
                  <c:v>304950.57283106202</c:v>
                </c:pt>
                <c:pt idx="5087">
                  <c:v>188988.26872457701</c:v>
                </c:pt>
                <c:pt idx="5088">
                  <c:v>181295.55479215601</c:v>
                </c:pt>
                <c:pt idx="5089">
                  <c:v>239309.70183310201</c:v>
                </c:pt>
                <c:pt idx="5090">
                  <c:v>171241.75024650799</c:v>
                </c:pt>
                <c:pt idx="5091">
                  <c:v>340220.40357717703</c:v>
                </c:pt>
                <c:pt idx="5092">
                  <c:v>418247.05782482401</c:v>
                </c:pt>
                <c:pt idx="5093">
                  <c:v>310662.61859488901</c:v>
                </c:pt>
                <c:pt idx="5094">
                  <c:v>283293.16077089601</c:v>
                </c:pt>
                <c:pt idx="5095">
                  <c:v>131903.794777431</c:v>
                </c:pt>
                <c:pt idx="5096">
                  <c:v>102634.222167973</c:v>
                </c:pt>
                <c:pt idx="5097">
                  <c:v>406638.60577856703</c:v>
                </c:pt>
                <c:pt idx="5098">
                  <c:v>261291.23542597101</c:v>
                </c:pt>
                <c:pt idx="5099">
                  <c:v>354361.72587899299</c:v>
                </c:pt>
                <c:pt idx="5100">
                  <c:v>318297.09380268399</c:v>
                </c:pt>
                <c:pt idx="5101">
                  <c:v>184605.74134489399</c:v>
                </c:pt>
                <c:pt idx="5102">
                  <c:v>192616.748465679</c:v>
                </c:pt>
                <c:pt idx="5103">
                  <c:v>197511.67824081201</c:v>
                </c:pt>
                <c:pt idx="5104">
                  <c:v>200604.48692786699</c:v>
                </c:pt>
                <c:pt idx="5105">
                  <c:v>302524.46114877402</c:v>
                </c:pt>
                <c:pt idx="5106">
                  <c:v>264518.94568913698</c:v>
                </c:pt>
                <c:pt idx="5107">
                  <c:v>222230.84926615001</c:v>
                </c:pt>
                <c:pt idx="5108">
                  <c:v>199982.434146354</c:v>
                </c:pt>
                <c:pt idx="5109">
                  <c:v>214793.36017197999</c:v>
                </c:pt>
                <c:pt idx="5110">
                  <c:v>185651.87698169501</c:v>
                </c:pt>
                <c:pt idx="5111">
                  <c:v>168228.51112998201</c:v>
                </c:pt>
                <c:pt idx="5112">
                  <c:v>177356.51820721899</c:v>
                </c:pt>
                <c:pt idx="5113">
                  <c:v>174956.611715076</c:v>
                </c:pt>
                <c:pt idx="5114">
                  <c:v>257198.87313806399</c:v>
                </c:pt>
                <c:pt idx="5115">
                  <c:v>272262.11728289799</c:v>
                </c:pt>
                <c:pt idx="5116">
                  <c:v>214247.001335604</c:v>
                </c:pt>
                <c:pt idx="5117">
                  <c:v>260857.463507204</c:v>
                </c:pt>
                <c:pt idx="5118">
                  <c:v>408906.532319894</c:v>
                </c:pt>
                <c:pt idx="5119">
                  <c:v>276982.36069665599</c:v>
                </c:pt>
                <c:pt idx="5120">
                  <c:v>165720.87715822001</c:v>
                </c:pt>
                <c:pt idx="5121">
                  <c:v>382288.20050918701</c:v>
                </c:pt>
                <c:pt idx="5122">
                  <c:v>358786.944762984</c:v>
                </c:pt>
                <c:pt idx="5123">
                  <c:v>274975.47243166802</c:v>
                </c:pt>
                <c:pt idx="5124">
                  <c:v>189302.68628755101</c:v>
                </c:pt>
                <c:pt idx="5125">
                  <c:v>388639.78408754198</c:v>
                </c:pt>
                <c:pt idx="5126">
                  <c:v>332557.78536654299</c:v>
                </c:pt>
                <c:pt idx="5127">
                  <c:v>107482.56245403001</c:v>
                </c:pt>
                <c:pt idx="5128">
                  <c:v>181416.86186689499</c:v>
                </c:pt>
                <c:pt idx="5129">
                  <c:v>132383.19473205099</c:v>
                </c:pt>
                <c:pt idx="5130">
                  <c:v>430786.16677748098</c:v>
                </c:pt>
                <c:pt idx="5131">
                  <c:v>202980.140948813</c:v>
                </c:pt>
                <c:pt idx="5132">
                  <c:v>282027.70945571602</c:v>
                </c:pt>
                <c:pt idx="5133">
                  <c:v>165222.069264141</c:v>
                </c:pt>
                <c:pt idx="5134">
                  <c:v>212143.073373324</c:v>
                </c:pt>
                <c:pt idx="5135">
                  <c:v>55594.828882782298</c:v>
                </c:pt>
                <c:pt idx="5136">
                  <c:v>92390.206400008596</c:v>
                </c:pt>
                <c:pt idx="5137">
                  <c:v>89392.507050675107</c:v>
                </c:pt>
                <c:pt idx="5138">
                  <c:v>351638.65185424301</c:v>
                </c:pt>
                <c:pt idx="5139">
                  <c:v>142237.091538779</c:v>
                </c:pt>
                <c:pt idx="5140">
                  <c:v>134261.00976526699</c:v>
                </c:pt>
                <c:pt idx="5141">
                  <c:v>204336.81852319799</c:v>
                </c:pt>
                <c:pt idx="5142">
                  <c:v>260880.74707205399</c:v>
                </c:pt>
                <c:pt idx="5143">
                  <c:v>457236.62438374897</c:v>
                </c:pt>
                <c:pt idx="5144">
                  <c:v>226336.79114917599</c:v>
                </c:pt>
                <c:pt idx="5145">
                  <c:v>370897.141234865</c:v>
                </c:pt>
                <c:pt idx="5146">
                  <c:v>223540.944804584</c:v>
                </c:pt>
                <c:pt idx="5147">
                  <c:v>-9830.6039254710195</c:v>
                </c:pt>
                <c:pt idx="5148">
                  <c:v>323179.39798279299</c:v>
                </c:pt>
                <c:pt idx="5149">
                  <c:v>264332.61754533701</c:v>
                </c:pt>
                <c:pt idx="5150">
                  <c:v>351993.83801508002</c:v>
                </c:pt>
                <c:pt idx="5151">
                  <c:v>153266.19721408101</c:v>
                </c:pt>
                <c:pt idx="5152">
                  <c:v>495124.70839403901</c:v>
                </c:pt>
                <c:pt idx="5153">
                  <c:v>238050.06395600899</c:v>
                </c:pt>
                <c:pt idx="5154">
                  <c:v>114055.38461720799</c:v>
                </c:pt>
                <c:pt idx="5155">
                  <c:v>141483.058806449</c:v>
                </c:pt>
                <c:pt idx="5156">
                  <c:v>28736.8064111729</c:v>
                </c:pt>
                <c:pt idx="5157">
                  <c:v>204770.605348215</c:v>
                </c:pt>
                <c:pt idx="5158">
                  <c:v>173644.56345769501</c:v>
                </c:pt>
                <c:pt idx="5159">
                  <c:v>291003.32992382802</c:v>
                </c:pt>
                <c:pt idx="5160">
                  <c:v>102092.715316462</c:v>
                </c:pt>
                <c:pt idx="5161">
                  <c:v>190059.64064517501</c:v>
                </c:pt>
                <c:pt idx="5162">
                  <c:v>108316.172210014</c:v>
                </c:pt>
                <c:pt idx="5163">
                  <c:v>112010.656832776</c:v>
                </c:pt>
                <c:pt idx="5164">
                  <c:v>231189.983420098</c:v>
                </c:pt>
                <c:pt idx="5165">
                  <c:v>267984.38085128798</c:v>
                </c:pt>
                <c:pt idx="5166">
                  <c:v>130995.467435784</c:v>
                </c:pt>
                <c:pt idx="5167">
                  <c:v>183272.347335358</c:v>
                </c:pt>
                <c:pt idx="5168">
                  <c:v>126544.028455398</c:v>
                </c:pt>
                <c:pt idx="5169">
                  <c:v>171905.52562598101</c:v>
                </c:pt>
                <c:pt idx="5170">
                  <c:v>350564.38812085299</c:v>
                </c:pt>
                <c:pt idx="5171">
                  <c:v>311199.27346153598</c:v>
                </c:pt>
                <c:pt idx="5172">
                  <c:v>292379.44525017397</c:v>
                </c:pt>
                <c:pt idx="5173">
                  <c:v>111678.761689914</c:v>
                </c:pt>
                <c:pt idx="5174">
                  <c:v>247543.915163909</c:v>
                </c:pt>
                <c:pt idx="5175">
                  <c:v>180314.425318163</c:v>
                </c:pt>
                <c:pt idx="5176">
                  <c:v>175576.71177764301</c:v>
                </c:pt>
                <c:pt idx="5177">
                  <c:v>127127.265357995</c:v>
                </c:pt>
                <c:pt idx="5178">
                  <c:v>183630.44021523901</c:v>
                </c:pt>
                <c:pt idx="5179">
                  <c:v>195437.83109406801</c:v>
                </c:pt>
                <c:pt idx="5180">
                  <c:v>154117.28454995301</c:v>
                </c:pt>
                <c:pt idx="5181">
                  <c:v>206814.35677317399</c:v>
                </c:pt>
                <c:pt idx="5182">
                  <c:v>252753.262502016</c:v>
                </c:pt>
                <c:pt idx="5183">
                  <c:v>450169.83885823301</c:v>
                </c:pt>
                <c:pt idx="5184">
                  <c:v>141369.51788874299</c:v>
                </c:pt>
                <c:pt idx="5185">
                  <c:v>373496.94055967598</c:v>
                </c:pt>
                <c:pt idx="5186">
                  <c:v>194751.74105609299</c:v>
                </c:pt>
                <c:pt idx="5187">
                  <c:v>216732.305742614</c:v>
                </c:pt>
                <c:pt idx="5188">
                  <c:v>184352.45431933799</c:v>
                </c:pt>
                <c:pt idx="5189">
                  <c:v>101382.35044791301</c:v>
                </c:pt>
                <c:pt idx="5190">
                  <c:v>135176.13435760001</c:v>
                </c:pt>
                <c:pt idx="5191">
                  <c:v>309746.51018995699</c:v>
                </c:pt>
                <c:pt idx="5192">
                  <c:v>282056.80645865202</c:v>
                </c:pt>
                <c:pt idx="5193">
                  <c:v>294850.18624946399</c:v>
                </c:pt>
                <c:pt idx="5194">
                  <c:v>175024.53950318001</c:v>
                </c:pt>
                <c:pt idx="5195">
                  <c:v>326795.26703512302</c:v>
                </c:pt>
                <c:pt idx="5196">
                  <c:v>175733.928012255</c:v>
                </c:pt>
                <c:pt idx="5197">
                  <c:v>43357.523077763799</c:v>
                </c:pt>
                <c:pt idx="5198">
                  <c:v>198825.664310889</c:v>
                </c:pt>
                <c:pt idx="5199">
                  <c:v>279849.04154839501</c:v>
                </c:pt>
                <c:pt idx="5200">
                  <c:v>262681.89925378398</c:v>
                </c:pt>
                <c:pt idx="5201">
                  <c:v>232585.491779651</c:v>
                </c:pt>
                <c:pt idx="5202">
                  <c:v>137783.72965194899</c:v>
                </c:pt>
                <c:pt idx="5203">
                  <c:v>200137.697662019</c:v>
                </c:pt>
                <c:pt idx="5204">
                  <c:v>166973.732690879</c:v>
                </c:pt>
                <c:pt idx="5205">
                  <c:v>122951.450421043</c:v>
                </c:pt>
                <c:pt idx="5206">
                  <c:v>195658.130585045</c:v>
                </c:pt>
                <c:pt idx="5207">
                  <c:v>370463.33950359502</c:v>
                </c:pt>
                <c:pt idx="5208">
                  <c:v>188157.558234511</c:v>
                </c:pt>
                <c:pt idx="5209">
                  <c:v>265223.47476022103</c:v>
                </c:pt>
                <c:pt idx="5210">
                  <c:v>173861.94132337801</c:v>
                </c:pt>
                <c:pt idx="5211">
                  <c:v>203322.70151462601</c:v>
                </c:pt>
                <c:pt idx="5212">
                  <c:v>141299.65228794399</c:v>
                </c:pt>
                <c:pt idx="5213">
                  <c:v>252658.16061742001</c:v>
                </c:pt>
                <c:pt idx="5214">
                  <c:v>137045.21432743501</c:v>
                </c:pt>
                <c:pt idx="5215">
                  <c:v>368832.02915150102</c:v>
                </c:pt>
                <c:pt idx="5216">
                  <c:v>164996.92524142499</c:v>
                </c:pt>
                <c:pt idx="5217">
                  <c:v>262900.24602581502</c:v>
                </c:pt>
                <c:pt idx="5218">
                  <c:v>161904.13146062201</c:v>
                </c:pt>
                <c:pt idx="5219">
                  <c:v>282812.79190992902</c:v>
                </c:pt>
                <c:pt idx="5220">
                  <c:v>204367.86824508</c:v>
                </c:pt>
                <c:pt idx="5221">
                  <c:v>279048.42678011599</c:v>
                </c:pt>
                <c:pt idx="5222">
                  <c:v>85636.884437369503</c:v>
                </c:pt>
                <c:pt idx="5223">
                  <c:v>233628.72069740901</c:v>
                </c:pt>
                <c:pt idx="5224">
                  <c:v>124194.58707772099</c:v>
                </c:pt>
                <c:pt idx="5225">
                  <c:v>217344.654554398</c:v>
                </c:pt>
                <c:pt idx="5226">
                  <c:v>232893.11209193899</c:v>
                </c:pt>
                <c:pt idx="5227">
                  <c:v>279728.71828625503</c:v>
                </c:pt>
                <c:pt idx="5228">
                  <c:v>225599.259637262</c:v>
                </c:pt>
                <c:pt idx="5229">
                  <c:v>41313.767926242799</c:v>
                </c:pt>
                <c:pt idx="5230">
                  <c:v>131766.001388529</c:v>
                </c:pt>
                <c:pt idx="5231">
                  <c:v>264406.373677778</c:v>
                </c:pt>
                <c:pt idx="5232">
                  <c:v>210232.27080552999</c:v>
                </c:pt>
                <c:pt idx="5233">
                  <c:v>206301.96928397499</c:v>
                </c:pt>
                <c:pt idx="5234">
                  <c:v>297953.66781259602</c:v>
                </c:pt>
                <c:pt idx="5235">
                  <c:v>213944.210648804</c:v>
                </c:pt>
                <c:pt idx="5236">
                  <c:v>260485.761219701</c:v>
                </c:pt>
                <c:pt idx="5237">
                  <c:v>409791.57609669201</c:v>
                </c:pt>
                <c:pt idx="5238">
                  <c:v>143652.00783779001</c:v>
                </c:pt>
                <c:pt idx="5239">
                  <c:v>204752.16631510499</c:v>
                </c:pt>
                <c:pt idx="5240">
                  <c:v>65758.294994181895</c:v>
                </c:pt>
                <c:pt idx="5241">
                  <c:v>358851.96583204402</c:v>
                </c:pt>
                <c:pt idx="5242">
                  <c:v>308843.996286396</c:v>
                </c:pt>
                <c:pt idx="5243">
                  <c:v>147255.266201347</c:v>
                </c:pt>
                <c:pt idx="5244">
                  <c:v>341156.87392166402</c:v>
                </c:pt>
                <c:pt idx="5245">
                  <c:v>138803.66009860599</c:v>
                </c:pt>
                <c:pt idx="5246">
                  <c:v>125242.667980345</c:v>
                </c:pt>
                <c:pt idx="5247">
                  <c:v>257731.65237932</c:v>
                </c:pt>
                <c:pt idx="5248">
                  <c:v>131232.253240925</c:v>
                </c:pt>
                <c:pt idx="5249">
                  <c:v>163183.17727717399</c:v>
                </c:pt>
                <c:pt idx="5250">
                  <c:v>182917.161174521</c:v>
                </c:pt>
                <c:pt idx="5251">
                  <c:v>273407.245335938</c:v>
                </c:pt>
                <c:pt idx="5252">
                  <c:v>140265.158433567</c:v>
                </c:pt>
                <c:pt idx="5253">
                  <c:v>152144.36763214201</c:v>
                </c:pt>
                <c:pt idx="5254">
                  <c:v>254437.96704699699</c:v>
                </c:pt>
                <c:pt idx="5255">
                  <c:v>248671.57309018599</c:v>
                </c:pt>
                <c:pt idx="5256">
                  <c:v>200498.71216719499</c:v>
                </c:pt>
                <c:pt idx="5257">
                  <c:v>141732.470206614</c:v>
                </c:pt>
                <c:pt idx="5258">
                  <c:v>151768.804625499</c:v>
                </c:pt>
                <c:pt idx="5259">
                  <c:v>302627.314284152</c:v>
                </c:pt>
                <c:pt idx="5260">
                  <c:v>333447.68858133198</c:v>
                </c:pt>
                <c:pt idx="5261">
                  <c:v>187974.15171600599</c:v>
                </c:pt>
                <c:pt idx="5262">
                  <c:v>214089.78510099201</c:v>
                </c:pt>
                <c:pt idx="5263">
                  <c:v>182194.17816407399</c:v>
                </c:pt>
                <c:pt idx="5264">
                  <c:v>194789.58802866199</c:v>
                </c:pt>
                <c:pt idx="5265">
                  <c:v>247245.99882134999</c:v>
                </c:pt>
                <c:pt idx="5266">
                  <c:v>-156.24157829480501</c:v>
                </c:pt>
                <c:pt idx="5267">
                  <c:v>279693.77803272998</c:v>
                </c:pt>
                <c:pt idx="5268">
                  <c:v>217891.01339077399</c:v>
                </c:pt>
                <c:pt idx="5269">
                  <c:v>187459.81150785999</c:v>
                </c:pt>
                <c:pt idx="5270">
                  <c:v>3356.7678899569401</c:v>
                </c:pt>
                <c:pt idx="5271">
                  <c:v>209424.85878656499</c:v>
                </c:pt>
                <c:pt idx="5272">
                  <c:v>350915.66884379601</c:v>
                </c:pt>
                <c:pt idx="5273">
                  <c:v>393843.28817505902</c:v>
                </c:pt>
                <c:pt idx="5274">
                  <c:v>239490.20163256401</c:v>
                </c:pt>
                <c:pt idx="5275">
                  <c:v>344381.66255953599</c:v>
                </c:pt>
                <c:pt idx="5276">
                  <c:v>369436.62671250303</c:v>
                </c:pt>
                <c:pt idx="5277">
                  <c:v>260028.67592358199</c:v>
                </c:pt>
                <c:pt idx="5278">
                  <c:v>185432.56130331699</c:v>
                </c:pt>
                <c:pt idx="5279">
                  <c:v>163508.26771622401</c:v>
                </c:pt>
                <c:pt idx="5280">
                  <c:v>333207.01224454801</c:v>
                </c:pt>
                <c:pt idx="5281">
                  <c:v>274728.98265679699</c:v>
                </c:pt>
                <c:pt idx="5282">
                  <c:v>264397.63861439697</c:v>
                </c:pt>
                <c:pt idx="5283">
                  <c:v>150543.12318933199</c:v>
                </c:pt>
                <c:pt idx="5284">
                  <c:v>344423.40006374702</c:v>
                </c:pt>
                <c:pt idx="5285">
                  <c:v>317555.68666537799</c:v>
                </c:pt>
                <c:pt idx="5286">
                  <c:v>259951.04416575001</c:v>
                </c:pt>
                <c:pt idx="5287">
                  <c:v>280486.64155022701</c:v>
                </c:pt>
                <c:pt idx="5288">
                  <c:v>230776.57344088599</c:v>
                </c:pt>
                <c:pt idx="5289">
                  <c:v>290798.57765316899</c:v>
                </c:pt>
                <c:pt idx="5290">
                  <c:v>517804.00361980899</c:v>
                </c:pt>
                <c:pt idx="5291">
                  <c:v>179222.67655175901</c:v>
                </c:pt>
                <c:pt idx="5292">
                  <c:v>244588.91477200901</c:v>
                </c:pt>
                <c:pt idx="5293">
                  <c:v>127822.10536560199</c:v>
                </c:pt>
                <c:pt idx="5294">
                  <c:v>314935.46577600599</c:v>
                </c:pt>
                <c:pt idx="5295">
                  <c:v>271762.34048247302</c:v>
                </c:pt>
                <c:pt idx="5296">
                  <c:v>311815.49789871101</c:v>
                </c:pt>
                <c:pt idx="5297">
                  <c:v>284563.47152406699</c:v>
                </c:pt>
                <c:pt idx="5298">
                  <c:v>-30694.192878198301</c:v>
                </c:pt>
                <c:pt idx="5299">
                  <c:v>469547.66768839501</c:v>
                </c:pt>
                <c:pt idx="5300">
                  <c:v>313381.78718174499</c:v>
                </c:pt>
                <c:pt idx="5301">
                  <c:v>269047.01770850498</c:v>
                </c:pt>
                <c:pt idx="5302">
                  <c:v>364625.15703954099</c:v>
                </c:pt>
                <c:pt idx="5303">
                  <c:v>311074.09076140501</c:v>
                </c:pt>
                <c:pt idx="5304">
                  <c:v>175615.54256281001</c:v>
                </c:pt>
                <c:pt idx="5305">
                  <c:v>416957.33913219499</c:v>
                </c:pt>
                <c:pt idx="5306">
                  <c:v>267635.99194113701</c:v>
                </c:pt>
                <c:pt idx="5307">
                  <c:v>368623.371442948</c:v>
                </c:pt>
                <c:pt idx="5308">
                  <c:v>210781.53636095001</c:v>
                </c:pt>
                <c:pt idx="5309">
                  <c:v>343184.15393871098</c:v>
                </c:pt>
                <c:pt idx="5310">
                  <c:v>288817.89457832498</c:v>
                </c:pt>
                <c:pt idx="5311">
                  <c:v>212219.73622480899</c:v>
                </c:pt>
                <c:pt idx="5312">
                  <c:v>200856.805047075</c:v>
                </c:pt>
                <c:pt idx="5313">
                  <c:v>211145.45758516801</c:v>
                </c:pt>
                <c:pt idx="5314">
                  <c:v>128209.32506092099</c:v>
                </c:pt>
                <c:pt idx="5315">
                  <c:v>226645.39527406299</c:v>
                </c:pt>
                <c:pt idx="5316">
                  <c:v>349147.51910289598</c:v>
                </c:pt>
                <c:pt idx="5317">
                  <c:v>229020.080388662</c:v>
                </c:pt>
                <c:pt idx="5318">
                  <c:v>235842.29904575201</c:v>
                </c:pt>
                <c:pt idx="5319">
                  <c:v>324427.37917121098</c:v>
                </c:pt>
                <c:pt idx="5320">
                  <c:v>263085.59035701503</c:v>
                </c:pt>
                <c:pt idx="5321">
                  <c:v>304850.61150847602</c:v>
                </c:pt>
                <c:pt idx="5322">
                  <c:v>127408.69538639</c:v>
                </c:pt>
                <c:pt idx="5323">
                  <c:v>191530.828043613</c:v>
                </c:pt>
                <c:pt idx="5324">
                  <c:v>316441.59342797002</c:v>
                </c:pt>
                <c:pt idx="5325">
                  <c:v>41919.323213903997</c:v>
                </c:pt>
                <c:pt idx="5326">
                  <c:v>209488.91094927801</c:v>
                </c:pt>
                <c:pt idx="5327">
                  <c:v>325253.245129538</c:v>
                </c:pt>
                <c:pt idx="5328">
                  <c:v>229848.83815978101</c:v>
                </c:pt>
                <c:pt idx="5329">
                  <c:v>235339.61552628301</c:v>
                </c:pt>
                <c:pt idx="5330">
                  <c:v>217144.74681547799</c:v>
                </c:pt>
                <c:pt idx="5331">
                  <c:v>138581.42279493299</c:v>
                </c:pt>
                <c:pt idx="5332">
                  <c:v>350878.79077757598</c:v>
                </c:pt>
                <c:pt idx="5333">
                  <c:v>328854.5656804</c:v>
                </c:pt>
                <c:pt idx="5334">
                  <c:v>278840.75288416201</c:v>
                </c:pt>
                <c:pt idx="5335">
                  <c:v>313579.772014221</c:v>
                </c:pt>
                <c:pt idx="5336">
                  <c:v>177878.60966614701</c:v>
                </c:pt>
                <c:pt idx="5337">
                  <c:v>307951.17144631298</c:v>
                </c:pt>
                <c:pt idx="5338">
                  <c:v>161848.81436129101</c:v>
                </c:pt>
                <c:pt idx="5339">
                  <c:v>216596.43526015501</c:v>
                </c:pt>
                <c:pt idx="5340">
                  <c:v>332591.74180746899</c:v>
                </c:pt>
                <c:pt idx="5341">
                  <c:v>221086.69011945699</c:v>
                </c:pt>
                <c:pt idx="5342">
                  <c:v>143410.36259465801</c:v>
                </c:pt>
                <c:pt idx="5343">
                  <c:v>328871.05199456302</c:v>
                </c:pt>
                <c:pt idx="5344">
                  <c:v>288183.21620178799</c:v>
                </c:pt>
                <c:pt idx="5345">
                  <c:v>231131.75960172401</c:v>
                </c:pt>
                <c:pt idx="5346">
                  <c:v>353310.74571045203</c:v>
                </c:pt>
                <c:pt idx="5347">
                  <c:v>131174.99832889799</c:v>
                </c:pt>
                <c:pt idx="5348">
                  <c:v>655721.65103526902</c:v>
                </c:pt>
                <c:pt idx="5349">
                  <c:v>195848.33435423599</c:v>
                </c:pt>
                <c:pt idx="5350">
                  <c:v>136275.649281038</c:v>
                </c:pt>
                <c:pt idx="5351">
                  <c:v>223059.60703726899</c:v>
                </c:pt>
                <c:pt idx="5352">
                  <c:v>254313.73834696299</c:v>
                </c:pt>
                <c:pt idx="5353">
                  <c:v>365256.91379078297</c:v>
                </c:pt>
                <c:pt idx="5354">
                  <c:v>174610.160617621</c:v>
                </c:pt>
                <c:pt idx="5355">
                  <c:v>121419.11757893499</c:v>
                </c:pt>
                <c:pt idx="5356">
                  <c:v>33065.9600940647</c:v>
                </c:pt>
                <c:pt idx="5357">
                  <c:v>192284.860775943</c:v>
                </c:pt>
                <c:pt idx="5358">
                  <c:v>378885.81879089703</c:v>
                </c:pt>
                <c:pt idx="5359">
                  <c:v>322864.96551356802</c:v>
                </c:pt>
                <c:pt idx="5360">
                  <c:v>329220.42471731402</c:v>
                </c:pt>
                <c:pt idx="5361">
                  <c:v>190477.89515612501</c:v>
                </c:pt>
                <c:pt idx="5362">
                  <c:v>205928.344090028</c:v>
                </c:pt>
                <c:pt idx="5363">
                  <c:v>349193.13223249803</c:v>
                </c:pt>
                <c:pt idx="5364">
                  <c:v>227361.58103382401</c:v>
                </c:pt>
                <c:pt idx="5365">
                  <c:v>309165.226006307</c:v>
                </c:pt>
                <c:pt idx="5366">
                  <c:v>154897.52247242699</c:v>
                </c:pt>
                <c:pt idx="5367">
                  <c:v>138233.03388478199</c:v>
                </c:pt>
                <c:pt idx="5368">
                  <c:v>164205.045536527</c:v>
                </c:pt>
                <c:pt idx="5369">
                  <c:v>438796.21989816998</c:v>
                </c:pt>
                <c:pt idx="5370">
                  <c:v>259553.166500605</c:v>
                </c:pt>
                <c:pt idx="5371">
                  <c:v>234786.45943922101</c:v>
                </c:pt>
                <c:pt idx="5372">
                  <c:v>301524.90754792298</c:v>
                </c:pt>
                <c:pt idx="5373">
                  <c:v>285730.92914185999</c:v>
                </c:pt>
                <c:pt idx="5374">
                  <c:v>178325.99099253601</c:v>
                </c:pt>
                <c:pt idx="5375">
                  <c:v>309275.83039246697</c:v>
                </c:pt>
                <c:pt idx="5376">
                  <c:v>249507.12811199101</c:v>
                </c:pt>
                <c:pt idx="5377">
                  <c:v>180550.24221695599</c:v>
                </c:pt>
                <c:pt idx="5378">
                  <c:v>283444.54866117099</c:v>
                </c:pt>
                <c:pt idx="5379">
                  <c:v>278596.200921988</c:v>
                </c:pt>
                <c:pt idx="5380">
                  <c:v>257577.34286375</c:v>
                </c:pt>
                <c:pt idx="5381">
                  <c:v>281787.98711902899</c:v>
                </c:pt>
                <c:pt idx="5382">
                  <c:v>241761.034892934</c:v>
                </c:pt>
                <c:pt idx="5383">
                  <c:v>295466.41068663902</c:v>
                </c:pt>
                <c:pt idx="5384">
                  <c:v>282645.87170558702</c:v>
                </c:pt>
                <c:pt idx="5385">
                  <c:v>240640.17421734301</c:v>
                </c:pt>
                <c:pt idx="5386">
                  <c:v>230473.797660337</c:v>
                </c:pt>
                <c:pt idx="5387">
                  <c:v>41059.511994339198</c:v>
                </c:pt>
                <c:pt idx="5388">
                  <c:v>313833.05903977703</c:v>
                </c:pt>
                <c:pt idx="5389">
                  <c:v>240428.62469599801</c:v>
                </c:pt>
                <c:pt idx="5390">
                  <c:v>176592.78150516099</c:v>
                </c:pt>
                <c:pt idx="5391">
                  <c:v>328071.42103888298</c:v>
                </c:pt>
                <c:pt idx="5392">
                  <c:v>113018.945497009</c:v>
                </c:pt>
                <c:pt idx="5393">
                  <c:v>121704.43068584699</c:v>
                </c:pt>
                <c:pt idx="5394">
                  <c:v>129894.983605999</c:v>
                </c:pt>
                <c:pt idx="5395">
                  <c:v>174666.4466233</c:v>
                </c:pt>
                <c:pt idx="5396">
                  <c:v>69597.377709658307</c:v>
                </c:pt>
                <c:pt idx="5397">
                  <c:v>364444.64233382797</c:v>
                </c:pt>
                <c:pt idx="5398">
                  <c:v>160421.28737350801</c:v>
                </c:pt>
                <c:pt idx="5399">
                  <c:v>195173.87119243501</c:v>
                </c:pt>
                <c:pt idx="5400">
                  <c:v>167286.212441157</c:v>
                </c:pt>
                <c:pt idx="5401">
                  <c:v>377476.760648728</c:v>
                </c:pt>
                <c:pt idx="5402">
                  <c:v>317778.86306289601</c:v>
                </c:pt>
                <c:pt idx="5403">
                  <c:v>196295.715680625</c:v>
                </c:pt>
                <c:pt idx="5404">
                  <c:v>531270.84785357094</c:v>
                </c:pt>
                <c:pt idx="5405">
                  <c:v>256053.74508502401</c:v>
                </c:pt>
                <c:pt idx="5406">
                  <c:v>177137.18762258999</c:v>
                </c:pt>
                <c:pt idx="5407">
                  <c:v>219782.40801910899</c:v>
                </c:pt>
                <c:pt idx="5408">
                  <c:v>336940.31274622702</c:v>
                </c:pt>
                <c:pt idx="5409">
                  <c:v>354000.72628006898</c:v>
                </c:pt>
                <c:pt idx="5410">
                  <c:v>90346.454975050496</c:v>
                </c:pt>
                <c:pt idx="5411">
                  <c:v>434847.49424975598</c:v>
                </c:pt>
                <c:pt idx="5412">
                  <c:v>196493.68560684999</c:v>
                </c:pt>
                <c:pt idx="5413">
                  <c:v>38447.075894815003</c:v>
                </c:pt>
                <c:pt idx="5414">
                  <c:v>208714.486464891</c:v>
                </c:pt>
                <c:pt idx="5415">
                  <c:v>227803.13401587601</c:v>
                </c:pt>
                <c:pt idx="5416">
                  <c:v>175103.14016736101</c:v>
                </c:pt>
                <c:pt idx="5417">
                  <c:v>226940.40489757899</c:v>
                </c:pt>
                <c:pt idx="5418">
                  <c:v>323780.11991840397</c:v>
                </c:pt>
                <c:pt idx="5419">
                  <c:v>315975.80288097297</c:v>
                </c:pt>
                <c:pt idx="5420">
                  <c:v>329430.03642596299</c:v>
                </c:pt>
                <c:pt idx="5421">
                  <c:v>280272.17040358798</c:v>
                </c:pt>
                <c:pt idx="5422">
                  <c:v>220137.59417994699</c:v>
                </c:pt>
                <c:pt idx="5423">
                  <c:v>88744.2490790179</c:v>
                </c:pt>
                <c:pt idx="5424">
                  <c:v>267933.93809619901</c:v>
                </c:pt>
                <c:pt idx="5425">
                  <c:v>217493.13572562899</c:v>
                </c:pt>
                <c:pt idx="5426">
                  <c:v>261915.240926431</c:v>
                </c:pt>
                <c:pt idx="5427">
                  <c:v>148641.055684919</c:v>
                </c:pt>
                <c:pt idx="5428">
                  <c:v>338226.15581346402</c:v>
                </c:pt>
                <c:pt idx="5429">
                  <c:v>129442.757747871</c:v>
                </c:pt>
                <c:pt idx="5430">
                  <c:v>246279.432755077</c:v>
                </c:pt>
                <c:pt idx="5431">
                  <c:v>249488.689078881</c:v>
                </c:pt>
                <c:pt idx="5432">
                  <c:v>231182.21726306499</c:v>
                </c:pt>
                <c:pt idx="5433">
                  <c:v>243389.453432237</c:v>
                </c:pt>
                <c:pt idx="5434">
                  <c:v>295361.61973856599</c:v>
                </c:pt>
                <c:pt idx="5435">
                  <c:v>267839.79021169897</c:v>
                </c:pt>
                <c:pt idx="5436">
                  <c:v>252974.53089934101</c:v>
                </c:pt>
                <c:pt idx="5437">
                  <c:v>262804.16032862</c:v>
                </c:pt>
                <c:pt idx="5438">
                  <c:v>212121.72762117101</c:v>
                </c:pt>
                <c:pt idx="5439">
                  <c:v>235073.70290570299</c:v>
                </c:pt>
                <c:pt idx="5440">
                  <c:v>237558.038406365</c:v>
                </c:pt>
                <c:pt idx="5441">
                  <c:v>170672.09293903201</c:v>
                </c:pt>
                <c:pt idx="5442">
                  <c:v>233860.64706456001</c:v>
                </c:pt>
                <c:pt idx="5443">
                  <c:v>390009.07235069899</c:v>
                </c:pt>
                <c:pt idx="5444">
                  <c:v>176616.06507000999</c:v>
                </c:pt>
                <c:pt idx="5445">
                  <c:v>358125.10719620599</c:v>
                </c:pt>
                <c:pt idx="5446">
                  <c:v>298706.731638578</c:v>
                </c:pt>
                <c:pt idx="5447">
                  <c:v>293590.54837237101</c:v>
                </c:pt>
                <c:pt idx="5448">
                  <c:v>376246.21977457003</c:v>
                </c:pt>
                <c:pt idx="5449">
                  <c:v>289142.01611102797</c:v>
                </c:pt>
                <c:pt idx="5450">
                  <c:v>245845.64593005899</c:v>
                </c:pt>
                <c:pt idx="5451">
                  <c:v>339493.54494133999</c:v>
                </c:pt>
                <c:pt idx="5452">
                  <c:v>293896.24577821401</c:v>
                </c:pt>
                <c:pt idx="5453">
                  <c:v>155549.65606947499</c:v>
                </c:pt>
                <c:pt idx="5454">
                  <c:v>330760.50881020399</c:v>
                </c:pt>
                <c:pt idx="5455">
                  <c:v>323448.21732241602</c:v>
                </c:pt>
                <c:pt idx="5456">
                  <c:v>314399.79472195898</c:v>
                </c:pt>
                <c:pt idx="5457">
                  <c:v>254602.91962614001</c:v>
                </c:pt>
                <c:pt idx="5458">
                  <c:v>350509.05611527001</c:v>
                </c:pt>
                <c:pt idx="5459">
                  <c:v>421759.11974167998</c:v>
                </c:pt>
                <c:pt idx="5460">
                  <c:v>251451.88712071101</c:v>
                </c:pt>
                <c:pt idx="5461">
                  <c:v>351107.84023818601</c:v>
                </c:pt>
                <c:pt idx="5462">
                  <c:v>199627.24798551699</c:v>
                </c:pt>
                <c:pt idx="5463">
                  <c:v>184935.69122193399</c:v>
                </c:pt>
                <c:pt idx="5464">
                  <c:v>330882.79969754198</c:v>
                </c:pt>
                <c:pt idx="5465">
                  <c:v>123000.939176036</c:v>
                </c:pt>
                <c:pt idx="5466">
                  <c:v>341601.34852901101</c:v>
                </c:pt>
                <c:pt idx="5467">
                  <c:v>208842.590790316</c:v>
                </c:pt>
                <c:pt idx="5468">
                  <c:v>394843.82558851002</c:v>
                </c:pt>
                <c:pt idx="5469">
                  <c:v>141730.51748766701</c:v>
                </c:pt>
                <c:pt idx="5470">
                  <c:v>305564.85945554101</c:v>
                </c:pt>
                <c:pt idx="5471">
                  <c:v>210831.99402229101</c:v>
                </c:pt>
                <c:pt idx="5472">
                  <c:v>173360.22671025601</c:v>
                </c:pt>
                <c:pt idx="5473">
                  <c:v>163955.64904261401</c:v>
                </c:pt>
                <c:pt idx="5474">
                  <c:v>215404.74007741601</c:v>
                </c:pt>
                <c:pt idx="5475">
                  <c:v>218060.840314159</c:v>
                </c:pt>
                <c:pt idx="5476">
                  <c:v>299319.080450362</c:v>
                </c:pt>
                <c:pt idx="5477">
                  <c:v>251858.52966174</c:v>
                </c:pt>
                <c:pt idx="5478">
                  <c:v>242165.70980876501</c:v>
                </c:pt>
                <c:pt idx="5479">
                  <c:v>107753.319606349</c:v>
                </c:pt>
                <c:pt idx="5480">
                  <c:v>310937.25137259898</c:v>
                </c:pt>
                <c:pt idx="5481">
                  <c:v>247989.35867760301</c:v>
                </c:pt>
                <c:pt idx="5482">
                  <c:v>264345.228234109</c:v>
                </c:pt>
                <c:pt idx="5483">
                  <c:v>315022.81640981999</c:v>
                </c:pt>
                <c:pt idx="5484">
                  <c:v>310067.71009736502</c:v>
                </c:pt>
                <c:pt idx="5485">
                  <c:v>269463.34931301099</c:v>
                </c:pt>
                <c:pt idx="5486">
                  <c:v>282252.85347843298</c:v>
                </c:pt>
                <c:pt idx="5487">
                  <c:v>394211.08502466901</c:v>
                </c:pt>
                <c:pt idx="5488">
                  <c:v>260684.70005227299</c:v>
                </c:pt>
                <c:pt idx="5489">
                  <c:v>231615.035181735</c:v>
                </c:pt>
                <c:pt idx="5490">
                  <c:v>360585.17531941901</c:v>
                </c:pt>
                <c:pt idx="5491">
                  <c:v>84803.274681385898</c:v>
                </c:pt>
                <c:pt idx="5492">
                  <c:v>227617.77477842401</c:v>
                </c:pt>
                <c:pt idx="5493">
                  <c:v>241901.74990713201</c:v>
                </c:pt>
                <c:pt idx="5494">
                  <c:v>99622.928317267695</c:v>
                </c:pt>
                <c:pt idx="5495">
                  <c:v>162598.956561978</c:v>
                </c:pt>
                <c:pt idx="5496">
                  <c:v>212014.96904789901</c:v>
                </c:pt>
                <c:pt idx="5497">
                  <c:v>239945.334209736</c:v>
                </c:pt>
                <c:pt idx="5498">
                  <c:v>237438.68405057301</c:v>
                </c:pt>
                <c:pt idx="5499">
                  <c:v>84227.796482696896</c:v>
                </c:pt>
                <c:pt idx="5500">
                  <c:v>226247.51760891901</c:v>
                </c:pt>
                <c:pt idx="5501">
                  <c:v>271337.273814585</c:v>
                </c:pt>
                <c:pt idx="5502">
                  <c:v>141819.80593417599</c:v>
                </c:pt>
                <c:pt idx="5503">
                  <c:v>230795.01247399699</c:v>
                </c:pt>
                <c:pt idx="5504">
                  <c:v>96050.727128718805</c:v>
                </c:pt>
                <c:pt idx="5505">
                  <c:v>65915.511228794494</c:v>
                </c:pt>
                <c:pt idx="5506">
                  <c:v>279017.391964485</c:v>
                </c:pt>
                <c:pt idx="5507">
                  <c:v>41238.073981105503</c:v>
                </c:pt>
                <c:pt idx="5508">
                  <c:v>322503.96591464401</c:v>
                </c:pt>
                <c:pt idx="5509">
                  <c:v>190962.154548736</c:v>
                </c:pt>
                <c:pt idx="5510">
                  <c:v>170789.50948212901</c:v>
                </c:pt>
                <c:pt idx="5511">
                  <c:v>143881.996392245</c:v>
                </c:pt>
                <c:pt idx="5512">
                  <c:v>199214.806912653</c:v>
                </c:pt>
                <c:pt idx="5513">
                  <c:v>274196.20341554203</c:v>
                </c:pt>
                <c:pt idx="5514">
                  <c:v>328866.19255657302</c:v>
                </c:pt>
                <c:pt idx="5515">
                  <c:v>191918.032832681</c:v>
                </c:pt>
                <c:pt idx="5516">
                  <c:v>508883.68534477701</c:v>
                </c:pt>
                <c:pt idx="5517">
                  <c:v>303675.40263990097</c:v>
                </c:pt>
                <c:pt idx="5518">
                  <c:v>229791.583247754</c:v>
                </c:pt>
                <c:pt idx="5519">
                  <c:v>304379.96152348898</c:v>
                </c:pt>
                <c:pt idx="5520">
                  <c:v>252896.89914150801</c:v>
                </c:pt>
                <c:pt idx="5521">
                  <c:v>175201.163677251</c:v>
                </c:pt>
                <c:pt idx="5522">
                  <c:v>449435.22897161299</c:v>
                </c:pt>
                <c:pt idx="5523">
                  <c:v>71910.9173805873</c:v>
                </c:pt>
                <c:pt idx="5524">
                  <c:v>154685.958044831</c:v>
                </c:pt>
                <c:pt idx="5525">
                  <c:v>159644.92507642499</c:v>
                </c:pt>
                <c:pt idx="5526">
                  <c:v>346642.82166267902</c:v>
                </c:pt>
                <c:pt idx="5527">
                  <c:v>253991.554626956</c:v>
                </c:pt>
                <c:pt idx="5528">
                  <c:v>305171.84122838703</c:v>
                </c:pt>
                <c:pt idx="5529">
                  <c:v>118631.029938251</c:v>
                </c:pt>
                <c:pt idx="5530">
                  <c:v>95034.672307451998</c:v>
                </c:pt>
                <c:pt idx="5531">
                  <c:v>226063.127277814</c:v>
                </c:pt>
                <c:pt idx="5532">
                  <c:v>242414.15230258199</c:v>
                </c:pt>
                <c:pt idx="5533">
                  <c:v>297371.399816347</c:v>
                </c:pt>
                <c:pt idx="5534">
                  <c:v>87503.050235034796</c:v>
                </c:pt>
                <c:pt idx="5535">
                  <c:v>170773.023167965</c:v>
                </c:pt>
                <c:pt idx="5536">
                  <c:v>208584.44432677</c:v>
                </c:pt>
                <c:pt idx="5537">
                  <c:v>276341.86888203298</c:v>
                </c:pt>
                <c:pt idx="5538">
                  <c:v>143717.02890685</c:v>
                </c:pt>
                <c:pt idx="5539">
                  <c:v>198805.28746508301</c:v>
                </c:pt>
                <c:pt idx="5540">
                  <c:v>245749.575139116</c:v>
                </c:pt>
                <c:pt idx="5541">
                  <c:v>230745.52371900401</c:v>
                </c:pt>
                <c:pt idx="5542">
                  <c:v>96161.353874255699</c:v>
                </c:pt>
                <c:pt idx="5543">
                  <c:v>238225.704317481</c:v>
                </c:pt>
                <c:pt idx="5544">
                  <c:v>131213.81420781501</c:v>
                </c:pt>
                <c:pt idx="5545">
                  <c:v>237607.54206760999</c:v>
                </c:pt>
                <c:pt idx="5546">
                  <c:v>106486.88447857001</c:v>
                </c:pt>
                <c:pt idx="5547">
                  <c:v>-132064.90154368701</c:v>
                </c:pt>
                <c:pt idx="5548">
                  <c:v>125461.98365872299</c:v>
                </c:pt>
                <c:pt idx="5549">
                  <c:v>36403.317016731096</c:v>
                </c:pt>
                <c:pt idx="5550">
                  <c:v>331294.27186405897</c:v>
                </c:pt>
                <c:pt idx="5551">
                  <c:v>240626.594622223</c:v>
                </c:pt>
                <c:pt idx="5552">
                  <c:v>197390.37116607299</c:v>
                </c:pt>
                <c:pt idx="5553">
                  <c:v>129109.886245535</c:v>
                </c:pt>
                <c:pt idx="5554">
                  <c:v>104837.12764023901</c:v>
                </c:pt>
                <c:pt idx="5555">
                  <c:v>220472.403494978</c:v>
                </c:pt>
                <c:pt idx="5556">
                  <c:v>62267.608641982501</c:v>
                </c:pt>
                <c:pt idx="5557">
                  <c:v>231265.67736523499</c:v>
                </c:pt>
                <c:pt idx="5558">
                  <c:v>240495.58357775401</c:v>
                </c:pt>
                <c:pt idx="5559">
                  <c:v>185706.22517467901</c:v>
                </c:pt>
                <c:pt idx="5560">
                  <c:v>344758.19447252603</c:v>
                </c:pt>
                <c:pt idx="5561">
                  <c:v>248182.46916583701</c:v>
                </c:pt>
                <c:pt idx="5562">
                  <c:v>313639.93364529102</c:v>
                </c:pt>
                <c:pt idx="5563">
                  <c:v>244908.19177297299</c:v>
                </c:pt>
                <c:pt idx="5564">
                  <c:v>207769.28105702199</c:v>
                </c:pt>
                <c:pt idx="5565">
                  <c:v>164837.78610036799</c:v>
                </c:pt>
                <c:pt idx="5566">
                  <c:v>375007.92764963</c:v>
                </c:pt>
                <c:pt idx="5567">
                  <c:v>326932.10642392997</c:v>
                </c:pt>
                <c:pt idx="5568">
                  <c:v>249551.77233524501</c:v>
                </c:pt>
                <c:pt idx="5569">
                  <c:v>174661.58718530901</c:v>
                </c:pt>
                <c:pt idx="5570">
                  <c:v>393116.42953922198</c:v>
                </c:pt>
                <c:pt idx="5571">
                  <c:v>269878.697104919</c:v>
                </c:pt>
                <c:pt idx="5572">
                  <c:v>254491.33142738201</c:v>
                </c:pt>
                <c:pt idx="5573">
                  <c:v>247212.99638052</c:v>
                </c:pt>
                <c:pt idx="5574">
                  <c:v>185253.99931655099</c:v>
                </c:pt>
                <c:pt idx="5575">
                  <c:v>503548.20130644302</c:v>
                </c:pt>
                <c:pt idx="5576">
                  <c:v>249297.51640334199</c:v>
                </c:pt>
                <c:pt idx="5577">
                  <c:v>285631.92181937001</c:v>
                </c:pt>
                <c:pt idx="5578">
                  <c:v>281981.11251351499</c:v>
                </c:pt>
                <c:pt idx="5579">
                  <c:v>305321.29130596598</c:v>
                </c:pt>
                <c:pt idx="5580">
                  <c:v>260502.27734636699</c:v>
                </c:pt>
                <c:pt idx="5581">
                  <c:v>287148.72234740999</c:v>
                </c:pt>
                <c:pt idx="5582">
                  <c:v>274417.47181286698</c:v>
                </c:pt>
                <c:pt idx="5583">
                  <c:v>211071.701452726</c:v>
                </c:pt>
                <c:pt idx="5584">
                  <c:v>215517.31208877501</c:v>
                </c:pt>
                <c:pt idx="5585">
                  <c:v>230445.654657498</c:v>
                </c:pt>
                <c:pt idx="5586">
                  <c:v>133190.60675101701</c:v>
                </c:pt>
                <c:pt idx="5587">
                  <c:v>246793.772963222</c:v>
                </c:pt>
                <c:pt idx="5588">
                  <c:v>335281.81339138898</c:v>
                </c:pt>
                <c:pt idx="5589">
                  <c:v>311438.96598571999</c:v>
                </c:pt>
                <c:pt idx="5590">
                  <c:v>344167.221225399</c:v>
                </c:pt>
                <c:pt idx="5591">
                  <c:v>298953.22141344799</c:v>
                </c:pt>
                <c:pt idx="5592">
                  <c:v>364726.072362223</c:v>
                </c:pt>
                <c:pt idx="5593">
                  <c:v>229473.27515313801</c:v>
                </c:pt>
                <c:pt idx="5594">
                  <c:v>153786.35086031299</c:v>
                </c:pt>
                <c:pt idx="5595">
                  <c:v>300894.10479677701</c:v>
                </c:pt>
                <c:pt idx="5596">
                  <c:v>181911.779229331</c:v>
                </c:pt>
                <c:pt idx="5597">
                  <c:v>193753.14145533799</c:v>
                </c:pt>
                <c:pt idx="5598">
                  <c:v>331701.83859268099</c:v>
                </c:pt>
                <c:pt idx="5599">
                  <c:v>410312.69864927098</c:v>
                </c:pt>
                <c:pt idx="5600">
                  <c:v>349602.66658631898</c:v>
                </c:pt>
                <c:pt idx="5601">
                  <c:v>252298.115018593</c:v>
                </c:pt>
                <c:pt idx="5602">
                  <c:v>299447.184775787</c:v>
                </c:pt>
                <c:pt idx="5603">
                  <c:v>246963.599886607</c:v>
                </c:pt>
                <c:pt idx="5604">
                  <c:v>261442.62331624501</c:v>
                </c:pt>
                <c:pt idx="5605">
                  <c:v>298155.52827046299</c:v>
                </c:pt>
                <c:pt idx="5606">
                  <c:v>389399.61535170698</c:v>
                </c:pt>
                <c:pt idx="5607">
                  <c:v>376628.565125647</c:v>
                </c:pt>
                <c:pt idx="5608">
                  <c:v>326814.67497458099</c:v>
                </c:pt>
                <c:pt idx="5609">
                  <c:v>251067.60395693799</c:v>
                </c:pt>
                <c:pt idx="5610">
                  <c:v>157275.099399817</c:v>
                </c:pt>
                <c:pt idx="5611">
                  <c:v>56378.949883772701</c:v>
                </c:pt>
                <c:pt idx="5612">
                  <c:v>317039.39373828599</c:v>
                </c:pt>
                <c:pt idx="5613">
                  <c:v>286993.45883174503</c:v>
                </c:pt>
                <c:pt idx="5614">
                  <c:v>398542.185836663</c:v>
                </c:pt>
                <c:pt idx="5615">
                  <c:v>224099.91432973201</c:v>
                </c:pt>
                <c:pt idx="5616">
                  <c:v>-42898.5036955127</c:v>
                </c:pt>
                <c:pt idx="5617">
                  <c:v>143834.445449947</c:v>
                </c:pt>
                <c:pt idx="5618">
                  <c:v>213164.95653892899</c:v>
                </c:pt>
                <c:pt idx="5619">
                  <c:v>205763.36169838099</c:v>
                </c:pt>
                <c:pt idx="5620">
                  <c:v>127019.552784627</c:v>
                </c:pt>
                <c:pt idx="5621">
                  <c:v>192914.679714489</c:v>
                </c:pt>
                <c:pt idx="5622">
                  <c:v>211283.25097407101</c:v>
                </c:pt>
                <c:pt idx="5623">
                  <c:v>178542.39995187099</c:v>
                </c:pt>
                <c:pt idx="5624">
                  <c:v>161236.46554950601</c:v>
                </c:pt>
                <c:pt idx="5625">
                  <c:v>70836.631287820099</c:v>
                </c:pt>
                <c:pt idx="5626">
                  <c:v>264181.22965506202</c:v>
                </c:pt>
                <c:pt idx="5627">
                  <c:v>128901.243443233</c:v>
                </c:pt>
                <c:pt idx="5628">
                  <c:v>72020.575219776394</c:v>
                </c:pt>
                <c:pt idx="5629">
                  <c:v>103100.035074347</c:v>
                </c:pt>
                <c:pt idx="5630">
                  <c:v>60484.899219925202</c:v>
                </c:pt>
                <c:pt idx="5631">
                  <c:v>203828.30665938999</c:v>
                </c:pt>
                <c:pt idx="5632">
                  <c:v>88920.865799962994</c:v>
                </c:pt>
                <c:pt idx="5633">
                  <c:v>173052.591491717</c:v>
                </c:pt>
                <c:pt idx="5634">
                  <c:v>211097.90664286999</c:v>
                </c:pt>
                <c:pt idx="5635">
                  <c:v>286330.63745236798</c:v>
                </c:pt>
                <c:pt idx="5636">
                  <c:v>126230.579798772</c:v>
                </c:pt>
                <c:pt idx="5637">
                  <c:v>153093.463571653</c:v>
                </c:pt>
                <c:pt idx="5638">
                  <c:v>195500.91435043199</c:v>
                </c:pt>
                <c:pt idx="5639">
                  <c:v>253239.44480107</c:v>
                </c:pt>
                <c:pt idx="5640">
                  <c:v>180715.224608602</c:v>
                </c:pt>
                <c:pt idx="5641">
                  <c:v>112204.743680484</c:v>
                </c:pt>
                <c:pt idx="5642">
                  <c:v>138834.70982048899</c:v>
                </c:pt>
                <c:pt idx="5643">
                  <c:v>287341.847741896</c:v>
                </c:pt>
                <c:pt idx="5644">
                  <c:v>121588.94450232</c:v>
                </c:pt>
                <c:pt idx="5645">
                  <c:v>235446.35919330301</c:v>
                </c:pt>
                <c:pt idx="5646">
                  <c:v>196716.876910619</c:v>
                </c:pt>
                <c:pt idx="5647">
                  <c:v>253321.93599689301</c:v>
                </c:pt>
                <c:pt idx="5648">
                  <c:v>188207.06189575599</c:v>
                </c:pt>
                <c:pt idx="5649">
                  <c:v>214670.115284545</c:v>
                </c:pt>
                <c:pt idx="5650">
                  <c:v>308810.993845566</c:v>
                </c:pt>
                <c:pt idx="5651">
                  <c:v>345923.71427762398</c:v>
                </c:pt>
                <c:pt idx="5652">
                  <c:v>415723.90644524503</c:v>
                </c:pt>
                <c:pt idx="5653">
                  <c:v>202908.322629067</c:v>
                </c:pt>
                <c:pt idx="5654">
                  <c:v>309504.879853077</c:v>
                </c:pt>
                <c:pt idx="5655">
                  <c:v>145010.62322487001</c:v>
                </c:pt>
                <c:pt idx="5656">
                  <c:v>287402.00937296601</c:v>
                </c:pt>
                <c:pt idx="5657">
                  <c:v>228635.78231863701</c:v>
                </c:pt>
                <c:pt idx="5658">
                  <c:v>142339.959580408</c:v>
                </c:pt>
                <c:pt idx="5659">
                  <c:v>131305.04046701899</c:v>
                </c:pt>
                <c:pt idx="5660">
                  <c:v>168154.75499754</c:v>
                </c:pt>
                <c:pt idx="5661">
                  <c:v>63641.756343129702</c:v>
                </c:pt>
                <c:pt idx="5662">
                  <c:v>103579.435028967</c:v>
                </c:pt>
                <c:pt idx="5663">
                  <c:v>103810.39994289599</c:v>
                </c:pt>
                <c:pt idx="5664">
                  <c:v>61167.1248121971</c:v>
                </c:pt>
                <c:pt idx="5665">
                  <c:v>189007.67666403501</c:v>
                </c:pt>
                <c:pt idx="5666">
                  <c:v>76577.781507709296</c:v>
                </c:pt>
                <c:pt idx="5667">
                  <c:v>168528.38019148799</c:v>
                </c:pt>
                <c:pt idx="5668">
                  <c:v>141804.27362010899</c:v>
                </c:pt>
                <c:pt idx="5669">
                  <c:v>98497.215656811793</c:v>
                </c:pt>
                <c:pt idx="5670">
                  <c:v>219717.386950049</c:v>
                </c:pt>
                <c:pt idx="5671">
                  <c:v>96727.128103215495</c:v>
                </c:pt>
                <c:pt idx="5672">
                  <c:v>122647.69828102</c:v>
                </c:pt>
                <c:pt idx="5673">
                  <c:v>219762.031173303</c:v>
                </c:pt>
                <c:pt idx="5674">
                  <c:v>426164.93068621203</c:v>
                </c:pt>
                <c:pt idx="5675">
                  <c:v>30840.728783608301</c:v>
                </c:pt>
                <c:pt idx="5676">
                  <c:v>302198.40180337598</c:v>
                </c:pt>
                <c:pt idx="5677">
                  <c:v>139163.69079118199</c:v>
                </c:pt>
                <c:pt idx="5678">
                  <c:v>246768.536679426</c:v>
                </c:pt>
                <c:pt idx="5679">
                  <c:v>216358.68054866599</c:v>
                </c:pt>
                <c:pt idx="5680">
                  <c:v>311531.14624502102</c:v>
                </c:pt>
                <c:pt idx="5681">
                  <c:v>160852.16747948201</c:v>
                </c:pt>
                <c:pt idx="5682">
                  <c:v>209109.45741099201</c:v>
                </c:pt>
                <c:pt idx="5683">
                  <c:v>223464.28195309901</c:v>
                </c:pt>
                <c:pt idx="5684">
                  <c:v>272471.72899154801</c:v>
                </c:pt>
                <c:pt idx="5685">
                  <c:v>133226.51591089001</c:v>
                </c:pt>
                <c:pt idx="5686">
                  <c:v>110027.067038888</c:v>
                </c:pt>
                <c:pt idx="5687">
                  <c:v>183678.96006388401</c:v>
                </c:pt>
                <c:pt idx="5688">
                  <c:v>238099.552711002</c:v>
                </c:pt>
                <c:pt idx="5689">
                  <c:v>165018.28589982999</c:v>
                </c:pt>
                <c:pt idx="5690">
                  <c:v>235954.87105711101</c:v>
                </c:pt>
                <c:pt idx="5691">
                  <c:v>194555.708942564</c:v>
                </c:pt>
                <c:pt idx="5692">
                  <c:v>200011.546055541</c:v>
                </c:pt>
                <c:pt idx="5693">
                  <c:v>58436.2920835396</c:v>
                </c:pt>
                <c:pt idx="5694">
                  <c:v>211744.21189558099</c:v>
                </c:pt>
                <c:pt idx="5695">
                  <c:v>148786.63013710699</c:v>
                </c:pt>
                <c:pt idx="5696">
                  <c:v>172288.85478965801</c:v>
                </c:pt>
                <c:pt idx="5697">
                  <c:v>125498.861724944</c:v>
                </c:pt>
                <c:pt idx="5698">
                  <c:v>302467.19133049599</c:v>
                </c:pt>
                <c:pt idx="5699">
                  <c:v>302558.41758970101</c:v>
                </c:pt>
                <c:pt idx="5700">
                  <c:v>125495.9550059</c:v>
                </c:pt>
                <c:pt idx="5701">
                  <c:v>241066.20979157899</c:v>
                </c:pt>
                <c:pt idx="5702">
                  <c:v>318727.97390865802</c:v>
                </c:pt>
                <c:pt idx="5703">
                  <c:v>242717.89698947899</c:v>
                </c:pt>
                <c:pt idx="5704">
                  <c:v>228292.23794022499</c:v>
                </c:pt>
                <c:pt idx="5705">
                  <c:v>143406.48696926699</c:v>
                </c:pt>
                <c:pt idx="5706">
                  <c:v>236543.936304045</c:v>
                </c:pt>
                <c:pt idx="5707">
                  <c:v>337839.905024493</c:v>
                </c:pt>
                <c:pt idx="5708">
                  <c:v>226134.94559756099</c:v>
                </c:pt>
                <c:pt idx="5709">
                  <c:v>228430.04623537901</c:v>
                </c:pt>
                <c:pt idx="5710">
                  <c:v>182646.40402220201</c:v>
                </c:pt>
                <c:pt idx="5711">
                  <c:v>179052.84962837401</c:v>
                </c:pt>
                <c:pt idx="5712">
                  <c:v>290422.04574017902</c:v>
                </c:pt>
                <c:pt idx="5713">
                  <c:v>170425.60316416199</c:v>
                </c:pt>
                <c:pt idx="5714">
                  <c:v>42723.824787263198</c:v>
                </c:pt>
                <c:pt idx="5715">
                  <c:v>198069.67885961299</c:v>
                </c:pt>
                <c:pt idx="5716">
                  <c:v>236294.52490388101</c:v>
                </c:pt>
                <c:pt idx="5717">
                  <c:v>215721.09545308599</c:v>
                </c:pt>
                <c:pt idx="5718">
                  <c:v>212527.37144334899</c:v>
                </c:pt>
                <c:pt idx="5719">
                  <c:v>76215.805549312005</c:v>
                </c:pt>
                <c:pt idx="5720">
                  <c:v>361706.06580751401</c:v>
                </c:pt>
                <c:pt idx="5721">
                  <c:v>93384.915469121697</c:v>
                </c:pt>
                <c:pt idx="5722">
                  <c:v>250259.23793787701</c:v>
                </c:pt>
                <c:pt idx="5723">
                  <c:v>258091.66816564399</c:v>
                </c:pt>
                <c:pt idx="5724">
                  <c:v>260723.51593118999</c:v>
                </c:pt>
                <c:pt idx="5725">
                  <c:v>294677.45260703599</c:v>
                </c:pt>
                <c:pt idx="5726">
                  <c:v>194713.87917727299</c:v>
                </c:pt>
                <c:pt idx="5727">
                  <c:v>306619.74506197602</c:v>
                </c:pt>
                <c:pt idx="5728">
                  <c:v>276114.78704662097</c:v>
                </c:pt>
                <c:pt idx="5729">
                  <c:v>-7615.0789138455202</c:v>
                </c:pt>
                <c:pt idx="5730">
                  <c:v>294582.35072243999</c:v>
                </c:pt>
                <c:pt idx="5731">
                  <c:v>221405.967120421</c:v>
                </c:pt>
                <c:pt idx="5732">
                  <c:v>105558.17283799</c:v>
                </c:pt>
                <c:pt idx="5733">
                  <c:v>87351.662344760305</c:v>
                </c:pt>
                <c:pt idx="5734">
                  <c:v>320967.757447146</c:v>
                </c:pt>
                <c:pt idx="5735">
                  <c:v>110570.51915622099</c:v>
                </c:pt>
                <c:pt idx="5736">
                  <c:v>377171.063242884</c:v>
                </c:pt>
                <c:pt idx="5737">
                  <c:v>452735.711554621</c:v>
                </c:pt>
                <c:pt idx="5738">
                  <c:v>224099.91432973201</c:v>
                </c:pt>
                <c:pt idx="5739">
                  <c:v>224521.09046597799</c:v>
                </c:pt>
                <c:pt idx="5740">
                  <c:v>143648.117306147</c:v>
                </c:pt>
                <c:pt idx="5741">
                  <c:v>484360.546432968</c:v>
                </c:pt>
                <c:pt idx="5742">
                  <c:v>350687.63300828799</c:v>
                </c:pt>
                <c:pt idx="5743">
                  <c:v>335722.41237334401</c:v>
                </c:pt>
                <c:pt idx="5744">
                  <c:v>338551.23134626303</c:v>
                </c:pt>
                <c:pt idx="5745">
                  <c:v>159656.581765101</c:v>
                </c:pt>
                <c:pt idx="5746">
                  <c:v>175735.865824951</c:v>
                </c:pt>
                <c:pt idx="5747">
                  <c:v>229359.734235432</c:v>
                </c:pt>
                <c:pt idx="5748">
                  <c:v>547202.64946104097</c:v>
                </c:pt>
                <c:pt idx="5749">
                  <c:v>100213.93137689801</c:v>
                </c:pt>
                <c:pt idx="5750">
                  <c:v>316455.18792934099</c:v>
                </c:pt>
                <c:pt idx="5751">
                  <c:v>295366.44936405303</c:v>
                </c:pt>
                <c:pt idx="5752">
                  <c:v>291896.15476391203</c:v>
                </c:pt>
                <c:pt idx="5753">
                  <c:v>59550.3629615709</c:v>
                </c:pt>
                <c:pt idx="5754">
                  <c:v>226022.373586203</c:v>
                </c:pt>
                <c:pt idx="5755">
                  <c:v>618954.42770057102</c:v>
                </c:pt>
                <c:pt idx="5756">
                  <c:v>346244.94399753498</c:v>
                </c:pt>
                <c:pt idx="5757">
                  <c:v>226096.12971864399</c:v>
                </c:pt>
                <c:pt idx="5758">
                  <c:v>376006.52725038602</c:v>
                </c:pt>
                <c:pt idx="5759">
                  <c:v>247256.67169742699</c:v>
                </c:pt>
                <c:pt idx="5760">
                  <c:v>311308.92384759901</c:v>
                </c:pt>
                <c:pt idx="5761">
                  <c:v>283743.44881632901</c:v>
                </c:pt>
                <c:pt idx="5762">
                  <c:v>180952.97932009099</c:v>
                </c:pt>
                <c:pt idx="5763">
                  <c:v>298612.58375407802</c:v>
                </c:pt>
                <c:pt idx="5764">
                  <c:v>406331.95437262702</c:v>
                </c:pt>
                <c:pt idx="5765">
                  <c:v>373149.53546212398</c:v>
                </c:pt>
                <c:pt idx="5766">
                  <c:v>203485.73118732599</c:v>
                </c:pt>
                <c:pt idx="5767">
                  <c:v>197987.202570041</c:v>
                </c:pt>
                <c:pt idx="5768">
                  <c:v>604753.89776778198</c:v>
                </c:pt>
                <c:pt idx="5769">
                  <c:v>157642.89624942699</c:v>
                </c:pt>
                <c:pt idx="5770">
                  <c:v>342717.34976661199</c:v>
                </c:pt>
                <c:pt idx="5771">
                  <c:v>63382.648426361498</c:v>
                </c:pt>
                <c:pt idx="5772">
                  <c:v>155651.555204756</c:v>
                </c:pt>
                <c:pt idx="5773">
                  <c:v>154358.91488683299</c:v>
                </c:pt>
                <c:pt idx="5774">
                  <c:v>150202.500436214</c:v>
                </c:pt>
                <c:pt idx="5775">
                  <c:v>14965.226224788399</c:v>
                </c:pt>
                <c:pt idx="5776">
                  <c:v>62613.083379964803</c:v>
                </c:pt>
                <c:pt idx="5777">
                  <c:v>235663.73705898601</c:v>
                </c:pt>
                <c:pt idx="5778">
                  <c:v>69836.101327494805</c:v>
                </c:pt>
                <c:pt idx="5779">
                  <c:v>110221.153886596</c:v>
                </c:pt>
                <c:pt idx="5780">
                  <c:v>271883.64755721198</c:v>
                </c:pt>
                <c:pt idx="5781">
                  <c:v>227541.111926938</c:v>
                </c:pt>
                <c:pt idx="5782">
                  <c:v>384513.43554620602</c:v>
                </c:pt>
                <c:pt idx="5783">
                  <c:v>259906.41484874699</c:v>
                </c:pt>
                <c:pt idx="5784">
                  <c:v>246209.55224802601</c:v>
                </c:pt>
                <c:pt idx="5785">
                  <c:v>158717.18979531899</c:v>
                </c:pt>
                <c:pt idx="5786">
                  <c:v>245404.09294800801</c:v>
                </c:pt>
                <c:pt idx="5787">
                  <c:v>180285.31340897601</c:v>
                </c:pt>
                <c:pt idx="5788">
                  <c:v>165817.93176176201</c:v>
                </c:pt>
                <c:pt idx="5789">
                  <c:v>51153.105051813698</c:v>
                </c:pt>
                <c:pt idx="5790">
                  <c:v>298296.24328466097</c:v>
                </c:pt>
                <c:pt idx="5791">
                  <c:v>424338.55712693703</c:v>
                </c:pt>
                <c:pt idx="5792">
                  <c:v>115502.319544449</c:v>
                </c:pt>
                <c:pt idx="5793">
                  <c:v>-19837.82829845</c:v>
                </c:pt>
                <c:pt idx="5794">
                  <c:v>293676.91519358498</c:v>
                </c:pt>
                <c:pt idx="5795">
                  <c:v>73871.216156500304</c:v>
                </c:pt>
                <c:pt idx="5796">
                  <c:v>217994.85033874999</c:v>
                </c:pt>
                <c:pt idx="5797">
                  <c:v>54304.137557243099</c:v>
                </c:pt>
                <c:pt idx="5798">
                  <c:v>287733.91196895402</c:v>
                </c:pt>
                <c:pt idx="5799">
                  <c:v>284614.89809175499</c:v>
                </c:pt>
                <c:pt idx="5800">
                  <c:v>258139.24892044501</c:v>
                </c:pt>
                <c:pt idx="5801">
                  <c:v>357361.370494148</c:v>
                </c:pt>
                <c:pt idx="5802">
                  <c:v>258661.32547312099</c:v>
                </c:pt>
                <c:pt idx="5803">
                  <c:v>152502.46051202301</c:v>
                </c:pt>
                <c:pt idx="5804">
                  <c:v>230199.16488262801</c:v>
                </c:pt>
                <c:pt idx="5805">
                  <c:v>366584.46454972902</c:v>
                </c:pt>
                <c:pt idx="5806">
                  <c:v>310756.73666688497</c:v>
                </c:pt>
                <c:pt idx="5807">
                  <c:v>396939.972487505</c:v>
                </c:pt>
                <c:pt idx="5808">
                  <c:v>193666.77463412299</c:v>
                </c:pt>
                <c:pt idx="5809">
                  <c:v>337450.76242272899</c:v>
                </c:pt>
                <c:pt idx="5810">
                  <c:v>212363.35795805001</c:v>
                </c:pt>
                <c:pt idx="5811">
                  <c:v>226835.59904325401</c:v>
                </c:pt>
                <c:pt idx="5812">
                  <c:v>292116.439348638</c:v>
                </c:pt>
                <c:pt idx="5813">
                  <c:v>132220.165059352</c:v>
                </c:pt>
                <c:pt idx="5814">
                  <c:v>184912.392750834</c:v>
                </c:pt>
                <c:pt idx="5815">
                  <c:v>202576.43493933001</c:v>
                </c:pt>
                <c:pt idx="5816">
                  <c:v>237534.754841516</c:v>
                </c:pt>
                <c:pt idx="5817">
                  <c:v>241502.90333564</c:v>
                </c:pt>
                <c:pt idx="5818">
                  <c:v>252631.955427276</c:v>
                </c:pt>
                <c:pt idx="5819">
                  <c:v>156177.537195326</c:v>
                </c:pt>
                <c:pt idx="5820">
                  <c:v>210998.91422663201</c:v>
                </c:pt>
                <c:pt idx="5821">
                  <c:v>201349.78459681501</c:v>
                </c:pt>
                <c:pt idx="5822">
                  <c:v>208999.807024929</c:v>
                </c:pt>
                <c:pt idx="5823">
                  <c:v>233264.799473191</c:v>
                </c:pt>
                <c:pt idx="5824">
                  <c:v>344467.07538065303</c:v>
                </c:pt>
                <c:pt idx="5825">
                  <c:v>207976.954952976</c:v>
                </c:pt>
                <c:pt idx="5826">
                  <c:v>242986.716329102</c:v>
                </c:pt>
                <c:pt idx="5827">
                  <c:v>181019.93820184699</c:v>
                </c:pt>
                <c:pt idx="5828">
                  <c:v>247071.31245997499</c:v>
                </c:pt>
                <c:pt idx="5829">
                  <c:v>164559.26279101599</c:v>
                </c:pt>
                <c:pt idx="5830">
                  <c:v>117868.26214254</c:v>
                </c:pt>
                <c:pt idx="5831">
                  <c:v>233933.434290654</c:v>
                </c:pt>
                <c:pt idx="5832">
                  <c:v>284876.92018069298</c:v>
                </c:pt>
                <c:pt idx="5833">
                  <c:v>226460.03603661101</c:v>
                </c:pt>
                <c:pt idx="5834">
                  <c:v>362588.187959017</c:v>
                </c:pt>
                <c:pt idx="5835">
                  <c:v>204642.50102279001</c:v>
                </c:pt>
                <c:pt idx="5836">
                  <c:v>276647.56628787698</c:v>
                </c:pt>
                <c:pt idx="5837">
                  <c:v>132395.82032707499</c:v>
                </c:pt>
                <c:pt idx="5838">
                  <c:v>261581.40051774701</c:v>
                </c:pt>
                <c:pt idx="5839">
                  <c:v>297815.87442369299</c:v>
                </c:pt>
                <c:pt idx="5840">
                  <c:v>354374.33656776499</c:v>
                </c:pt>
                <c:pt idx="5841">
                  <c:v>313669.03064822702</c:v>
                </c:pt>
                <c:pt idx="5842">
                  <c:v>293597.345623056</c:v>
                </c:pt>
                <c:pt idx="5843">
                  <c:v>102067.479032665</c:v>
                </c:pt>
                <c:pt idx="5844">
                  <c:v>159823.48706319099</c:v>
                </c:pt>
                <c:pt idx="5845">
                  <c:v>182410.587123409</c:v>
                </c:pt>
                <c:pt idx="5846">
                  <c:v>15944.404843115701</c:v>
                </c:pt>
                <c:pt idx="5847">
                  <c:v>271913.72837274702</c:v>
                </c:pt>
                <c:pt idx="5848">
                  <c:v>281840.39749931701</c:v>
                </c:pt>
                <c:pt idx="5849">
                  <c:v>140781.42154815601</c:v>
                </c:pt>
                <c:pt idx="5850">
                  <c:v>331434.00306565699</c:v>
                </c:pt>
                <c:pt idx="5851">
                  <c:v>220357.87876467299</c:v>
                </c:pt>
                <c:pt idx="5852">
                  <c:v>123118.36317225901</c:v>
                </c:pt>
                <c:pt idx="5853">
                  <c:v>294514.40802808502</c:v>
                </c:pt>
                <c:pt idx="5854">
                  <c:v>298945.47016266501</c:v>
                </c:pt>
                <c:pt idx="5855">
                  <c:v>251305.35866842701</c:v>
                </c:pt>
                <c:pt idx="5856">
                  <c:v>416165.459427297</c:v>
                </c:pt>
                <c:pt idx="5857">
                  <c:v>286466.52284107899</c:v>
                </c:pt>
                <c:pt idx="5858">
                  <c:v>396766.28484498098</c:v>
                </c:pt>
                <c:pt idx="5859">
                  <c:v>174632.47527612199</c:v>
                </c:pt>
                <c:pt idx="5860">
                  <c:v>244406.477159851</c:v>
                </c:pt>
                <c:pt idx="5861">
                  <c:v>322613.646113211</c:v>
                </c:pt>
                <c:pt idx="5862">
                  <c:v>267805.83377077302</c:v>
                </c:pt>
                <c:pt idx="5863">
                  <c:v>246768.536679426</c:v>
                </c:pt>
                <c:pt idx="5864">
                  <c:v>227264.541336533</c:v>
                </c:pt>
                <c:pt idx="5865">
                  <c:v>173747.43149932401</c:v>
                </c:pt>
                <c:pt idx="5866">
                  <c:v>210337.076659855</c:v>
                </c:pt>
                <c:pt idx="5867">
                  <c:v>370784.56922350603</c:v>
                </c:pt>
                <c:pt idx="5868">
                  <c:v>284046.22459687799</c:v>
                </c:pt>
                <c:pt idx="5869">
                  <c:v>173886.20870082601</c:v>
                </c:pt>
                <c:pt idx="5870">
                  <c:v>268456.99846147402</c:v>
                </c:pt>
                <c:pt idx="5871">
                  <c:v>181284.86700982801</c:v>
                </c:pt>
                <c:pt idx="5872">
                  <c:v>66441.493219364405</c:v>
                </c:pt>
                <c:pt idx="5873">
                  <c:v>157824.37986148801</c:v>
                </c:pt>
                <c:pt idx="5874">
                  <c:v>359917.52431455598</c:v>
                </c:pt>
                <c:pt idx="5875">
                  <c:v>315743.86160757102</c:v>
                </c:pt>
                <c:pt idx="5876">
                  <c:v>323283.23493077001</c:v>
                </c:pt>
                <c:pt idx="5877">
                  <c:v>310025.018593057</c:v>
                </c:pt>
                <c:pt idx="5878">
                  <c:v>165697.59359336999</c:v>
                </c:pt>
                <c:pt idx="5879">
                  <c:v>289745.62985943002</c:v>
                </c:pt>
                <c:pt idx="5880">
                  <c:v>303392.03479881003</c:v>
                </c:pt>
                <c:pt idx="5881">
                  <c:v>272359.15698018897</c:v>
                </c:pt>
                <c:pt idx="5882">
                  <c:v>315699.20247806498</c:v>
                </c:pt>
                <c:pt idx="5883">
                  <c:v>370632.197520633</c:v>
                </c:pt>
                <c:pt idx="5884">
                  <c:v>189795.68074354201</c:v>
                </c:pt>
                <c:pt idx="5885">
                  <c:v>325944.20951175399</c:v>
                </c:pt>
                <c:pt idx="5886">
                  <c:v>322928.048769933</c:v>
                </c:pt>
                <c:pt idx="5887">
                  <c:v>362941.43630715902</c:v>
                </c:pt>
                <c:pt idx="5888">
                  <c:v>336807.34898281097</c:v>
                </c:pt>
                <c:pt idx="5889">
                  <c:v>337152.846080171</c:v>
                </c:pt>
                <c:pt idx="5890">
                  <c:v>323363.78831389803</c:v>
                </c:pt>
                <c:pt idx="5891">
                  <c:v>189028.053509841</c:v>
                </c:pt>
                <c:pt idx="5892">
                  <c:v>168434.24721324001</c:v>
                </c:pt>
                <c:pt idx="5893">
                  <c:v>313553.56682407699</c:v>
                </c:pt>
                <c:pt idx="5894">
                  <c:v>324632.16125437297</c:v>
                </c:pt>
                <c:pt idx="5895">
                  <c:v>143580.18951804299</c:v>
                </c:pt>
                <c:pt idx="5896">
                  <c:v>249624.559561339</c:v>
                </c:pt>
                <c:pt idx="5897">
                  <c:v>239957.95980476</c:v>
                </c:pt>
                <c:pt idx="5898">
                  <c:v>324414.768482438</c:v>
                </c:pt>
                <c:pt idx="5899">
                  <c:v>496561.939351551</c:v>
                </c:pt>
                <c:pt idx="5900">
                  <c:v>145998.53504329699</c:v>
                </c:pt>
                <c:pt idx="5901">
                  <c:v>114508.579381683</c:v>
                </c:pt>
                <c:pt idx="5902">
                  <c:v>408433.94452221098</c:v>
                </c:pt>
                <c:pt idx="5903">
                  <c:v>140697.97635223699</c:v>
                </c:pt>
                <c:pt idx="5904">
                  <c:v>153238.05421124201</c:v>
                </c:pt>
                <c:pt idx="5905">
                  <c:v>196011.36402693501</c:v>
                </c:pt>
                <c:pt idx="5906">
                  <c:v>239803.65028919</c:v>
                </c:pt>
                <c:pt idx="5907">
                  <c:v>99714.154576472196</c:v>
                </c:pt>
                <c:pt idx="5908">
                  <c:v>27070.552078990499</c:v>
                </c:pt>
                <c:pt idx="5909">
                  <c:v>340790.060884654</c:v>
                </c:pt>
                <c:pt idx="5910">
                  <c:v>334482.18243570899</c:v>
                </c:pt>
                <c:pt idx="5911">
                  <c:v>258747.69229433499</c:v>
                </c:pt>
                <c:pt idx="5912">
                  <c:v>329079.70970311598</c:v>
                </c:pt>
                <c:pt idx="5913">
                  <c:v>288415.15747519</c:v>
                </c:pt>
                <c:pt idx="5914">
                  <c:v>74135.176058133002</c:v>
                </c:pt>
                <c:pt idx="5915">
                  <c:v>449215.89838698303</c:v>
                </c:pt>
                <c:pt idx="5916">
                  <c:v>246157.156773989</c:v>
                </c:pt>
                <c:pt idx="5917">
                  <c:v>347706.41251999198</c:v>
                </c:pt>
                <c:pt idx="5918">
                  <c:v>309644.61105467501</c:v>
                </c:pt>
                <c:pt idx="5919">
                  <c:v>153555.39339951001</c:v>
                </c:pt>
                <c:pt idx="5920">
                  <c:v>220213.28812508399</c:v>
                </c:pt>
                <c:pt idx="5921">
                  <c:v>314935.46577600599</c:v>
                </c:pt>
                <c:pt idx="5922">
                  <c:v>232156.54948637201</c:v>
                </c:pt>
                <c:pt idx="5923">
                  <c:v>199299.235921171</c:v>
                </c:pt>
                <c:pt idx="5924">
                  <c:v>191865.63735864399</c:v>
                </c:pt>
                <c:pt idx="5925">
                  <c:v>289776.69448756502</c:v>
                </c:pt>
                <c:pt idx="5926">
                  <c:v>275821.70032954903</c:v>
                </c:pt>
                <c:pt idx="5927">
                  <c:v>305066.06646771502</c:v>
                </c:pt>
                <c:pt idx="5928">
                  <c:v>285203.96333868999</c:v>
                </c:pt>
                <c:pt idx="5929">
                  <c:v>147739.510687706</c:v>
                </c:pt>
                <c:pt idx="5930">
                  <c:v>207087.05173818799</c:v>
                </c:pt>
                <c:pt idx="5931">
                  <c:v>117766.363007259</c:v>
                </c:pt>
                <c:pt idx="5932">
                  <c:v>278055.67042995</c:v>
                </c:pt>
                <c:pt idx="5933">
                  <c:v>248761.830443043</c:v>
                </c:pt>
                <c:pt idx="5934">
                  <c:v>205215.06504931001</c:v>
                </c:pt>
                <c:pt idx="5935">
                  <c:v>271102.440728391</c:v>
                </c:pt>
                <c:pt idx="5936">
                  <c:v>290108.59708355297</c:v>
                </c:pt>
                <c:pt idx="5937">
                  <c:v>202294.03600458699</c:v>
                </c:pt>
                <c:pt idx="5938">
                  <c:v>234655.44839475301</c:v>
                </c:pt>
                <c:pt idx="5939">
                  <c:v>182872.516951267</c:v>
                </c:pt>
                <c:pt idx="5940">
                  <c:v>107027.42242373301</c:v>
                </c:pt>
                <c:pt idx="5941">
                  <c:v>235883.05273736399</c:v>
                </c:pt>
                <c:pt idx="5942">
                  <c:v>97726.681704067407</c:v>
                </c:pt>
                <c:pt idx="5943">
                  <c:v>214945.71696860201</c:v>
                </c:pt>
                <c:pt idx="5944">
                  <c:v>211772.35489841999</c:v>
                </c:pt>
                <c:pt idx="5945">
                  <c:v>169937.46814616001</c:v>
                </c:pt>
                <c:pt idx="5946">
                  <c:v>300486.53806815401</c:v>
                </c:pt>
                <c:pt idx="5947">
                  <c:v>204100.03271805699</c:v>
                </c:pt>
                <c:pt idx="5948">
                  <c:v>250857.992248289</c:v>
                </c:pt>
                <c:pt idx="5949">
                  <c:v>203215.95784760601</c:v>
                </c:pt>
                <c:pt idx="5950">
                  <c:v>170410.07085009501</c:v>
                </c:pt>
                <c:pt idx="5951">
                  <c:v>128561.589596463</c:v>
                </c:pt>
                <c:pt idx="5952">
                  <c:v>183693.52347160401</c:v>
                </c:pt>
                <c:pt idx="5953">
                  <c:v>267527.32536767301</c:v>
                </c:pt>
                <c:pt idx="5954">
                  <c:v>-13863.7716253738</c:v>
                </c:pt>
                <c:pt idx="5955">
                  <c:v>281333.82344820502</c:v>
                </c:pt>
                <c:pt idx="5956">
                  <c:v>189354.12776149099</c:v>
                </c:pt>
                <c:pt idx="5957">
                  <c:v>78195.512264683304</c:v>
                </c:pt>
                <c:pt idx="5958">
                  <c:v>286285.024322766</c:v>
                </c:pt>
                <c:pt idx="5959">
                  <c:v>222737.40841100999</c:v>
                </c:pt>
                <c:pt idx="5960">
                  <c:v>259895.74197266999</c:v>
                </c:pt>
                <c:pt idx="5961">
                  <c:v>219075.926229078</c:v>
                </c:pt>
                <c:pt idx="5962">
                  <c:v>174865.38545587199</c:v>
                </c:pt>
                <c:pt idx="5963">
                  <c:v>253223.94229950599</c:v>
                </c:pt>
                <c:pt idx="5964">
                  <c:v>278077.01618210401</c:v>
                </c:pt>
                <c:pt idx="5965">
                  <c:v>202734.605174039</c:v>
                </c:pt>
                <c:pt idx="5966">
                  <c:v>175890.17534052001</c:v>
                </c:pt>
                <c:pt idx="5967">
                  <c:v>288917.85590090998</c:v>
                </c:pt>
                <c:pt idx="5968">
                  <c:v>134996.60346448599</c:v>
                </c:pt>
                <c:pt idx="5969">
                  <c:v>223229.43396065399</c:v>
                </c:pt>
                <c:pt idx="5970">
                  <c:v>246969.41332469301</c:v>
                </c:pt>
                <c:pt idx="5971">
                  <c:v>112876.292670116</c:v>
                </c:pt>
                <c:pt idx="5972">
                  <c:v>334828.63353316498</c:v>
                </c:pt>
                <c:pt idx="5973">
                  <c:v>280071.29375831998</c:v>
                </c:pt>
                <c:pt idx="5974">
                  <c:v>252216.607635369</c:v>
                </c:pt>
                <c:pt idx="5975">
                  <c:v>207731.434084454</c:v>
                </c:pt>
                <c:pt idx="5976">
                  <c:v>402550.11911605101</c:v>
                </c:pt>
                <c:pt idx="5977">
                  <c:v>220226.867720204</c:v>
                </c:pt>
                <c:pt idx="5978">
                  <c:v>174247.20829975</c:v>
                </c:pt>
                <c:pt idx="5979">
                  <c:v>303655.994700443</c:v>
                </c:pt>
                <c:pt idx="5980">
                  <c:v>357435.12662658899</c:v>
                </c:pt>
                <c:pt idx="5981">
                  <c:v>301890.76658483699</c:v>
                </c:pt>
                <c:pt idx="5982">
                  <c:v>285148.66114561103</c:v>
                </c:pt>
                <c:pt idx="5983">
                  <c:v>218159.832730397</c:v>
                </c:pt>
                <c:pt idx="5984">
                  <c:v>184200.082616464</c:v>
                </c:pt>
                <c:pt idx="5985">
                  <c:v>180567.712343719</c:v>
                </c:pt>
                <c:pt idx="5986">
                  <c:v>237674.50094936599</c:v>
                </c:pt>
                <c:pt idx="5987">
                  <c:v>238991.39373848599</c:v>
                </c:pt>
                <c:pt idx="5988">
                  <c:v>237358.13066744499</c:v>
                </c:pt>
                <c:pt idx="5989">
                  <c:v>198725.70298830399</c:v>
                </c:pt>
                <c:pt idx="5990">
                  <c:v>266664.58134312503</c:v>
                </c:pt>
                <c:pt idx="5991">
                  <c:v>164676.679334113</c:v>
                </c:pt>
                <c:pt idx="5992">
                  <c:v>302692.33535321202</c:v>
                </c:pt>
                <c:pt idx="5993">
                  <c:v>300808.72178816202</c:v>
                </c:pt>
                <c:pt idx="5994">
                  <c:v>367385.10913051199</c:v>
                </c:pt>
                <c:pt idx="5995">
                  <c:v>277102.68395879603</c:v>
                </c:pt>
                <c:pt idx="5996">
                  <c:v>237205.773870823</c:v>
                </c:pt>
                <c:pt idx="5997">
                  <c:v>263111.79554716003</c:v>
                </c:pt>
                <c:pt idx="5998">
                  <c:v>161748.85303870501</c:v>
                </c:pt>
                <c:pt idx="5999">
                  <c:v>299527.73815891403</c:v>
                </c:pt>
                <c:pt idx="6000">
                  <c:v>190162.50868680401</c:v>
                </c:pt>
                <c:pt idx="6001">
                  <c:v>281709.40136110003</c:v>
                </c:pt>
                <c:pt idx="6002">
                  <c:v>316682.269764753</c:v>
                </c:pt>
                <c:pt idx="6003">
                  <c:v>279836.43085962301</c:v>
                </c:pt>
                <c:pt idx="6004">
                  <c:v>236231.44164751601</c:v>
                </c:pt>
                <c:pt idx="6005">
                  <c:v>139153.01791510501</c:v>
                </c:pt>
                <c:pt idx="6006">
                  <c:v>162119.55660735801</c:v>
                </c:pt>
                <c:pt idx="6007">
                  <c:v>328445.03132657899</c:v>
                </c:pt>
                <c:pt idx="6008">
                  <c:v>200903.38708302501</c:v>
                </c:pt>
                <c:pt idx="6009">
                  <c:v>296898.78220616101</c:v>
                </c:pt>
                <c:pt idx="6010">
                  <c:v>124905.928305744</c:v>
                </c:pt>
                <c:pt idx="6011">
                  <c:v>173595.074702702</c:v>
                </c:pt>
                <c:pt idx="6012">
                  <c:v>271087.86241442</c:v>
                </c:pt>
                <c:pt idx="6013">
                  <c:v>311233.22990246199</c:v>
                </c:pt>
                <c:pt idx="6014">
                  <c:v>169661.866462103</c:v>
                </c:pt>
                <c:pt idx="6015">
                  <c:v>296999.72734134598</c:v>
                </c:pt>
                <c:pt idx="6016">
                  <c:v>266335.60037243098</c:v>
                </c:pt>
                <c:pt idx="6017">
                  <c:v>100992.231486676</c:v>
                </c:pt>
                <c:pt idx="6018">
                  <c:v>246300.77850722999</c:v>
                </c:pt>
                <c:pt idx="6019">
                  <c:v>341268.491932926</c:v>
                </c:pt>
                <c:pt idx="6020">
                  <c:v>109256.533086143</c:v>
                </c:pt>
                <c:pt idx="6021">
                  <c:v>175147.78439061501</c:v>
                </c:pt>
                <c:pt idx="6022">
                  <c:v>260541.09322528401</c:v>
                </c:pt>
                <c:pt idx="6023">
                  <c:v>162662.03981834199</c:v>
                </c:pt>
                <c:pt idx="6024">
                  <c:v>63817.404157727004</c:v>
                </c:pt>
                <c:pt idx="6025">
                  <c:v>109656.35601710901</c:v>
                </c:pt>
                <c:pt idx="6026">
                  <c:v>273827.45256583602</c:v>
                </c:pt>
                <c:pt idx="6027">
                  <c:v>285244.71703030198</c:v>
                </c:pt>
                <c:pt idx="6028">
                  <c:v>40860.569435204001</c:v>
                </c:pt>
                <c:pt idx="6029">
                  <c:v>277910.09597776202</c:v>
                </c:pt>
                <c:pt idx="6030">
                  <c:v>175922.193968751</c:v>
                </c:pt>
                <c:pt idx="6031">
                  <c:v>176748.04502082599</c:v>
                </c:pt>
                <c:pt idx="6032">
                  <c:v>99704.450606743107</c:v>
                </c:pt>
                <c:pt idx="6033">
                  <c:v>134924.80005099101</c:v>
                </c:pt>
                <c:pt idx="6034">
                  <c:v>320006.035912611</c:v>
                </c:pt>
                <c:pt idx="6035">
                  <c:v>119681.04865357</c:v>
                </c:pt>
                <c:pt idx="6036">
                  <c:v>505727.79340135702</c:v>
                </c:pt>
                <c:pt idx="6037">
                  <c:v>226282.442956193</c:v>
                </c:pt>
                <c:pt idx="6038">
                  <c:v>145481.28811610799</c:v>
                </c:pt>
                <c:pt idx="6039">
                  <c:v>301404.55447327899</c:v>
                </c:pt>
                <c:pt idx="6040">
                  <c:v>350831.23983527801</c:v>
                </c:pt>
                <c:pt idx="6041">
                  <c:v>231492.75920064701</c:v>
                </c:pt>
                <c:pt idx="6042">
                  <c:v>149879.347809859</c:v>
                </c:pt>
                <c:pt idx="6043">
                  <c:v>141440.35239588999</c:v>
                </c:pt>
                <c:pt idx="6044">
                  <c:v>110122.168923483</c:v>
                </c:pt>
                <c:pt idx="6045">
                  <c:v>58516.838013541397</c:v>
                </c:pt>
                <c:pt idx="6046">
                  <c:v>239277.66829862</c:v>
                </c:pt>
                <c:pt idx="6047">
                  <c:v>31978.090679614601</c:v>
                </c:pt>
                <c:pt idx="6048">
                  <c:v>140447.596045724</c:v>
                </c:pt>
                <c:pt idx="6049">
                  <c:v>152747.98138054501</c:v>
                </c:pt>
                <c:pt idx="6050">
                  <c:v>160104.91709158701</c:v>
                </c:pt>
                <c:pt idx="6051">
                  <c:v>76332.260639187007</c:v>
                </c:pt>
                <c:pt idx="6052">
                  <c:v>-41275.920953674198</c:v>
                </c:pt>
                <c:pt idx="6053">
                  <c:v>107345.730518349</c:v>
                </c:pt>
                <c:pt idx="6054">
                  <c:v>219562.12343438299</c:v>
                </c:pt>
                <c:pt idx="6055">
                  <c:v>163853.74990733201</c:v>
                </c:pt>
                <c:pt idx="6056">
                  <c:v>-79509.498334760399</c:v>
                </c:pt>
                <c:pt idx="6057">
                  <c:v>180627.888881041</c:v>
                </c:pt>
                <c:pt idx="6058">
                  <c:v>152735.370691772</c:v>
                </c:pt>
                <c:pt idx="6059">
                  <c:v>205471.25879390899</c:v>
                </c:pt>
                <c:pt idx="6060">
                  <c:v>114417.36057560499</c:v>
                </c:pt>
                <c:pt idx="6061">
                  <c:v>463334.89112404501</c:v>
                </c:pt>
                <c:pt idx="6062">
                  <c:v>143760.68931750499</c:v>
                </c:pt>
                <c:pt idx="6063">
                  <c:v>185624.70288520399</c:v>
                </c:pt>
                <c:pt idx="6064">
                  <c:v>212124.63434021399</c:v>
                </c:pt>
                <c:pt idx="6065">
                  <c:v>287333.11267851503</c:v>
                </c:pt>
                <c:pt idx="6066">
                  <c:v>291917.50051606499</c:v>
                </c:pt>
                <c:pt idx="6067">
                  <c:v>311497.18980409502</c:v>
                </c:pt>
                <c:pt idx="6068">
                  <c:v>23131.517357335499</c:v>
                </c:pt>
                <c:pt idx="6069">
                  <c:v>309359.30540088902</c:v>
                </c:pt>
                <c:pt idx="6070">
                  <c:v>396124.80921775801</c:v>
                </c:pt>
                <c:pt idx="6071">
                  <c:v>241634.883286456</c:v>
                </c:pt>
                <c:pt idx="6072">
                  <c:v>415301.76140265202</c:v>
                </c:pt>
                <c:pt idx="6073">
                  <c:v>221582.59129449201</c:v>
                </c:pt>
                <c:pt idx="6074">
                  <c:v>355778.56508444803</c:v>
                </c:pt>
                <c:pt idx="6075">
                  <c:v>244196.85054495101</c:v>
                </c:pt>
                <c:pt idx="6076">
                  <c:v>149323.28500375399</c:v>
                </c:pt>
                <c:pt idx="6077">
                  <c:v>213473.54575756501</c:v>
                </c:pt>
                <c:pt idx="6078">
                  <c:v>297752.79116732802</c:v>
                </c:pt>
                <c:pt idx="6079">
                  <c:v>273858.48738146701</c:v>
                </c:pt>
                <c:pt idx="6080">
                  <c:v>110283.268236613</c:v>
                </c:pt>
                <c:pt idx="6081">
                  <c:v>91791.444636470405</c:v>
                </c:pt>
                <c:pt idx="6082">
                  <c:v>-50004.097646820002</c:v>
                </c:pt>
                <c:pt idx="6083">
                  <c:v>432123.46622490999</c:v>
                </c:pt>
                <c:pt idx="6084">
                  <c:v>178701.55399917901</c:v>
                </c:pt>
                <c:pt idx="6085">
                  <c:v>317732.29593319801</c:v>
                </c:pt>
                <c:pt idx="6086">
                  <c:v>83111.787791970099</c:v>
                </c:pt>
                <c:pt idx="6087">
                  <c:v>340895.835645327</c:v>
                </c:pt>
                <c:pt idx="6088">
                  <c:v>178582.18473713499</c:v>
                </c:pt>
                <c:pt idx="6089">
                  <c:v>359834.07911863597</c:v>
                </c:pt>
                <c:pt idx="6090">
                  <c:v>177178.92512680101</c:v>
                </c:pt>
                <c:pt idx="6091">
                  <c:v>285650.37575873203</c:v>
                </c:pt>
                <c:pt idx="6092">
                  <c:v>160923.970892977</c:v>
                </c:pt>
                <c:pt idx="6093">
                  <c:v>306121.90607424499</c:v>
                </c:pt>
                <c:pt idx="6094">
                  <c:v>192459.547137318</c:v>
                </c:pt>
                <c:pt idx="6095">
                  <c:v>171811.392647734</c:v>
                </c:pt>
                <c:pt idx="6096">
                  <c:v>413942.16220297298</c:v>
                </c:pt>
                <c:pt idx="6097">
                  <c:v>308191.84778309602</c:v>
                </c:pt>
                <c:pt idx="6098">
                  <c:v>315376.06475796102</c:v>
                </c:pt>
                <c:pt idx="6099">
                  <c:v>173903.678827589</c:v>
                </c:pt>
                <c:pt idx="6100">
                  <c:v>479007.56245536898</c:v>
                </c:pt>
                <c:pt idx="6101">
                  <c:v>83056.470692638803</c:v>
                </c:pt>
                <c:pt idx="6102">
                  <c:v>194351.91067200201</c:v>
                </c:pt>
                <c:pt idx="6103">
                  <c:v>426721.94749241398</c:v>
                </c:pt>
                <c:pt idx="6104">
                  <c:v>266089.110597561</c:v>
                </c:pt>
                <c:pt idx="6105">
                  <c:v>270466.77853925398</c:v>
                </c:pt>
                <c:pt idx="6106">
                  <c:v>184341.78144326099</c:v>
                </c:pt>
                <c:pt idx="6107">
                  <c:v>305561.937830246</c:v>
                </c:pt>
                <c:pt idx="6108">
                  <c:v>272533.82843531301</c:v>
                </c:pt>
                <c:pt idx="6109">
                  <c:v>212800.066408363</c:v>
                </c:pt>
                <c:pt idx="6110">
                  <c:v>137729.38145896501</c:v>
                </c:pt>
                <c:pt idx="6111">
                  <c:v>228660.034789834</c:v>
                </c:pt>
                <c:pt idx="6112">
                  <c:v>293662.36669211701</c:v>
                </c:pt>
                <c:pt idx="6113">
                  <c:v>165096.88656401099</c:v>
                </c:pt>
                <c:pt idx="6114">
                  <c:v>251198.60009515501</c:v>
                </c:pt>
                <c:pt idx="6115">
                  <c:v>260280.025136443</c:v>
                </c:pt>
                <c:pt idx="6116">
                  <c:v>262310.19696628099</c:v>
                </c:pt>
                <c:pt idx="6117">
                  <c:v>256677.750585484</c:v>
                </c:pt>
                <c:pt idx="6118">
                  <c:v>325351.26863942802</c:v>
                </c:pt>
                <c:pt idx="6119">
                  <c:v>215182.50277374301</c:v>
                </c:pt>
                <c:pt idx="6120">
                  <c:v>43334.232059788803</c:v>
                </c:pt>
                <c:pt idx="6121">
                  <c:v>191644.36896131901</c:v>
                </c:pt>
                <c:pt idx="6122">
                  <c:v>142438.95199664601</c:v>
                </c:pt>
                <c:pt idx="6123">
                  <c:v>330499.47053386603</c:v>
                </c:pt>
                <c:pt idx="6124">
                  <c:v>212112.023651442</c:v>
                </c:pt>
                <c:pt idx="6125">
                  <c:v>134630.744427572</c:v>
                </c:pt>
                <c:pt idx="6126">
                  <c:v>160513.48253906</c:v>
                </c:pt>
                <c:pt idx="6127">
                  <c:v>265530.12616616202</c:v>
                </c:pt>
                <c:pt idx="6128">
                  <c:v>224769.532959795</c:v>
                </c:pt>
                <c:pt idx="6129">
                  <c:v>161458.687946928</c:v>
                </c:pt>
                <c:pt idx="6130">
                  <c:v>254584.495499282</c:v>
                </c:pt>
                <c:pt idx="6131">
                  <c:v>298884.32471899601</c:v>
                </c:pt>
                <c:pt idx="6132">
                  <c:v>205020.00184212899</c:v>
                </c:pt>
                <c:pt idx="6133">
                  <c:v>183077.28412817701</c:v>
                </c:pt>
                <c:pt idx="6134">
                  <c:v>81787.128845816202</c:v>
                </c:pt>
                <c:pt idx="6135">
                  <c:v>86689.817324857198</c:v>
                </c:pt>
                <c:pt idx="6136">
                  <c:v>357323.53842783102</c:v>
                </c:pt>
                <c:pt idx="6137">
                  <c:v>138923.02936064999</c:v>
                </c:pt>
                <c:pt idx="6138">
                  <c:v>78326.523309151904</c:v>
                </c:pt>
                <c:pt idx="6139">
                  <c:v>401563.17620397202</c:v>
                </c:pt>
                <c:pt idx="6140">
                  <c:v>44265.861599099902</c:v>
                </c:pt>
                <c:pt idx="6141">
                  <c:v>244230.82189212801</c:v>
                </c:pt>
                <c:pt idx="6142">
                  <c:v>239231.08626267</c:v>
                </c:pt>
                <c:pt idx="6143">
                  <c:v>75204.602712909793</c:v>
                </c:pt>
                <c:pt idx="6144">
                  <c:v>276834.84843177302</c:v>
                </c:pt>
                <c:pt idx="6145">
                  <c:v>194409.165584028</c:v>
                </c:pt>
                <c:pt idx="6146">
                  <c:v>118521.37209906201</c:v>
                </c:pt>
                <c:pt idx="6147">
                  <c:v>323960.60481161502</c:v>
                </c:pt>
                <c:pt idx="6148">
                  <c:v>80043.239029238102</c:v>
                </c:pt>
                <c:pt idx="6149">
                  <c:v>359623.48359738803</c:v>
                </c:pt>
                <c:pt idx="6150">
                  <c:v>257569.59161296801</c:v>
                </c:pt>
                <c:pt idx="6151">
                  <c:v>353063.27212298301</c:v>
                </c:pt>
                <c:pt idx="6152">
                  <c:v>264257.87760029599</c:v>
                </c:pt>
                <c:pt idx="6153">
                  <c:v>414219.71660597698</c:v>
                </c:pt>
                <c:pt idx="6154">
                  <c:v>359018.88603638601</c:v>
                </c:pt>
                <c:pt idx="6155">
                  <c:v>344138.09440995997</c:v>
                </c:pt>
                <c:pt idx="6156">
                  <c:v>249653.67147052701</c:v>
                </c:pt>
                <c:pt idx="6157">
                  <c:v>318216.54041955603</c:v>
                </c:pt>
                <c:pt idx="6158">
                  <c:v>313012.05251944001</c:v>
                </c:pt>
                <c:pt idx="6159">
                  <c:v>216413.02874164999</c:v>
                </c:pt>
                <c:pt idx="6160">
                  <c:v>106067.653608145</c:v>
                </c:pt>
                <c:pt idx="6161">
                  <c:v>211084.31214149899</c:v>
                </c:pt>
                <c:pt idx="6162">
                  <c:v>310725.67203875101</c:v>
                </c:pt>
                <c:pt idx="6163">
                  <c:v>230986.20005578699</c:v>
                </c:pt>
                <c:pt idx="6164">
                  <c:v>290591.85775731201</c:v>
                </c:pt>
                <c:pt idx="6165">
                  <c:v>12981.6373625411</c:v>
                </c:pt>
                <c:pt idx="6166">
                  <c:v>684362.40342503204</c:v>
                </c:pt>
                <c:pt idx="6167">
                  <c:v>164333.149861952</c:v>
                </c:pt>
                <c:pt idx="6168">
                  <c:v>249667.251065647</c:v>
                </c:pt>
                <c:pt idx="6169">
                  <c:v>390230.340748024</c:v>
                </c:pt>
                <c:pt idx="6170">
                  <c:v>439273.69694634603</c:v>
                </c:pt>
                <c:pt idx="6171">
                  <c:v>258959.27162818299</c:v>
                </c:pt>
                <c:pt idx="6172">
                  <c:v>146910.75291658699</c:v>
                </c:pt>
                <c:pt idx="6173">
                  <c:v>328209.21442778601</c:v>
                </c:pt>
                <c:pt idx="6174">
                  <c:v>140175.86998705799</c:v>
                </c:pt>
                <c:pt idx="6175">
                  <c:v>189753.94323933101</c:v>
                </c:pt>
                <c:pt idx="6176">
                  <c:v>449792.35294514499</c:v>
                </c:pt>
                <c:pt idx="6177">
                  <c:v>157766.15604311301</c:v>
                </c:pt>
                <c:pt idx="6178">
                  <c:v>258677.841599787</c:v>
                </c:pt>
                <c:pt idx="6179">
                  <c:v>299572.36747591698</c:v>
                </c:pt>
                <c:pt idx="6180">
                  <c:v>85209.887409911898</c:v>
                </c:pt>
                <c:pt idx="6181">
                  <c:v>222207.550795049</c:v>
                </c:pt>
                <c:pt idx="6182">
                  <c:v>307033.155041188</c:v>
                </c:pt>
                <c:pt idx="6183">
                  <c:v>190041.201612064</c:v>
                </c:pt>
                <c:pt idx="6184">
                  <c:v>471611.825771662</c:v>
                </c:pt>
                <c:pt idx="6185">
                  <c:v>196079.30672128999</c:v>
                </c:pt>
                <c:pt idx="6186">
                  <c:v>265763.05125216302</c:v>
                </c:pt>
                <c:pt idx="6187">
                  <c:v>171743.46485963001</c:v>
                </c:pt>
                <c:pt idx="6188">
                  <c:v>125164.067316164</c:v>
                </c:pt>
                <c:pt idx="6189">
                  <c:v>62209.381097044999</c:v>
                </c:pt>
                <c:pt idx="6190">
                  <c:v>213852.99929585101</c:v>
                </c:pt>
                <c:pt idx="6191">
                  <c:v>265807.68056916603</c:v>
                </c:pt>
                <c:pt idx="6192">
                  <c:v>346873.779123482</c:v>
                </c:pt>
                <c:pt idx="6193">
                  <c:v>296454.33741131797</c:v>
                </c:pt>
                <c:pt idx="6194">
                  <c:v>364597.968036798</c:v>
                </c:pt>
                <c:pt idx="6195">
                  <c:v>323560.78933377401</c:v>
                </c:pt>
                <c:pt idx="6196">
                  <c:v>200378.373998803</c:v>
                </c:pt>
                <c:pt idx="6197">
                  <c:v>180733.66364171301</c:v>
                </c:pt>
                <c:pt idx="6198">
                  <c:v>228578.52740661</c:v>
                </c:pt>
                <c:pt idx="6199">
                  <c:v>207423.798865914</c:v>
                </c:pt>
                <c:pt idx="6200">
                  <c:v>197479.65961258201</c:v>
                </c:pt>
                <c:pt idx="6201">
                  <c:v>127542.628056153</c:v>
                </c:pt>
                <c:pt idx="6202">
                  <c:v>143587.95567507701</c:v>
                </c:pt>
                <c:pt idx="6203">
                  <c:v>253121.05935162501</c:v>
                </c:pt>
                <c:pt idx="6204">
                  <c:v>243825.17806994999</c:v>
                </c:pt>
                <c:pt idx="6205">
                  <c:v>317421.76890186599</c:v>
                </c:pt>
                <c:pt idx="6206">
                  <c:v>261390.21293595701</c:v>
                </c:pt>
                <c:pt idx="6207">
                  <c:v>342739.67933136498</c:v>
                </c:pt>
                <c:pt idx="6208">
                  <c:v>185285.04903843399</c:v>
                </c:pt>
                <c:pt idx="6209">
                  <c:v>553427.08271406603</c:v>
                </c:pt>
                <c:pt idx="6210">
                  <c:v>219071.08169733899</c:v>
                </c:pt>
                <c:pt idx="6211">
                  <c:v>74642.719015592505</c:v>
                </c:pt>
                <c:pt idx="6212">
                  <c:v>220278.30919414401</c:v>
                </c:pt>
                <c:pt idx="6213">
                  <c:v>505693.80714792799</c:v>
                </c:pt>
                <c:pt idx="6214">
                  <c:v>298699.93438789202</c:v>
                </c:pt>
                <c:pt idx="6215">
                  <c:v>115298.521273886</c:v>
                </c:pt>
                <c:pt idx="6216">
                  <c:v>148328.57593464101</c:v>
                </c:pt>
                <c:pt idx="6217">
                  <c:v>160754.143969592</c:v>
                </c:pt>
                <c:pt idx="6218">
                  <c:v>289342.92256879801</c:v>
                </c:pt>
                <c:pt idx="6219">
                  <c:v>21979.5995067355</c:v>
                </c:pt>
                <c:pt idx="6220">
                  <c:v>289279.83931243402</c:v>
                </c:pt>
                <c:pt idx="6221">
                  <c:v>398474.24314230803</c:v>
                </c:pt>
                <c:pt idx="6222">
                  <c:v>166921.322310591</c:v>
                </c:pt>
                <c:pt idx="6223">
                  <c:v>135931.15090252901</c:v>
                </c:pt>
                <c:pt idx="6224">
                  <c:v>33786.0289323424</c:v>
                </c:pt>
                <c:pt idx="6225">
                  <c:v>160332.96783334599</c:v>
                </c:pt>
                <c:pt idx="6226">
                  <c:v>100877.714209497</c:v>
                </c:pt>
                <c:pt idx="6227">
                  <c:v>143787.86341399699</c:v>
                </c:pt>
                <c:pt idx="6228">
                  <c:v>145465.77070829301</c:v>
                </c:pt>
                <c:pt idx="6229">
                  <c:v>185181.212090457</c:v>
                </c:pt>
                <c:pt idx="6230">
                  <c:v>391488.040812422</c:v>
                </c:pt>
                <c:pt idx="6231">
                  <c:v>152554.855986059</c:v>
                </c:pt>
                <c:pt idx="6232">
                  <c:v>118282.6410281</c:v>
                </c:pt>
                <c:pt idx="6233">
                  <c:v>221413.733277455</c:v>
                </c:pt>
                <c:pt idx="6234">
                  <c:v>113871.001739229</c:v>
                </c:pt>
                <c:pt idx="6235">
                  <c:v>225248.932914415</c:v>
                </c:pt>
                <c:pt idx="6236">
                  <c:v>92321.3097055572</c:v>
                </c:pt>
                <c:pt idx="6237">
                  <c:v>195681.414149894</c:v>
                </c:pt>
                <c:pt idx="6238">
                  <c:v>196229.72570521699</c:v>
                </c:pt>
                <c:pt idx="6239">
                  <c:v>166633.09503150999</c:v>
                </c:pt>
                <c:pt idx="6240">
                  <c:v>113697.291737327</c:v>
                </c:pt>
                <c:pt idx="6241">
                  <c:v>135035.41934340299</c:v>
                </c:pt>
                <c:pt idx="6242">
                  <c:v>128506.272497132</c:v>
                </c:pt>
                <c:pt idx="6243">
                  <c:v>242216.182376357</c:v>
                </c:pt>
                <c:pt idx="6244">
                  <c:v>230520.37969628701</c:v>
                </c:pt>
                <c:pt idx="6245">
                  <c:v>331970.65793230402</c:v>
                </c:pt>
                <c:pt idx="6246">
                  <c:v>397809.51376273902</c:v>
                </c:pt>
                <c:pt idx="6247">
                  <c:v>281897.66731759498</c:v>
                </c:pt>
                <c:pt idx="6248">
                  <c:v>204747.30687711501</c:v>
                </c:pt>
                <c:pt idx="6249">
                  <c:v>137243.18425365901</c:v>
                </c:pt>
                <c:pt idx="6250">
                  <c:v>-128435.437989985</c:v>
                </c:pt>
                <c:pt idx="6251">
                  <c:v>307297.11494281999</c:v>
                </c:pt>
                <c:pt idx="6252">
                  <c:v>111342.02201531301</c:v>
                </c:pt>
                <c:pt idx="6253">
                  <c:v>209712.10225304699</c:v>
                </c:pt>
                <c:pt idx="6254">
                  <c:v>233395.810517659</c:v>
                </c:pt>
                <c:pt idx="6255">
                  <c:v>131872.74505554899</c:v>
                </c:pt>
                <c:pt idx="6256">
                  <c:v>255604.44085219101</c:v>
                </c:pt>
                <c:pt idx="6257">
                  <c:v>176447.20705297301</c:v>
                </c:pt>
                <c:pt idx="6258">
                  <c:v>273535.34966136399</c:v>
                </c:pt>
                <c:pt idx="6259">
                  <c:v>182101.982998522</c:v>
                </c:pt>
                <c:pt idx="6260">
                  <c:v>364915.32213131798</c:v>
                </c:pt>
                <c:pt idx="6261">
                  <c:v>260026.738110887</c:v>
                </c:pt>
                <c:pt idx="6262">
                  <c:v>217067.10015139301</c:v>
                </c:pt>
                <c:pt idx="6263">
                  <c:v>143374.45343478501</c:v>
                </c:pt>
                <c:pt idx="6264">
                  <c:v>212130.46268455201</c:v>
                </c:pt>
                <c:pt idx="6265">
                  <c:v>56748.688272640597</c:v>
                </c:pt>
                <c:pt idx="6266">
                  <c:v>205630.41284121701</c:v>
                </c:pt>
                <c:pt idx="6267">
                  <c:v>264942.044731826</c:v>
                </c:pt>
                <c:pt idx="6268">
                  <c:v>295584.79613608401</c:v>
                </c:pt>
                <c:pt idx="6269">
                  <c:v>238018.999327875</c:v>
                </c:pt>
                <c:pt idx="6270">
                  <c:v>136415.39538888799</c:v>
                </c:pt>
                <c:pt idx="6271">
                  <c:v>216327.63082678299</c:v>
                </c:pt>
                <c:pt idx="6272">
                  <c:v>295584.79613608401</c:v>
                </c:pt>
                <c:pt idx="6273">
                  <c:v>164433.096278287</c:v>
                </c:pt>
                <c:pt idx="6274">
                  <c:v>166011.04224999601</c:v>
                </c:pt>
                <c:pt idx="6275">
                  <c:v>317122.86874670797</c:v>
                </c:pt>
                <c:pt idx="6276">
                  <c:v>128942.980947445</c:v>
                </c:pt>
                <c:pt idx="6277">
                  <c:v>331638.75533631601</c:v>
                </c:pt>
                <c:pt idx="6278">
                  <c:v>256179.91159775399</c:v>
                </c:pt>
                <c:pt idx="6279">
                  <c:v>85175.923515860006</c:v>
                </c:pt>
                <c:pt idx="6280">
                  <c:v>206171.92714585399</c:v>
                </c:pt>
                <c:pt idx="6281">
                  <c:v>131437.02041783501</c:v>
                </c:pt>
                <c:pt idx="6282">
                  <c:v>304417.79358980601</c:v>
                </c:pt>
                <c:pt idx="6283">
                  <c:v>180045.62088479201</c:v>
                </c:pt>
                <c:pt idx="6284">
                  <c:v>79390.129072716401</c:v>
                </c:pt>
                <c:pt idx="6285">
                  <c:v>185666.42548316301</c:v>
                </c:pt>
                <c:pt idx="6286">
                  <c:v>361120.87618596997</c:v>
                </c:pt>
                <c:pt idx="6287">
                  <c:v>197207.93355391501</c:v>
                </c:pt>
                <c:pt idx="6288">
                  <c:v>87143.980995680904</c:v>
                </c:pt>
                <c:pt idx="6289">
                  <c:v>252232.13994943601</c:v>
                </c:pt>
                <c:pt idx="6290">
                  <c:v>209697.55375157899</c:v>
                </c:pt>
                <c:pt idx="6291">
                  <c:v>325572.50722425</c:v>
                </c:pt>
                <c:pt idx="6292">
                  <c:v>49717.8193601229</c:v>
                </c:pt>
                <c:pt idx="6293">
                  <c:v>77317.265738570903</c:v>
                </c:pt>
                <c:pt idx="6294">
                  <c:v>215271.79122025199</c:v>
                </c:pt>
                <c:pt idx="6295">
                  <c:v>147359.10314932399</c:v>
                </c:pt>
                <c:pt idx="6296">
                  <c:v>120413.735633745</c:v>
                </c:pt>
                <c:pt idx="6297">
                  <c:v>78731.198224982305</c:v>
                </c:pt>
                <c:pt idx="6298">
                  <c:v>233014.41916667801</c:v>
                </c:pt>
                <c:pt idx="6299">
                  <c:v>191357.125494837</c:v>
                </c:pt>
                <c:pt idx="6300">
                  <c:v>250463.00639593601</c:v>
                </c:pt>
                <c:pt idx="6301">
                  <c:v>276863.97524721199</c:v>
                </c:pt>
                <c:pt idx="6302">
                  <c:v>336637.53696567699</c:v>
                </c:pt>
                <c:pt idx="6303">
                  <c:v>250779.37667785701</c:v>
                </c:pt>
                <c:pt idx="6304">
                  <c:v>266486.98826270603</c:v>
                </c:pt>
                <c:pt idx="6305">
                  <c:v>260710.90524241701</c:v>
                </c:pt>
                <c:pt idx="6306">
                  <c:v>326863.209729478</c:v>
                </c:pt>
                <c:pt idx="6307">
                  <c:v>312468.600402107</c:v>
                </c:pt>
                <c:pt idx="6308">
                  <c:v>223362.382817818</c:v>
                </c:pt>
                <c:pt idx="6309">
                  <c:v>499614.97815959301</c:v>
                </c:pt>
                <c:pt idx="6310">
                  <c:v>500967.75029608299</c:v>
                </c:pt>
                <c:pt idx="6311">
                  <c:v>307446.56502039899</c:v>
                </c:pt>
                <c:pt idx="6312">
                  <c:v>12265.449739498699</c:v>
                </c:pt>
                <c:pt idx="6313">
                  <c:v>259755.02695847201</c:v>
                </c:pt>
                <c:pt idx="6314">
                  <c:v>323513.23839147697</c:v>
                </c:pt>
                <c:pt idx="6315">
                  <c:v>330754.69537211698</c:v>
                </c:pt>
                <c:pt idx="6316">
                  <c:v>180422.15279778201</c:v>
                </c:pt>
                <c:pt idx="6317">
                  <c:v>29034.7320701389</c:v>
                </c:pt>
                <c:pt idx="6318">
                  <c:v>303908.32772590203</c:v>
                </c:pt>
                <c:pt idx="6319">
                  <c:v>197780.49758043501</c:v>
                </c:pt>
                <c:pt idx="6320">
                  <c:v>247787.49821973601</c:v>
                </c:pt>
                <c:pt idx="6321">
                  <c:v>270952.99065081199</c:v>
                </c:pt>
                <c:pt idx="6322">
                  <c:v>206835.71743157899</c:v>
                </c:pt>
                <c:pt idx="6323">
                  <c:v>302508.92883470701</c:v>
                </c:pt>
                <c:pt idx="6324">
                  <c:v>191327.99867939801</c:v>
                </c:pt>
                <c:pt idx="6325">
                  <c:v>295392.65455419698</c:v>
                </c:pt>
                <c:pt idx="6326">
                  <c:v>476511.60007853399</c:v>
                </c:pt>
                <c:pt idx="6327">
                  <c:v>451904.98615830397</c:v>
                </c:pt>
                <c:pt idx="6328">
                  <c:v>389583.05168271501</c:v>
                </c:pt>
                <c:pt idx="6329">
                  <c:v>161432.48275678401</c:v>
                </c:pt>
                <c:pt idx="6330">
                  <c:v>346192.53361724701</c:v>
                </c:pt>
                <c:pt idx="6331">
                  <c:v>220498.59377887001</c:v>
                </c:pt>
                <c:pt idx="6332">
                  <c:v>237196.06990109399</c:v>
                </c:pt>
                <c:pt idx="6333">
                  <c:v>291536.10916508402</c:v>
                </c:pt>
                <c:pt idx="6334">
                  <c:v>234960.16198799701</c:v>
                </c:pt>
                <c:pt idx="6335">
                  <c:v>354604.34002847201</c:v>
                </c:pt>
                <c:pt idx="6336">
                  <c:v>179237.239959478</c:v>
                </c:pt>
                <c:pt idx="6337">
                  <c:v>306375.19309980102</c:v>
                </c:pt>
                <c:pt idx="6338">
                  <c:v>331219.53191901802</c:v>
                </c:pt>
                <c:pt idx="6339">
                  <c:v>164699.977805214</c:v>
                </c:pt>
                <c:pt idx="6340">
                  <c:v>485664.81362706498</c:v>
                </c:pt>
                <c:pt idx="6341">
                  <c:v>329326.19947798603</c:v>
                </c:pt>
                <c:pt idx="6342">
                  <c:v>438631.26731902699</c:v>
                </c:pt>
                <c:pt idx="6343">
                  <c:v>173273.85988904201</c:v>
                </c:pt>
                <c:pt idx="6344">
                  <c:v>160481.449004578</c:v>
                </c:pt>
                <c:pt idx="6345">
                  <c:v>382563.81709949602</c:v>
                </c:pt>
                <c:pt idx="6346">
                  <c:v>446262.82090152701</c:v>
                </c:pt>
                <c:pt idx="6347">
                  <c:v>570535.04719020706</c:v>
                </c:pt>
                <c:pt idx="6348">
                  <c:v>315976.75688106898</c:v>
                </c:pt>
                <c:pt idx="6349">
                  <c:v>204954.011866721</c:v>
                </c:pt>
                <c:pt idx="6350">
                  <c:v>255305.54069703299</c:v>
                </c:pt>
                <c:pt idx="6351">
                  <c:v>310359.84281434002</c:v>
                </c:pt>
                <c:pt idx="6352">
                  <c:v>170106.32616319801</c:v>
                </c:pt>
                <c:pt idx="6353">
                  <c:v>229865.324473944</c:v>
                </c:pt>
                <c:pt idx="6354">
                  <c:v>255026.04848133301</c:v>
                </c:pt>
                <c:pt idx="6355">
                  <c:v>234322.57689241701</c:v>
                </c:pt>
                <c:pt idx="6356">
                  <c:v>376291.83290417201</c:v>
                </c:pt>
                <c:pt idx="6357">
                  <c:v>405315.88464510901</c:v>
                </c:pt>
                <c:pt idx="6358">
                  <c:v>65720.448021613207</c:v>
                </c:pt>
                <c:pt idx="6359">
                  <c:v>313457.48112688202</c:v>
                </c:pt>
                <c:pt idx="6360">
                  <c:v>295139.367528642</c:v>
                </c:pt>
                <c:pt idx="6361">
                  <c:v>476729.94685056497</c:v>
                </c:pt>
                <c:pt idx="6362">
                  <c:v>249575.055900095</c:v>
                </c:pt>
                <c:pt idx="6363">
                  <c:v>309897.89808023098</c:v>
                </c:pt>
                <c:pt idx="6364">
                  <c:v>110150.311926323</c:v>
                </c:pt>
                <c:pt idx="6365">
                  <c:v>201022.74143881799</c:v>
                </c:pt>
                <c:pt idx="6366">
                  <c:v>364123.44242641999</c:v>
                </c:pt>
                <c:pt idx="6367">
                  <c:v>270174.675634782</c:v>
                </c:pt>
                <c:pt idx="6368">
                  <c:v>4900.7450765011399</c:v>
                </c:pt>
                <c:pt idx="6369">
                  <c:v>222099.83822168101</c:v>
                </c:pt>
                <c:pt idx="6370">
                  <c:v>250127.25798706</c:v>
                </c:pt>
                <c:pt idx="6371">
                  <c:v>190872.86610222701</c:v>
                </c:pt>
                <c:pt idx="6372">
                  <c:v>39909.535682997703</c:v>
                </c:pt>
                <c:pt idx="6373">
                  <c:v>372064.56904015399</c:v>
                </c:pt>
                <c:pt idx="6374">
                  <c:v>134128.06090810301</c:v>
                </c:pt>
                <c:pt idx="6375">
                  <c:v>203927.284169377</c:v>
                </c:pt>
                <c:pt idx="6376">
                  <c:v>178569.57404836299</c:v>
                </c:pt>
                <c:pt idx="6377">
                  <c:v>109173.080437098</c:v>
                </c:pt>
                <c:pt idx="6378">
                  <c:v>224411.42517366301</c:v>
                </c:pt>
                <c:pt idx="6379">
                  <c:v>55130.957515666698</c:v>
                </c:pt>
                <c:pt idx="6380">
                  <c:v>465794.00524716201</c:v>
                </c:pt>
                <c:pt idx="6381">
                  <c:v>255109.493677252</c:v>
                </c:pt>
                <c:pt idx="6382">
                  <c:v>211613.21575736301</c:v>
                </c:pt>
                <c:pt idx="6383">
                  <c:v>336498.75976417499</c:v>
                </c:pt>
                <c:pt idx="6384">
                  <c:v>266219.15273568197</c:v>
                </c:pt>
                <c:pt idx="6385">
                  <c:v>296890.04714277998</c:v>
                </c:pt>
                <c:pt idx="6386">
                  <c:v>291133.37206194899</c:v>
                </c:pt>
                <c:pt idx="6387">
                  <c:v>364758.09099045402</c:v>
                </c:pt>
                <c:pt idx="6388">
                  <c:v>407208.263086044</c:v>
                </c:pt>
                <c:pt idx="6389">
                  <c:v>151522.31485062899</c:v>
                </c:pt>
                <c:pt idx="6390">
                  <c:v>255701.48054948199</c:v>
                </c:pt>
                <c:pt idx="6391">
                  <c:v>386598.93938162702</c:v>
                </c:pt>
                <c:pt idx="6392">
                  <c:v>325277.51250698598</c:v>
                </c:pt>
                <c:pt idx="6393">
                  <c:v>236618.661342835</c:v>
                </c:pt>
                <c:pt idx="6394">
                  <c:v>214936.98190522101</c:v>
                </c:pt>
                <c:pt idx="6395">
                  <c:v>245343.91641068601</c:v>
                </c:pt>
                <c:pt idx="6396">
                  <c:v>192027.69812499601</c:v>
                </c:pt>
                <c:pt idx="6397">
                  <c:v>382349.34595285601</c:v>
                </c:pt>
                <c:pt idx="6398">
                  <c:v>258988.368631119</c:v>
                </c:pt>
                <c:pt idx="6399">
                  <c:v>193796.816772244</c:v>
                </c:pt>
                <c:pt idx="6400">
                  <c:v>193959.84644494401</c:v>
                </c:pt>
                <c:pt idx="6401">
                  <c:v>98915.477620888196</c:v>
                </c:pt>
                <c:pt idx="6402">
                  <c:v>252855.16163729699</c:v>
                </c:pt>
                <c:pt idx="6403">
                  <c:v>178057.17165291301</c:v>
                </c:pt>
                <c:pt idx="6404">
                  <c:v>286321.90238898702</c:v>
                </c:pt>
                <c:pt idx="6405">
                  <c:v>322820.33619656501</c:v>
                </c:pt>
                <c:pt idx="6406">
                  <c:v>155905.81113665999</c:v>
                </c:pt>
                <c:pt idx="6407">
                  <c:v>486391.67226290301</c:v>
                </c:pt>
                <c:pt idx="6408">
                  <c:v>341106.431166575</c:v>
                </c:pt>
                <c:pt idx="6409">
                  <c:v>255727.685739626</c:v>
                </c:pt>
                <c:pt idx="6410">
                  <c:v>317386.828648341</c:v>
                </c:pt>
                <c:pt idx="6411">
                  <c:v>240964.31065629699</c:v>
                </c:pt>
                <c:pt idx="6412">
                  <c:v>220688.81245431301</c:v>
                </c:pt>
                <c:pt idx="6413">
                  <c:v>269706.94727508997</c:v>
                </c:pt>
                <c:pt idx="6414">
                  <c:v>217673.635525091</c:v>
                </c:pt>
                <c:pt idx="6415">
                  <c:v>202210.57590241599</c:v>
                </c:pt>
                <c:pt idx="6416">
                  <c:v>187692.72168761</c:v>
                </c:pt>
                <c:pt idx="6417">
                  <c:v>222217.25476477799</c:v>
                </c:pt>
                <c:pt idx="6418">
                  <c:v>337304.233970445</c:v>
                </c:pt>
                <c:pt idx="6419">
                  <c:v>290757.823961558</c:v>
                </c:pt>
                <c:pt idx="6420">
                  <c:v>221567.058980425</c:v>
                </c:pt>
                <c:pt idx="6421">
                  <c:v>219366.091320854</c:v>
                </c:pt>
                <c:pt idx="6422">
                  <c:v>282598.320763289</c:v>
                </c:pt>
                <c:pt idx="6423">
                  <c:v>155359.452300284</c:v>
                </c:pt>
                <c:pt idx="6424">
                  <c:v>258377.003631934</c:v>
                </c:pt>
                <c:pt idx="6425">
                  <c:v>168838.922129071</c:v>
                </c:pt>
                <c:pt idx="6426">
                  <c:v>393111.57010123099</c:v>
                </c:pt>
                <c:pt idx="6427">
                  <c:v>383030.59145909199</c:v>
                </c:pt>
                <c:pt idx="6428">
                  <c:v>246793.772963222</c:v>
                </c:pt>
                <c:pt idx="6429">
                  <c:v>127036.05400504199</c:v>
                </c:pt>
                <c:pt idx="6430">
                  <c:v>365395.69099228602</c:v>
                </c:pt>
                <c:pt idx="6431">
                  <c:v>174768.34575858101</c:v>
                </c:pt>
                <c:pt idx="6432">
                  <c:v>296704.70281157899</c:v>
                </c:pt>
                <c:pt idx="6433">
                  <c:v>387317.06295408402</c:v>
                </c:pt>
                <c:pt idx="6434">
                  <c:v>151702.81465009099</c:v>
                </c:pt>
                <c:pt idx="6435">
                  <c:v>315965.13000489603</c:v>
                </c:pt>
                <c:pt idx="6436">
                  <c:v>198776.160649645</c:v>
                </c:pt>
                <c:pt idx="6437">
                  <c:v>258178.06479936099</c:v>
                </c:pt>
                <c:pt idx="6438">
                  <c:v>67045.106967767206</c:v>
                </c:pt>
                <c:pt idx="6439">
                  <c:v>203681.763300855</c:v>
                </c:pt>
                <c:pt idx="6440">
                  <c:v>139352.940560277</c:v>
                </c:pt>
                <c:pt idx="6441">
                  <c:v>49952.663626005502</c:v>
                </c:pt>
                <c:pt idx="6442">
                  <c:v>253374.34637718101</c:v>
                </c:pt>
                <c:pt idx="6443">
                  <c:v>489840.65092339402</c:v>
                </c:pt>
                <c:pt idx="6444">
                  <c:v>171439.72017273301</c:v>
                </c:pt>
                <c:pt idx="6445">
                  <c:v>159916.651135091</c:v>
                </c:pt>
                <c:pt idx="6446">
                  <c:v>468059.99397579301</c:v>
                </c:pt>
                <c:pt idx="6447">
                  <c:v>204783.21603698799</c:v>
                </c:pt>
                <c:pt idx="6448">
                  <c:v>193750.23473629399</c:v>
                </c:pt>
                <c:pt idx="6449">
                  <c:v>106674.181528717</c:v>
                </c:pt>
                <c:pt idx="6450">
                  <c:v>135411.95125639401</c:v>
                </c:pt>
                <c:pt idx="6451">
                  <c:v>391199.81353334099</c:v>
                </c:pt>
                <c:pt idx="6452">
                  <c:v>250766.76598908499</c:v>
                </c:pt>
                <c:pt idx="6453">
                  <c:v>231599.51777391901</c:v>
                </c:pt>
                <c:pt idx="6454">
                  <c:v>471560.36939146998</c:v>
                </c:pt>
                <c:pt idx="6455">
                  <c:v>200937.34352395101</c:v>
                </c:pt>
                <c:pt idx="6456">
                  <c:v>141965.36548011299</c:v>
                </c:pt>
                <c:pt idx="6457">
                  <c:v>201852.48302253601</c:v>
                </c:pt>
                <c:pt idx="6458">
                  <c:v>276916.35581499699</c:v>
                </c:pt>
                <c:pt idx="6459">
                  <c:v>253586.87971112499</c:v>
                </c:pt>
                <c:pt idx="6460">
                  <c:v>165062.915216833</c:v>
                </c:pt>
                <c:pt idx="6461">
                  <c:v>274663.00758764101</c:v>
                </c:pt>
                <c:pt idx="6462">
                  <c:v>302856.36374476203</c:v>
                </c:pt>
                <c:pt idx="6463">
                  <c:v>136830.74318079499</c:v>
                </c:pt>
                <c:pt idx="6464">
                  <c:v>-83308.788811846898</c:v>
                </c:pt>
                <c:pt idx="6465">
                  <c:v>244619.96449389099</c:v>
                </c:pt>
                <c:pt idx="6466">
                  <c:v>104358.70404509301</c:v>
                </c:pt>
                <c:pt idx="6467">
                  <c:v>154888.787409046</c:v>
                </c:pt>
                <c:pt idx="6468">
                  <c:v>176332.69722891899</c:v>
                </c:pt>
                <c:pt idx="6469">
                  <c:v>173927.93129878599</c:v>
                </c:pt>
                <c:pt idx="6470">
                  <c:v>285554.290061537</c:v>
                </c:pt>
                <c:pt idx="6471">
                  <c:v>181737.10777420699</c:v>
                </c:pt>
                <c:pt idx="6472">
                  <c:v>362936.57686916902</c:v>
                </c:pt>
                <c:pt idx="6473">
                  <c:v>348074.20936960197</c:v>
                </c:pt>
                <c:pt idx="6474">
                  <c:v>182625.05827004899</c:v>
                </c:pt>
                <c:pt idx="6475">
                  <c:v>158348.40913311101</c:v>
                </c:pt>
                <c:pt idx="6476">
                  <c:v>331674.67940244102</c:v>
                </c:pt>
                <c:pt idx="6477">
                  <c:v>383080.080214085</c:v>
                </c:pt>
                <c:pt idx="6478">
                  <c:v>225121.797495337</c:v>
                </c:pt>
                <c:pt idx="6479">
                  <c:v>67044.138061419406</c:v>
                </c:pt>
                <c:pt idx="6480">
                  <c:v>276033.24985089398</c:v>
                </c:pt>
                <c:pt idx="6481">
                  <c:v>98609.78766817</c:v>
                </c:pt>
                <c:pt idx="6482">
                  <c:v>266897.50642912602</c:v>
                </c:pt>
                <c:pt idx="6483">
                  <c:v>225472.12421818401</c:v>
                </c:pt>
                <c:pt idx="6484">
                  <c:v>-61534.9216618067</c:v>
                </c:pt>
                <c:pt idx="6485">
                  <c:v>17178.8101629759</c:v>
                </c:pt>
                <c:pt idx="6486">
                  <c:v>50690.202591045803</c:v>
                </c:pt>
                <c:pt idx="6487">
                  <c:v>266172.58560598397</c:v>
                </c:pt>
                <c:pt idx="6488">
                  <c:v>47081.119609713103</c:v>
                </c:pt>
                <c:pt idx="6489">
                  <c:v>174713.997565597</c:v>
                </c:pt>
                <c:pt idx="6490">
                  <c:v>319396.60872612201</c:v>
                </c:pt>
                <c:pt idx="6491">
                  <c:v>317088.882493279</c:v>
                </c:pt>
                <c:pt idx="6492">
                  <c:v>238508.10325222401</c:v>
                </c:pt>
                <c:pt idx="6493">
                  <c:v>256195.443911821</c:v>
                </c:pt>
                <c:pt idx="6494">
                  <c:v>313135.297406875</c:v>
                </c:pt>
                <c:pt idx="6495">
                  <c:v>53535.545143757001</c:v>
                </c:pt>
                <c:pt idx="6496">
                  <c:v>266000.80596365198</c:v>
                </c:pt>
                <c:pt idx="6497">
                  <c:v>297580.05752490001</c:v>
                </c:pt>
                <c:pt idx="6498">
                  <c:v>166275.00215162901</c:v>
                </c:pt>
                <c:pt idx="6499">
                  <c:v>43793.255168602802</c:v>
                </c:pt>
                <c:pt idx="6500">
                  <c:v>167922.82863038999</c:v>
                </c:pt>
                <c:pt idx="6501">
                  <c:v>162526.184242135</c:v>
                </c:pt>
                <c:pt idx="6502">
                  <c:v>12353.7599632527</c:v>
                </c:pt>
                <c:pt idx="6503">
                  <c:v>15657.153923508</c:v>
                </c:pt>
                <c:pt idx="6504">
                  <c:v>229747.907930847</c:v>
                </c:pt>
                <c:pt idx="6505">
                  <c:v>144017.86687470399</c:v>
                </c:pt>
                <c:pt idx="6506">
                  <c:v>289013.94159810501</c:v>
                </c:pt>
                <c:pt idx="6507">
                  <c:v>179037.317314307</c:v>
                </c:pt>
                <c:pt idx="6508">
                  <c:v>105176.788940135</c:v>
                </c:pt>
                <c:pt idx="6509">
                  <c:v>184397.08363634101</c:v>
                </c:pt>
                <c:pt idx="6510">
                  <c:v>46056.329725064999</c:v>
                </c:pt>
                <c:pt idx="6511">
                  <c:v>217490.21410033401</c:v>
                </c:pt>
                <c:pt idx="6512">
                  <c:v>90345.478615576998</c:v>
                </c:pt>
                <c:pt idx="6513">
                  <c:v>35793.878650553197</c:v>
                </c:pt>
                <c:pt idx="6514">
                  <c:v>129896.92141869399</c:v>
                </c:pt>
                <c:pt idx="6515">
                  <c:v>111255.647740973</c:v>
                </c:pt>
                <c:pt idx="6516">
                  <c:v>170740.020727136</c:v>
                </c:pt>
                <c:pt idx="6517">
                  <c:v>97188.089024725006</c:v>
                </c:pt>
                <c:pt idx="6518">
                  <c:v>156457.014504775</c:v>
                </c:pt>
                <c:pt idx="6519">
                  <c:v>150527.605781516</c:v>
                </c:pt>
                <c:pt idx="6520">
                  <c:v>152437.439442962</c:v>
                </c:pt>
                <c:pt idx="6521">
                  <c:v>356565.61516385799</c:v>
                </c:pt>
                <c:pt idx="6522">
                  <c:v>324710.77682480501</c:v>
                </c:pt>
                <c:pt idx="6523">
                  <c:v>250991.910011801</c:v>
                </c:pt>
                <c:pt idx="6524">
                  <c:v>132521.003027206</c:v>
                </c:pt>
                <c:pt idx="6525">
                  <c:v>26519.339394468599</c:v>
                </c:pt>
                <c:pt idx="6526">
                  <c:v>196912.90902414799</c:v>
                </c:pt>
                <c:pt idx="6527">
                  <c:v>72440.774996548207</c:v>
                </c:pt>
                <c:pt idx="6528">
                  <c:v>208011.89520650101</c:v>
                </c:pt>
                <c:pt idx="6529">
                  <c:v>236931.14109311299</c:v>
                </c:pt>
                <c:pt idx="6530">
                  <c:v>209444.26672602299</c:v>
                </c:pt>
                <c:pt idx="6531">
                  <c:v>168332.348077959</c:v>
                </c:pt>
                <c:pt idx="6532">
                  <c:v>200380.31181149799</c:v>
                </c:pt>
                <c:pt idx="6533">
                  <c:v>151590.24263873301</c:v>
                </c:pt>
                <c:pt idx="6534">
                  <c:v>159404.26364589299</c:v>
                </c:pt>
                <c:pt idx="6535">
                  <c:v>44404.635074039201</c:v>
                </c:pt>
                <c:pt idx="6536">
                  <c:v>136151.43548725499</c:v>
                </c:pt>
                <c:pt idx="6537">
                  <c:v>258672.982161797</c:v>
                </c:pt>
                <c:pt idx="6538">
                  <c:v>5718.8299715433604</c:v>
                </c:pt>
                <c:pt idx="6539">
                  <c:v>183625.58077724799</c:v>
                </c:pt>
                <c:pt idx="6540">
                  <c:v>242123.987210805</c:v>
                </c:pt>
                <c:pt idx="6541">
                  <c:v>137052.98048446799</c:v>
                </c:pt>
                <c:pt idx="6542">
                  <c:v>-29614.0877575003</c:v>
                </c:pt>
                <c:pt idx="6543">
                  <c:v>181106.305023061</c:v>
                </c:pt>
                <c:pt idx="6544">
                  <c:v>264764.451651407</c:v>
                </c:pt>
                <c:pt idx="6545">
                  <c:v>237456.154177335</c:v>
                </c:pt>
                <c:pt idx="6546">
                  <c:v>202939.37235095</c:v>
                </c:pt>
                <c:pt idx="6547">
                  <c:v>150498.49387232901</c:v>
                </c:pt>
                <c:pt idx="6548">
                  <c:v>294216.49168552598</c:v>
                </c:pt>
                <c:pt idx="6549">
                  <c:v>347498.73862403899</c:v>
                </c:pt>
                <c:pt idx="6550">
                  <c:v>231189.01451375001</c:v>
                </c:pt>
                <c:pt idx="6551">
                  <c:v>138464.00625183599</c:v>
                </c:pt>
                <c:pt idx="6552">
                  <c:v>270657.966121045</c:v>
                </c:pt>
                <c:pt idx="6553">
                  <c:v>160695.920151217</c:v>
                </c:pt>
                <c:pt idx="6554">
                  <c:v>130335.567681702</c:v>
                </c:pt>
                <c:pt idx="6555">
                  <c:v>186372.92217944699</c:v>
                </c:pt>
                <c:pt idx="6556">
                  <c:v>11007.7534016636</c:v>
                </c:pt>
                <c:pt idx="6557">
                  <c:v>220287.04425752599</c:v>
                </c:pt>
                <c:pt idx="6558">
                  <c:v>188408.90744737099</c:v>
                </c:pt>
                <c:pt idx="6559">
                  <c:v>349234.86973670899</c:v>
                </c:pt>
                <c:pt idx="6560">
                  <c:v>136062.16194699801</c:v>
                </c:pt>
                <c:pt idx="6561">
                  <c:v>168639.98329649799</c:v>
                </c:pt>
                <c:pt idx="6562">
                  <c:v>215013.64475670599</c:v>
                </c:pt>
                <c:pt idx="6563">
                  <c:v>112813.216866877</c:v>
                </c:pt>
                <c:pt idx="6564">
                  <c:v>356667.51429914002</c:v>
                </c:pt>
                <c:pt idx="6565">
                  <c:v>141937.222477273</c:v>
                </c:pt>
                <c:pt idx="6566">
                  <c:v>237200.91443283201</c:v>
                </c:pt>
                <c:pt idx="6567">
                  <c:v>212927.18692118899</c:v>
                </c:pt>
                <c:pt idx="6568">
                  <c:v>286005.56191956898</c:v>
                </c:pt>
                <c:pt idx="6569">
                  <c:v>134728.76793746199</c:v>
                </c:pt>
                <c:pt idx="6570">
                  <c:v>242813.96778042201</c:v>
                </c:pt>
                <c:pt idx="6571">
                  <c:v>415505.55967321497</c:v>
                </c:pt>
                <c:pt idx="6572">
                  <c:v>121184.26958649</c:v>
                </c:pt>
                <c:pt idx="6573">
                  <c:v>76747.608431094297</c:v>
                </c:pt>
                <c:pt idx="6574">
                  <c:v>383239.249167645</c:v>
                </c:pt>
                <c:pt idx="6575">
                  <c:v>177356.51820721899</c:v>
                </c:pt>
                <c:pt idx="6576">
                  <c:v>55938.369534632002</c:v>
                </c:pt>
                <c:pt idx="6577">
                  <c:v>126079.191908497</c:v>
                </c:pt>
                <c:pt idx="6578">
                  <c:v>198195.845372343</c:v>
                </c:pt>
                <c:pt idx="6579">
                  <c:v>226318.352116066</c:v>
                </c:pt>
                <c:pt idx="6580">
                  <c:v>115747.840412971</c:v>
                </c:pt>
                <c:pt idx="6581">
                  <c:v>230774.635628191</c:v>
                </c:pt>
                <c:pt idx="6582">
                  <c:v>148786.63013710699</c:v>
                </c:pt>
                <c:pt idx="6583">
                  <c:v>223672.92475539999</c:v>
                </c:pt>
                <c:pt idx="6584">
                  <c:v>122119.778477755</c:v>
                </c:pt>
                <c:pt idx="6585">
                  <c:v>45588.575279432502</c:v>
                </c:pt>
                <c:pt idx="6586">
                  <c:v>226806.48713406699</c:v>
                </c:pt>
                <c:pt idx="6587">
                  <c:v>515789.39391654101</c:v>
                </c:pt>
                <c:pt idx="6588">
                  <c:v>117751.807052665</c:v>
                </c:pt>
                <c:pt idx="6589">
                  <c:v>447715.58417310601</c:v>
                </c:pt>
                <c:pt idx="6590">
                  <c:v>230944.462551576</c:v>
                </c:pt>
                <c:pt idx="6591">
                  <c:v>220151.173775067</c:v>
                </c:pt>
                <c:pt idx="6592">
                  <c:v>224653.07041679401</c:v>
                </c:pt>
                <c:pt idx="6593">
                  <c:v>437450.21519986202</c:v>
                </c:pt>
                <c:pt idx="6594">
                  <c:v>209678.14581212099</c:v>
                </c:pt>
                <c:pt idx="6595">
                  <c:v>177476.85637561101</c:v>
                </c:pt>
                <c:pt idx="6596">
                  <c:v>53263.822811653597</c:v>
                </c:pt>
                <c:pt idx="6597">
                  <c:v>317251.92707223003</c:v>
                </c:pt>
                <c:pt idx="6598">
                  <c:v>295463.51887384697</c:v>
                </c:pt>
                <c:pt idx="6599">
                  <c:v>210864.99646312001</c:v>
                </c:pt>
                <c:pt idx="6600">
                  <c:v>288499.586483708</c:v>
                </c:pt>
                <c:pt idx="6601">
                  <c:v>118468.96917189901</c:v>
                </c:pt>
                <c:pt idx="6602">
                  <c:v>165073.60299916199</c:v>
                </c:pt>
                <c:pt idx="6603">
                  <c:v>255904.29500744501</c:v>
                </c:pt>
                <c:pt idx="6604">
                  <c:v>267795.16089469602</c:v>
                </c:pt>
                <c:pt idx="6605">
                  <c:v>432686.32628170098</c:v>
                </c:pt>
                <c:pt idx="6606">
                  <c:v>211735.491738451</c:v>
                </c:pt>
                <c:pt idx="6607">
                  <c:v>189983.94670003801</c:v>
                </c:pt>
                <c:pt idx="6608">
                  <c:v>110246.390170392</c:v>
                </c:pt>
                <c:pt idx="6609">
                  <c:v>397702.75518946798</c:v>
                </c:pt>
                <c:pt idx="6610">
                  <c:v>312341.47988928098</c:v>
                </c:pt>
                <c:pt idx="6611">
                  <c:v>143308.463459377</c:v>
                </c:pt>
                <c:pt idx="6612">
                  <c:v>201969.89956563301</c:v>
                </c:pt>
                <c:pt idx="6613">
                  <c:v>253887.71767897901</c:v>
                </c:pt>
                <c:pt idx="6614">
                  <c:v>175493.266581723</c:v>
                </c:pt>
                <c:pt idx="6615">
                  <c:v>203404.22380410199</c:v>
                </c:pt>
                <c:pt idx="6616">
                  <c:v>175430.183325358</c:v>
                </c:pt>
                <c:pt idx="6617">
                  <c:v>191882.123672808</c:v>
                </c:pt>
                <c:pt idx="6618">
                  <c:v>248221.28504475299</c:v>
                </c:pt>
                <c:pt idx="6619">
                  <c:v>252131.224626754</c:v>
                </c:pt>
                <c:pt idx="6620">
                  <c:v>29997.413194614201</c:v>
                </c:pt>
                <c:pt idx="6621">
                  <c:v>293919.529343064</c:v>
                </c:pt>
                <c:pt idx="6622">
                  <c:v>238195.623501945</c:v>
                </c:pt>
                <c:pt idx="6623">
                  <c:v>220738.301209306</c:v>
                </c:pt>
                <c:pt idx="6624">
                  <c:v>165905.267489324</c:v>
                </c:pt>
                <c:pt idx="6625">
                  <c:v>368236.16665388102</c:v>
                </c:pt>
                <c:pt idx="6626">
                  <c:v>263298.12369095901</c:v>
                </c:pt>
                <c:pt idx="6627">
                  <c:v>317996.25583482999</c:v>
                </c:pt>
                <c:pt idx="6628">
                  <c:v>255983.864577973</c:v>
                </c:pt>
                <c:pt idx="6629">
                  <c:v>227141.29644909801</c:v>
                </c:pt>
                <c:pt idx="6630">
                  <c:v>277254.07184907101</c:v>
                </c:pt>
                <c:pt idx="6631">
                  <c:v>186831.93038200901</c:v>
                </c:pt>
                <c:pt idx="6632">
                  <c:v>194340.26888957701</c:v>
                </c:pt>
                <c:pt idx="6633">
                  <c:v>208555.33241758301</c:v>
                </c:pt>
                <c:pt idx="6634">
                  <c:v>226381.43537243101</c:v>
                </c:pt>
                <c:pt idx="6635">
                  <c:v>212020.797392237</c:v>
                </c:pt>
                <c:pt idx="6636">
                  <c:v>260679.87042678599</c:v>
                </c:pt>
                <c:pt idx="6637">
                  <c:v>379569.03192233102</c:v>
                </c:pt>
                <c:pt idx="6638">
                  <c:v>298780.48777101899</c:v>
                </c:pt>
                <c:pt idx="6639">
                  <c:v>127303.889532065</c:v>
                </c:pt>
                <c:pt idx="6640">
                  <c:v>301375.45747034397</c:v>
                </c:pt>
                <c:pt idx="6641">
                  <c:v>137240.27753461601</c:v>
                </c:pt>
                <c:pt idx="6642">
                  <c:v>106091.913532468</c:v>
                </c:pt>
                <c:pt idx="6643">
                  <c:v>209038.62290384501</c:v>
                </c:pt>
                <c:pt idx="6644">
                  <c:v>95865.367891266593</c:v>
                </c:pt>
                <c:pt idx="6645">
                  <c:v>157386.702504827</c:v>
                </c:pt>
                <c:pt idx="6646">
                  <c:v>131948.43900068599</c:v>
                </c:pt>
                <c:pt idx="6647">
                  <c:v>257818.01920053401</c:v>
                </c:pt>
                <c:pt idx="6648">
                  <c:v>301701.51681574201</c:v>
                </c:pt>
                <c:pt idx="6649">
                  <c:v>255343.37276334999</c:v>
                </c:pt>
                <c:pt idx="6650">
                  <c:v>92781.294267593199</c:v>
                </c:pt>
                <c:pt idx="6651">
                  <c:v>120779.594670659</c:v>
                </c:pt>
                <c:pt idx="6652">
                  <c:v>158984.056415995</c:v>
                </c:pt>
                <c:pt idx="6653">
                  <c:v>95305.422006644803</c:v>
                </c:pt>
                <c:pt idx="6654">
                  <c:v>369974.23557924601</c:v>
                </c:pt>
                <c:pt idx="6655">
                  <c:v>129533.969100823</c:v>
                </c:pt>
                <c:pt idx="6656">
                  <c:v>631313.97594761103</c:v>
                </c:pt>
                <c:pt idx="6657">
                  <c:v>302995.111133762</c:v>
                </c:pt>
                <c:pt idx="6658">
                  <c:v>94067.137334830695</c:v>
                </c:pt>
                <c:pt idx="6659">
                  <c:v>281241.64318890497</c:v>
                </c:pt>
                <c:pt idx="6660">
                  <c:v>471011.10383605101</c:v>
                </c:pt>
                <c:pt idx="6661">
                  <c:v>183962.32790497501</c:v>
                </c:pt>
                <c:pt idx="6662">
                  <c:v>173886.20870082601</c:v>
                </c:pt>
                <c:pt idx="6663">
                  <c:v>115703.196189717</c:v>
                </c:pt>
                <c:pt idx="6664">
                  <c:v>451395.52029439999</c:v>
                </c:pt>
                <c:pt idx="6665">
                  <c:v>401442.85294183198</c:v>
                </c:pt>
                <c:pt idx="6666">
                  <c:v>105861.917524887</c:v>
                </c:pt>
                <c:pt idx="6667">
                  <c:v>284015.15996874397</c:v>
                </c:pt>
                <c:pt idx="6668">
                  <c:v>269705.96346249001</c:v>
                </c:pt>
                <c:pt idx="6669">
                  <c:v>310805.27142178197</c:v>
                </c:pt>
                <c:pt idx="6670">
                  <c:v>427811.77335237397</c:v>
                </c:pt>
                <c:pt idx="6671">
                  <c:v>163675.18792056601</c:v>
                </c:pt>
                <c:pt idx="6672">
                  <c:v>172419.86583412701</c:v>
                </c:pt>
                <c:pt idx="6673">
                  <c:v>138005.95204937001</c:v>
                </c:pt>
                <c:pt idx="6674">
                  <c:v>130336.53658805</c:v>
                </c:pt>
                <c:pt idx="6675">
                  <c:v>460097.49179740198</c:v>
                </c:pt>
                <c:pt idx="6676">
                  <c:v>268358.02095148701</c:v>
                </c:pt>
                <c:pt idx="6677">
                  <c:v>189818.96430839101</c:v>
                </c:pt>
                <c:pt idx="6678">
                  <c:v>65456.488119980502</c:v>
                </c:pt>
                <c:pt idx="6679">
                  <c:v>95647.990025583902</c:v>
                </c:pt>
                <c:pt idx="6680">
                  <c:v>427972.850306126</c:v>
                </c:pt>
                <c:pt idx="6681">
                  <c:v>269481.80325237301</c:v>
                </c:pt>
                <c:pt idx="6682">
                  <c:v>133890.30619661399</c:v>
                </c:pt>
                <c:pt idx="6683">
                  <c:v>316021.41601057502</c:v>
                </c:pt>
                <c:pt idx="6684">
                  <c:v>334889.74916433101</c:v>
                </c:pt>
                <c:pt idx="6685">
                  <c:v>147234.889355541</c:v>
                </c:pt>
                <c:pt idx="6686">
                  <c:v>324777.73570656002</c:v>
                </c:pt>
                <c:pt idx="6687">
                  <c:v>226083.50412361999</c:v>
                </c:pt>
                <c:pt idx="6688">
                  <c:v>279731.63991154998</c:v>
                </c:pt>
                <c:pt idx="6689">
                  <c:v>227288.79380772999</c:v>
                </c:pt>
                <c:pt idx="6690">
                  <c:v>334189.09571863699</c:v>
                </c:pt>
                <c:pt idx="6691">
                  <c:v>266711.17828532599</c:v>
                </c:pt>
                <c:pt idx="6692">
                  <c:v>256166.317096382</c:v>
                </c:pt>
                <c:pt idx="6693">
                  <c:v>382323.14076271199</c:v>
                </c:pt>
                <c:pt idx="6694">
                  <c:v>272139.82639556</c:v>
                </c:pt>
                <c:pt idx="6695">
                  <c:v>322590.33273585798</c:v>
                </c:pt>
                <c:pt idx="6696">
                  <c:v>368697.12757538998</c:v>
                </c:pt>
                <c:pt idx="6697">
                  <c:v>222528.765608708</c:v>
                </c:pt>
                <c:pt idx="6698">
                  <c:v>148227.64570570699</c:v>
                </c:pt>
                <c:pt idx="6699">
                  <c:v>325844.24818916799</c:v>
                </c:pt>
                <c:pt idx="6700">
                  <c:v>447876.690939361</c:v>
                </c:pt>
                <c:pt idx="6701">
                  <c:v>129857.13663343</c:v>
                </c:pt>
                <c:pt idx="6702">
                  <c:v>176558.81015798301</c:v>
                </c:pt>
                <c:pt idx="6703">
                  <c:v>-84560.660531906906</c:v>
                </c:pt>
                <c:pt idx="6704">
                  <c:v>53752.926736002599</c:v>
                </c:pt>
                <c:pt idx="6705">
                  <c:v>488763.46556470898</c:v>
                </c:pt>
                <c:pt idx="6706">
                  <c:v>232210.897679355</c:v>
                </c:pt>
                <c:pt idx="6707">
                  <c:v>346380.79957374203</c:v>
                </c:pt>
                <c:pt idx="6708">
                  <c:v>104416.927863467</c:v>
                </c:pt>
                <c:pt idx="6709">
                  <c:v>92658.049380158205</c:v>
                </c:pt>
                <c:pt idx="6710">
                  <c:v>238480.944061983</c:v>
                </c:pt>
                <c:pt idx="6711">
                  <c:v>223695.23941390199</c:v>
                </c:pt>
                <c:pt idx="6712">
                  <c:v>213444.43384837799</c:v>
                </c:pt>
                <c:pt idx="6713">
                  <c:v>297368.47819105198</c:v>
                </c:pt>
                <c:pt idx="6714">
                  <c:v>208158.42365878599</c:v>
                </c:pt>
                <c:pt idx="6715">
                  <c:v>149956.979567692</c:v>
                </c:pt>
                <c:pt idx="6716">
                  <c:v>344496.202196092</c:v>
                </c:pt>
                <c:pt idx="6717">
                  <c:v>120000.325654534</c:v>
                </c:pt>
                <c:pt idx="6718">
                  <c:v>160154.420752832</c:v>
                </c:pt>
                <c:pt idx="6719">
                  <c:v>155523.45087933101</c:v>
                </c:pt>
                <c:pt idx="6720">
                  <c:v>145507.493306252</c:v>
                </c:pt>
                <c:pt idx="6721">
                  <c:v>228262.15712469001</c:v>
                </c:pt>
                <c:pt idx="6722">
                  <c:v>309811.53125901701</c:v>
                </c:pt>
                <c:pt idx="6723">
                  <c:v>360953.00198153203</c:v>
                </c:pt>
                <c:pt idx="6724">
                  <c:v>200488.03929111801</c:v>
                </c:pt>
                <c:pt idx="6725">
                  <c:v>317413.98783858097</c:v>
                </c:pt>
                <c:pt idx="6726">
                  <c:v>327159.18825934199</c:v>
                </c:pt>
                <c:pt idx="6727">
                  <c:v>263776.554739232</c:v>
                </c:pt>
                <c:pt idx="6728">
                  <c:v>131818.39686256499</c:v>
                </c:pt>
                <c:pt idx="6729">
                  <c:v>58290.725084477301</c:v>
                </c:pt>
                <c:pt idx="6730">
                  <c:v>338088.33261205797</c:v>
                </c:pt>
                <c:pt idx="6731">
                  <c:v>205989.48953369699</c:v>
                </c:pt>
                <c:pt idx="6732">
                  <c:v>266173.53960607998</c:v>
                </c:pt>
                <c:pt idx="6733">
                  <c:v>277619.93088598503</c:v>
                </c:pt>
                <c:pt idx="6734">
                  <c:v>334980.97542353597</c:v>
                </c:pt>
                <c:pt idx="6735">
                  <c:v>270589.06942659302</c:v>
                </c:pt>
                <c:pt idx="6736">
                  <c:v>205991.427346393</c:v>
                </c:pt>
                <c:pt idx="6737">
                  <c:v>241907.57825147</c:v>
                </c:pt>
                <c:pt idx="6738">
                  <c:v>455918.76268828101</c:v>
                </c:pt>
                <c:pt idx="6739">
                  <c:v>191897.655986875</c:v>
                </c:pt>
                <c:pt idx="6740">
                  <c:v>260678.88661418701</c:v>
                </c:pt>
                <c:pt idx="6741">
                  <c:v>324163.41926957801</c:v>
                </c:pt>
                <c:pt idx="6742">
                  <c:v>203696.32670857399</c:v>
                </c:pt>
                <c:pt idx="6743">
                  <c:v>333682.52166752599</c:v>
                </c:pt>
                <c:pt idx="6744">
                  <c:v>295207.31022299698</c:v>
                </c:pt>
                <c:pt idx="6745">
                  <c:v>327145.62357047299</c:v>
                </c:pt>
                <c:pt idx="6746">
                  <c:v>195202.998007874</c:v>
                </c:pt>
                <c:pt idx="6747">
                  <c:v>213279.46636298299</c:v>
                </c:pt>
                <c:pt idx="6748">
                  <c:v>208168.12762851501</c:v>
                </c:pt>
                <c:pt idx="6749">
                  <c:v>280279.92165436997</c:v>
                </c:pt>
                <c:pt idx="6750">
                  <c:v>361543.97522865899</c:v>
                </c:pt>
                <c:pt idx="6751">
                  <c:v>320538.81515386701</c:v>
                </c:pt>
                <c:pt idx="6752">
                  <c:v>156339.597961678</c:v>
                </c:pt>
                <c:pt idx="6753">
                  <c:v>268914.08375759202</c:v>
                </c:pt>
                <c:pt idx="6754">
                  <c:v>268367.71001496498</c:v>
                </c:pt>
                <c:pt idx="6755">
                  <c:v>297386.932130414</c:v>
                </c:pt>
                <c:pt idx="6756">
                  <c:v>174604.33227328301</c:v>
                </c:pt>
                <c:pt idx="6757">
                  <c:v>162763.93895362399</c:v>
                </c:pt>
                <c:pt idx="6758">
                  <c:v>211756.837490604</c:v>
                </c:pt>
                <c:pt idx="6759">
                  <c:v>186346.71698930199</c:v>
                </c:pt>
                <c:pt idx="6760">
                  <c:v>376740.18313690898</c:v>
                </c:pt>
                <c:pt idx="6761">
                  <c:v>304796.26331549202</c:v>
                </c:pt>
                <c:pt idx="6762">
                  <c:v>362669.69534224097</c:v>
                </c:pt>
                <c:pt idx="6763">
                  <c:v>263559.16196729703</c:v>
                </c:pt>
                <c:pt idx="6764">
                  <c:v>183806.095482962</c:v>
                </c:pt>
                <c:pt idx="6765">
                  <c:v>352237.43597715901</c:v>
                </c:pt>
                <c:pt idx="6766">
                  <c:v>256385.64768101199</c:v>
                </c:pt>
                <c:pt idx="6767">
                  <c:v>343344.27689236699</c:v>
                </c:pt>
                <c:pt idx="6768">
                  <c:v>189867.48415703699</c:v>
                </c:pt>
                <c:pt idx="6769">
                  <c:v>335129.47150101798</c:v>
                </c:pt>
                <c:pt idx="6770">
                  <c:v>203898.17226019001</c:v>
                </c:pt>
                <c:pt idx="6771">
                  <c:v>322324.43502153002</c:v>
                </c:pt>
                <c:pt idx="6772">
                  <c:v>317457.66315548797</c:v>
                </c:pt>
                <c:pt idx="6773">
                  <c:v>222690.841281311</c:v>
                </c:pt>
                <c:pt idx="6774">
                  <c:v>391158.07602913002</c:v>
                </c:pt>
                <c:pt idx="6775">
                  <c:v>241768.80104996799</c:v>
                </c:pt>
                <c:pt idx="6776">
                  <c:v>270152.37588253198</c:v>
                </c:pt>
                <c:pt idx="6777">
                  <c:v>398460.67845344002</c:v>
                </c:pt>
                <c:pt idx="6778">
                  <c:v>336632.67752768699</c:v>
                </c:pt>
                <c:pt idx="6779">
                  <c:v>179264.41405597</c:v>
                </c:pt>
                <c:pt idx="6780">
                  <c:v>352487.80137742002</c:v>
                </c:pt>
                <c:pt idx="6781">
                  <c:v>327410.53747220198</c:v>
                </c:pt>
                <c:pt idx="6782">
                  <c:v>340826.93895087502</c:v>
                </c:pt>
                <c:pt idx="6783">
                  <c:v>273545.03872484103</c:v>
                </c:pt>
                <c:pt idx="6784">
                  <c:v>248687.105404253</c:v>
                </c:pt>
                <c:pt idx="6785">
                  <c:v>305480.43044702301</c:v>
                </c:pt>
                <c:pt idx="6786">
                  <c:v>297428.639822122</c:v>
                </c:pt>
                <c:pt idx="6787">
                  <c:v>191400.785905492</c:v>
                </c:pt>
                <c:pt idx="6788">
                  <c:v>282480.88931394101</c:v>
                </c:pt>
                <c:pt idx="6789">
                  <c:v>229457.742839071</c:v>
                </c:pt>
                <c:pt idx="6790">
                  <c:v>254851.377026209</c:v>
                </c:pt>
                <c:pt idx="6791">
                  <c:v>190151.82090447599</c:v>
                </c:pt>
                <c:pt idx="6792">
                  <c:v>370727.299405228</c:v>
                </c:pt>
                <c:pt idx="6793">
                  <c:v>183814.830546343</c:v>
                </c:pt>
                <c:pt idx="6794">
                  <c:v>271104.37854108599</c:v>
                </c:pt>
                <c:pt idx="6795">
                  <c:v>254150.69376801199</c:v>
                </c:pt>
                <c:pt idx="6796">
                  <c:v>322021.65924098098</c:v>
                </c:pt>
                <c:pt idx="6797">
                  <c:v>156964.55746223399</c:v>
                </c:pt>
                <c:pt idx="6798">
                  <c:v>324898.05896870099</c:v>
                </c:pt>
                <c:pt idx="6799">
                  <c:v>193680.36913549501</c:v>
                </c:pt>
                <c:pt idx="6800">
                  <c:v>286854.68163024302</c:v>
                </c:pt>
                <c:pt idx="6801">
                  <c:v>436883.47951768001</c:v>
                </c:pt>
                <c:pt idx="6802">
                  <c:v>182010.77164556901</c:v>
                </c:pt>
                <c:pt idx="6803">
                  <c:v>118458.288842697</c:v>
                </c:pt>
                <c:pt idx="6804">
                  <c:v>185633.43794858499</c:v>
                </c:pt>
                <c:pt idx="6805">
                  <c:v>293680.79081897601</c:v>
                </c:pt>
                <c:pt idx="6806">
                  <c:v>266784.93441776797</c:v>
                </c:pt>
                <c:pt idx="6807">
                  <c:v>270100.94931484299</c:v>
                </c:pt>
                <c:pt idx="6808">
                  <c:v>156608.40239504899</c:v>
                </c:pt>
                <c:pt idx="6809">
                  <c:v>241977.443852269</c:v>
                </c:pt>
                <c:pt idx="6810">
                  <c:v>187488.923417048</c:v>
                </c:pt>
                <c:pt idx="6811">
                  <c:v>260749.72112133401</c:v>
                </c:pt>
                <c:pt idx="6812">
                  <c:v>658205.03253583505</c:v>
                </c:pt>
                <c:pt idx="6813">
                  <c:v>194991.43358027699</c:v>
                </c:pt>
                <c:pt idx="6814">
                  <c:v>323035.76134330098</c:v>
                </c:pt>
                <c:pt idx="6815">
                  <c:v>263906.59687735199</c:v>
                </c:pt>
                <c:pt idx="6816">
                  <c:v>381507.977492965</c:v>
                </c:pt>
                <c:pt idx="6817">
                  <c:v>229002.61026189901</c:v>
                </c:pt>
                <c:pt idx="6818">
                  <c:v>301197.86438992497</c:v>
                </c:pt>
                <c:pt idx="6819">
                  <c:v>369341.52482790803</c:v>
                </c:pt>
                <c:pt idx="6820">
                  <c:v>180524.05193306401</c:v>
                </c:pt>
                <c:pt idx="6821">
                  <c:v>319797.40801656101</c:v>
                </c:pt>
                <c:pt idx="6822">
                  <c:v>313562.30188745802</c:v>
                </c:pt>
                <c:pt idx="6823">
                  <c:v>499828.465493633</c:v>
                </c:pt>
                <c:pt idx="6824">
                  <c:v>259921.947162814</c:v>
                </c:pt>
                <c:pt idx="6825">
                  <c:v>182152.45556611501</c:v>
                </c:pt>
                <c:pt idx="6826">
                  <c:v>183942.91996551701</c:v>
                </c:pt>
                <c:pt idx="6827">
                  <c:v>391463.77343497402</c:v>
                </c:pt>
                <c:pt idx="6828">
                  <c:v>221729.119746777</c:v>
                </c:pt>
                <c:pt idx="6829">
                  <c:v>340175.77426017501</c:v>
                </c:pt>
                <c:pt idx="6830">
                  <c:v>70049.6035677865</c:v>
                </c:pt>
                <c:pt idx="6831">
                  <c:v>228127.27045483</c:v>
                </c:pt>
                <c:pt idx="6832">
                  <c:v>411642.21703341597</c:v>
                </c:pt>
                <c:pt idx="6833">
                  <c:v>416881.64518705802</c:v>
                </c:pt>
                <c:pt idx="6834">
                  <c:v>107482.56245403001</c:v>
                </c:pt>
                <c:pt idx="6835">
                  <c:v>345931.46552840603</c:v>
                </c:pt>
                <c:pt idx="6836">
                  <c:v>295064.65739610401</c:v>
                </c:pt>
                <c:pt idx="6837">
                  <c:v>223339.08434671699</c:v>
                </c:pt>
                <c:pt idx="6838">
                  <c:v>537777.72476009501</c:v>
                </c:pt>
                <c:pt idx="6839">
                  <c:v>382367.79989221803</c:v>
                </c:pt>
                <c:pt idx="6840">
                  <c:v>372882.65393519698</c:v>
                </c:pt>
                <c:pt idx="6841">
                  <c:v>311177.92770938203</c:v>
                </c:pt>
                <c:pt idx="6842">
                  <c:v>318624.13696068199</c:v>
                </c:pt>
                <c:pt idx="6843">
                  <c:v>313982.50911735598</c:v>
                </c:pt>
                <c:pt idx="6844">
                  <c:v>411467.54557829199</c:v>
                </c:pt>
                <c:pt idx="6845">
                  <c:v>283053.468246712</c:v>
                </c:pt>
                <c:pt idx="6846">
                  <c:v>357566.12276480702</c:v>
                </c:pt>
                <c:pt idx="6847">
                  <c:v>579906.66713577404</c:v>
                </c:pt>
                <c:pt idx="6848">
                  <c:v>269345.91786366299</c:v>
                </c:pt>
                <c:pt idx="6849">
                  <c:v>264547.08869197598</c:v>
                </c:pt>
                <c:pt idx="6850">
                  <c:v>284874.982367997</c:v>
                </c:pt>
                <c:pt idx="6851">
                  <c:v>-116.45335032705</c:v>
                </c:pt>
                <c:pt idx="6852">
                  <c:v>254445.71829777901</c:v>
                </c:pt>
                <c:pt idx="6853">
                  <c:v>327106.77787905402</c:v>
                </c:pt>
                <c:pt idx="6854">
                  <c:v>256495.29806707599</c:v>
                </c:pt>
                <c:pt idx="6855">
                  <c:v>359344.97519428702</c:v>
                </c:pt>
                <c:pt idx="6856">
                  <c:v>116385.41805542599</c:v>
                </c:pt>
                <c:pt idx="6857">
                  <c:v>318660.03121430299</c:v>
                </c:pt>
                <c:pt idx="6858">
                  <c:v>292055.29390496801</c:v>
                </c:pt>
                <c:pt idx="6859">
                  <c:v>359857.36268348497</c:v>
                </c:pt>
                <c:pt idx="6860">
                  <c:v>313256.60448161402</c:v>
                </c:pt>
                <c:pt idx="6861">
                  <c:v>199152.70746888701</c:v>
                </c:pt>
                <c:pt idx="6862">
                  <c:v>233249.26715912399</c:v>
                </c:pt>
                <c:pt idx="6863">
                  <c:v>262179.200828064</c:v>
                </c:pt>
                <c:pt idx="6864">
                  <c:v>148073.351096389</c:v>
                </c:pt>
                <c:pt idx="6865">
                  <c:v>158071.83854270499</c:v>
                </c:pt>
                <c:pt idx="6866">
                  <c:v>287098.27959232102</c:v>
                </c:pt>
                <c:pt idx="6867">
                  <c:v>141877.06084620301</c:v>
                </c:pt>
                <c:pt idx="6868">
                  <c:v>205314.05746554799</c:v>
                </c:pt>
                <c:pt idx="6869">
                  <c:v>203070.383395418</c:v>
                </c:pt>
                <c:pt idx="6870">
                  <c:v>346594.28690778202</c:v>
                </c:pt>
                <c:pt idx="6871">
                  <c:v>288563.653552673</c:v>
                </c:pt>
                <c:pt idx="6872">
                  <c:v>185534.44553234699</c:v>
                </c:pt>
                <c:pt idx="6873">
                  <c:v>391594.76957319101</c:v>
                </c:pt>
                <c:pt idx="6874">
                  <c:v>260746.82930854199</c:v>
                </c:pt>
                <c:pt idx="6875">
                  <c:v>263645.52878851199</c:v>
                </c:pt>
                <c:pt idx="6876">
                  <c:v>42786.9043170652</c:v>
                </c:pt>
                <c:pt idx="6877">
                  <c:v>409629.51533034001</c:v>
                </c:pt>
                <c:pt idx="6878">
                  <c:v>205350.93553176901</c:v>
                </c:pt>
                <c:pt idx="6879">
                  <c:v>162883.30821566799</c:v>
                </c:pt>
                <c:pt idx="6880">
                  <c:v>315017.956971829</c:v>
                </c:pt>
                <c:pt idx="6881">
                  <c:v>277289.99591519602</c:v>
                </c:pt>
                <c:pt idx="6882">
                  <c:v>328840.01717893197</c:v>
                </c:pt>
                <c:pt idx="6883">
                  <c:v>332655.77906393103</c:v>
                </c:pt>
                <c:pt idx="6884">
                  <c:v>167918.93809874699</c:v>
                </c:pt>
                <c:pt idx="6885">
                  <c:v>294386.30370266002</c:v>
                </c:pt>
                <c:pt idx="6886">
                  <c:v>189346.36160445699</c:v>
                </c:pt>
                <c:pt idx="6887">
                  <c:v>194466.42049605501</c:v>
                </c:pt>
                <c:pt idx="6888">
                  <c:v>117596.536083874</c:v>
                </c:pt>
                <c:pt idx="6889">
                  <c:v>96759.146731446104</c:v>
                </c:pt>
                <c:pt idx="6890">
                  <c:v>97836.339543256501</c:v>
                </c:pt>
                <c:pt idx="6891">
                  <c:v>189156.14292901501</c:v>
                </c:pt>
                <c:pt idx="6892">
                  <c:v>148034.53521747299</c:v>
                </c:pt>
                <c:pt idx="6893">
                  <c:v>240929.37040277201</c:v>
                </c:pt>
                <c:pt idx="6894">
                  <c:v>105698.887852188</c:v>
                </c:pt>
                <c:pt idx="6895">
                  <c:v>325875.28300479997</c:v>
                </c:pt>
                <c:pt idx="6896">
                  <c:v>267995.08353986801</c:v>
                </c:pt>
                <c:pt idx="6897">
                  <c:v>179474.025764619</c:v>
                </c:pt>
                <c:pt idx="6898">
                  <c:v>323928.586183384</c:v>
                </c:pt>
                <c:pt idx="6899">
                  <c:v>288331.71227927</c:v>
                </c:pt>
                <c:pt idx="6900">
                  <c:v>261606.62189529199</c:v>
                </c:pt>
                <c:pt idx="6901">
                  <c:v>249426.589635115</c:v>
                </c:pt>
                <c:pt idx="6902">
                  <c:v>370394.44280914398</c:v>
                </c:pt>
                <c:pt idx="6903">
                  <c:v>278764.10493892903</c:v>
                </c:pt>
                <c:pt idx="6904">
                  <c:v>314962.65477874898</c:v>
                </c:pt>
                <c:pt idx="6905">
                  <c:v>376601.40593540698</c:v>
                </c:pt>
                <c:pt idx="6906">
                  <c:v>224455.10049057001</c:v>
                </c:pt>
                <c:pt idx="6907">
                  <c:v>153505.904644517</c:v>
                </c:pt>
                <c:pt idx="6908">
                  <c:v>298082.72613811702</c:v>
                </c:pt>
                <c:pt idx="6909">
                  <c:v>422326.80942395801</c:v>
                </c:pt>
                <c:pt idx="6910">
                  <c:v>129011.877641896</c:v>
                </c:pt>
                <c:pt idx="6911">
                  <c:v>306679.90669304598</c:v>
                </c:pt>
                <c:pt idx="6912">
                  <c:v>160293.18304808199</c:v>
                </c:pt>
                <c:pt idx="6913">
                  <c:v>246966.50660565001</c:v>
                </c:pt>
                <c:pt idx="6914">
                  <c:v>347047.49657850998</c:v>
                </c:pt>
                <c:pt idx="6915">
                  <c:v>204563.90035860901</c:v>
                </c:pt>
                <c:pt idx="6916">
                  <c:v>221598.108702308</c:v>
                </c:pt>
                <c:pt idx="6917">
                  <c:v>177836.887068187</c:v>
                </c:pt>
                <c:pt idx="6918">
                  <c:v>410101.14912792703</c:v>
                </c:pt>
                <c:pt idx="6919">
                  <c:v>251385.91205155401</c:v>
                </c:pt>
                <c:pt idx="6920">
                  <c:v>182060.26040056199</c:v>
                </c:pt>
                <c:pt idx="6921">
                  <c:v>304274.15695031302</c:v>
                </c:pt>
                <c:pt idx="6922">
                  <c:v>326384.77868120599</c:v>
                </c:pt>
                <c:pt idx="6923">
                  <c:v>227044.24184555601</c:v>
                </c:pt>
                <c:pt idx="6924">
                  <c:v>264348.14985940402</c:v>
                </c:pt>
                <c:pt idx="6925">
                  <c:v>346485.590521815</c:v>
                </c:pt>
                <c:pt idx="6926">
                  <c:v>178420.12397078401</c:v>
                </c:pt>
                <c:pt idx="6927">
                  <c:v>374508.15084920399</c:v>
                </c:pt>
                <c:pt idx="6928">
                  <c:v>206136.98689232901</c:v>
                </c:pt>
                <c:pt idx="6929">
                  <c:v>373082.57658036798</c:v>
                </c:pt>
                <c:pt idx="6930">
                  <c:v>238135.46187087501</c:v>
                </c:pt>
                <c:pt idx="6931">
                  <c:v>287926.053550841</c:v>
                </c:pt>
                <c:pt idx="6932">
                  <c:v>294557.09953239298</c:v>
                </c:pt>
                <c:pt idx="6933">
                  <c:v>291114.94793508999</c:v>
                </c:pt>
                <c:pt idx="6934">
                  <c:v>167632.66353861301</c:v>
                </c:pt>
                <c:pt idx="6935">
                  <c:v>423145.87813159899</c:v>
                </c:pt>
                <c:pt idx="6936">
                  <c:v>281613.315663905</c:v>
                </c:pt>
                <c:pt idx="6937">
                  <c:v>133757.342433199</c:v>
                </c:pt>
                <c:pt idx="6938">
                  <c:v>283680.36555996398</c:v>
                </c:pt>
                <c:pt idx="6939">
                  <c:v>196497.56123224099</c:v>
                </c:pt>
                <c:pt idx="6940">
                  <c:v>330038.50961235602</c:v>
                </c:pt>
                <c:pt idx="6941">
                  <c:v>145029.06225798</c:v>
                </c:pt>
                <c:pt idx="6942">
                  <c:v>71916.738271799593</c:v>
                </c:pt>
                <c:pt idx="6943">
                  <c:v>314008.71430749999</c:v>
                </c:pt>
                <c:pt idx="6944">
                  <c:v>340419.34240974998</c:v>
                </c:pt>
                <c:pt idx="6945">
                  <c:v>170057.806314552</c:v>
                </c:pt>
                <c:pt idx="6946">
                  <c:v>142430.21693326501</c:v>
                </c:pt>
                <c:pt idx="6947">
                  <c:v>172075.35254936601</c:v>
                </c:pt>
                <c:pt idx="6948">
                  <c:v>275199.66245428799</c:v>
                </c:pt>
                <c:pt idx="6949">
                  <c:v>316577.47881668003</c:v>
                </c:pt>
                <c:pt idx="6950">
                  <c:v>375556.23920495302</c:v>
                </c:pt>
                <c:pt idx="6951">
                  <c:v>372433.34970236302</c:v>
                </c:pt>
                <c:pt idx="6952">
                  <c:v>327762.80200774397</c:v>
                </c:pt>
                <c:pt idx="6953">
                  <c:v>271755.54323178699</c:v>
                </c:pt>
                <c:pt idx="6954">
                  <c:v>162417.48785616801</c:v>
                </c:pt>
                <c:pt idx="6955">
                  <c:v>244738.36484958799</c:v>
                </c:pt>
                <c:pt idx="6956">
                  <c:v>295742.98127704399</c:v>
                </c:pt>
                <c:pt idx="6957">
                  <c:v>232341.90872382399</c:v>
                </c:pt>
                <c:pt idx="6958">
                  <c:v>428485.26760782697</c:v>
                </c:pt>
                <c:pt idx="6959">
                  <c:v>479760.62628135103</c:v>
                </c:pt>
                <c:pt idx="6960">
                  <c:v>251658.60701656801</c:v>
                </c:pt>
                <c:pt idx="6961">
                  <c:v>385425.668325748</c:v>
                </c:pt>
                <c:pt idx="6962">
                  <c:v>275452.94947984302</c:v>
                </c:pt>
                <c:pt idx="6963">
                  <c:v>222785.943165907</c:v>
                </c:pt>
                <c:pt idx="6964">
                  <c:v>272319.35728867399</c:v>
                </c:pt>
                <c:pt idx="6965">
                  <c:v>254324.41122303999</c:v>
                </c:pt>
                <c:pt idx="6966">
                  <c:v>280037.30750489101</c:v>
                </c:pt>
                <c:pt idx="6967">
                  <c:v>456213.75740554498</c:v>
                </c:pt>
                <c:pt idx="6968">
                  <c:v>332582.05274399201</c:v>
                </c:pt>
                <c:pt idx="6969">
                  <c:v>370275.07354710001</c:v>
                </c:pt>
                <c:pt idx="6970">
                  <c:v>385829.35942897899</c:v>
                </c:pt>
                <c:pt idx="6971">
                  <c:v>260433.350839413</c:v>
                </c:pt>
                <c:pt idx="6972">
                  <c:v>372739.04710820701</c:v>
                </c:pt>
                <c:pt idx="6973">
                  <c:v>341663.44797277602</c:v>
                </c:pt>
                <c:pt idx="6974">
                  <c:v>374889.54220018501</c:v>
                </c:pt>
                <c:pt idx="6975">
                  <c:v>400010.48142231</c:v>
                </c:pt>
                <c:pt idx="6976">
                  <c:v>312038.704108732</c:v>
                </c:pt>
                <c:pt idx="6977">
                  <c:v>302716.60273066099</c:v>
                </c:pt>
                <c:pt idx="6978">
                  <c:v>394360.53510224802</c:v>
                </c:pt>
                <c:pt idx="6979">
                  <c:v>289273.04206174798</c:v>
                </c:pt>
                <c:pt idx="6980">
                  <c:v>368351.66029053403</c:v>
                </c:pt>
                <c:pt idx="6981">
                  <c:v>252838.675323134</c:v>
                </c:pt>
                <c:pt idx="6982">
                  <c:v>295958.43623628299</c:v>
                </c:pt>
                <c:pt idx="6983">
                  <c:v>324218.75127516099</c:v>
                </c:pt>
                <c:pt idx="6984">
                  <c:v>266326.86530905002</c:v>
                </c:pt>
                <c:pt idx="6985">
                  <c:v>325057.19810975698</c:v>
                </c:pt>
                <c:pt idx="6986">
                  <c:v>265783.413191717</c:v>
                </c:pt>
                <c:pt idx="6987">
                  <c:v>452077.74961323501</c:v>
                </c:pt>
                <c:pt idx="6988">
                  <c:v>262584.82974398998</c:v>
                </c:pt>
                <c:pt idx="6989">
                  <c:v>385114.157481817</c:v>
                </c:pt>
                <c:pt idx="6990">
                  <c:v>306641.09081412997</c:v>
                </c:pt>
                <c:pt idx="6991">
                  <c:v>206945.36781764199</c:v>
                </c:pt>
                <c:pt idx="6992">
                  <c:v>291371.12677343801</c:v>
                </c:pt>
                <c:pt idx="6993">
                  <c:v>389604.39743486798</c:v>
                </c:pt>
                <c:pt idx="6994">
                  <c:v>325163.002682933</c:v>
                </c:pt>
                <c:pt idx="6995">
                  <c:v>232872.735246133</c:v>
                </c:pt>
                <c:pt idx="6996">
                  <c:v>286502.41709469998</c:v>
                </c:pt>
                <c:pt idx="6997">
                  <c:v>348619.59929962998</c:v>
                </c:pt>
                <c:pt idx="6998">
                  <c:v>326145.08615702199</c:v>
                </c:pt>
                <c:pt idx="6999">
                  <c:v>342830.90559056902</c:v>
                </c:pt>
                <c:pt idx="7000">
                  <c:v>306673.10944236</c:v>
                </c:pt>
                <c:pt idx="7001">
                  <c:v>274707.63690464402</c:v>
                </c:pt>
                <c:pt idx="7002">
                  <c:v>353483.47935288103</c:v>
                </c:pt>
                <c:pt idx="7003">
                  <c:v>468786.85261163098</c:v>
                </c:pt>
                <c:pt idx="7004">
                  <c:v>460868.97975024302</c:v>
                </c:pt>
                <c:pt idx="7005">
                  <c:v>345533.587863261</c:v>
                </c:pt>
                <c:pt idx="7006">
                  <c:v>345209.466330558</c:v>
                </c:pt>
                <c:pt idx="7007">
                  <c:v>283319.36596104002</c:v>
                </c:pt>
                <c:pt idx="7008">
                  <c:v>128498.506340098</c:v>
                </c:pt>
                <c:pt idx="7009">
                  <c:v>86880.021094048105</c:v>
                </c:pt>
                <c:pt idx="7010">
                  <c:v>264675.19301740098</c:v>
                </c:pt>
                <c:pt idx="7011">
                  <c:v>264073.51708169398</c:v>
                </c:pt>
                <c:pt idx="7012">
                  <c:v>164925.12182793001</c:v>
                </c:pt>
                <c:pt idx="7013">
                  <c:v>203312.99754489699</c:v>
                </c:pt>
                <c:pt idx="7014">
                  <c:v>100883.542553835</c:v>
                </c:pt>
                <c:pt idx="7015">
                  <c:v>112951.017708905</c:v>
                </c:pt>
                <c:pt idx="7016">
                  <c:v>156689.924684525</c:v>
                </c:pt>
                <c:pt idx="7017">
                  <c:v>194895.362789334</c:v>
                </c:pt>
                <c:pt idx="7018">
                  <c:v>227546.94027127701</c:v>
                </c:pt>
                <c:pt idx="7019">
                  <c:v>278000.36823686998</c:v>
                </c:pt>
                <c:pt idx="7020">
                  <c:v>279566.65751990402</c:v>
                </c:pt>
                <c:pt idx="7021">
                  <c:v>163724.67667555899</c:v>
                </c:pt>
                <c:pt idx="7022">
                  <c:v>90916.104829401404</c:v>
                </c:pt>
                <c:pt idx="7023">
                  <c:v>170916.64490120599</c:v>
                </c:pt>
                <c:pt idx="7024">
                  <c:v>138805.597911302</c:v>
                </c:pt>
                <c:pt idx="7025">
                  <c:v>171172.83864580499</c:v>
                </c:pt>
                <c:pt idx="7026">
                  <c:v>178176.540914957</c:v>
                </c:pt>
                <c:pt idx="7027">
                  <c:v>227249.00902246599</c:v>
                </c:pt>
                <c:pt idx="7028">
                  <c:v>172093.79158247699</c:v>
                </c:pt>
                <c:pt idx="7029">
                  <c:v>381926.24691016698</c:v>
                </c:pt>
                <c:pt idx="7030">
                  <c:v>271746.80816840503</c:v>
                </c:pt>
                <c:pt idx="7031">
                  <c:v>241664.96410199101</c:v>
                </c:pt>
                <c:pt idx="7032">
                  <c:v>241940.56578604801</c:v>
                </c:pt>
                <c:pt idx="7033">
                  <c:v>102208.19404686301</c:v>
                </c:pt>
                <c:pt idx="7034">
                  <c:v>127695.953759123</c:v>
                </c:pt>
                <c:pt idx="7035">
                  <c:v>213606.49461472899</c:v>
                </c:pt>
                <c:pt idx="7036">
                  <c:v>134237.72620041799</c:v>
                </c:pt>
                <c:pt idx="7037">
                  <c:v>246504.576777793</c:v>
                </c:pt>
                <c:pt idx="7038">
                  <c:v>287312.75073895999</c:v>
                </c:pt>
                <c:pt idx="7039">
                  <c:v>141312.262976717</c:v>
                </c:pt>
                <c:pt idx="7040">
                  <c:v>288158.97863684199</c:v>
                </c:pt>
                <c:pt idx="7041">
                  <c:v>31622.908245340299</c:v>
                </c:pt>
                <c:pt idx="7042">
                  <c:v>218162.73944944001</c:v>
                </c:pt>
                <c:pt idx="7043">
                  <c:v>182660.96742992199</c:v>
                </c:pt>
                <c:pt idx="7044">
                  <c:v>224512.355402596</c:v>
                </c:pt>
                <c:pt idx="7045">
                  <c:v>333162.35311504197</c:v>
                </c:pt>
                <c:pt idx="7046">
                  <c:v>258756.42735771599</c:v>
                </c:pt>
                <c:pt idx="7047">
                  <c:v>278774.77781500597</c:v>
                </c:pt>
                <c:pt idx="7048">
                  <c:v>378174.492469127</c:v>
                </c:pt>
                <c:pt idx="7049">
                  <c:v>368343.87922724802</c:v>
                </c:pt>
                <c:pt idx="7050">
                  <c:v>210948.45656529101</c:v>
                </c:pt>
                <c:pt idx="7051">
                  <c:v>197550.494119729</c:v>
                </c:pt>
                <c:pt idx="7052">
                  <c:v>111942.729044672</c:v>
                </c:pt>
                <c:pt idx="7053">
                  <c:v>253576.20683504801</c:v>
                </c:pt>
                <c:pt idx="7054">
                  <c:v>243428.26931115301</c:v>
                </c:pt>
                <c:pt idx="7055">
                  <c:v>195951.202395865</c:v>
                </c:pt>
                <c:pt idx="7056">
                  <c:v>281068.90954647597</c:v>
                </c:pt>
                <c:pt idx="7057">
                  <c:v>261218.46310612801</c:v>
                </c:pt>
                <c:pt idx="7058">
                  <c:v>37615.403951526903</c:v>
                </c:pt>
                <c:pt idx="7059">
                  <c:v>281921.93469504401</c:v>
                </c:pt>
                <c:pt idx="7060">
                  <c:v>363148.12639051297</c:v>
                </c:pt>
                <c:pt idx="7061">
                  <c:v>154674.31626240601</c:v>
                </c:pt>
                <c:pt idx="7062">
                  <c:v>421172.94630753697</c:v>
                </c:pt>
                <c:pt idx="7063">
                  <c:v>249920.53809120299</c:v>
                </c:pt>
                <c:pt idx="7064">
                  <c:v>174504.37095069699</c:v>
                </c:pt>
                <c:pt idx="7065">
                  <c:v>278143.97506385902</c:v>
                </c:pt>
                <c:pt idx="7066">
                  <c:v>173862.91022972501</c:v>
                </c:pt>
                <c:pt idx="7067">
                  <c:v>272403.78629719198</c:v>
                </c:pt>
                <c:pt idx="7068">
                  <c:v>307305.850006202</c:v>
                </c:pt>
                <c:pt idx="7069">
                  <c:v>171071.908416872</c:v>
                </c:pt>
                <c:pt idx="7070">
                  <c:v>197411.71691822601</c:v>
                </c:pt>
                <c:pt idx="7071">
                  <c:v>233937.30991604499</c:v>
                </c:pt>
                <c:pt idx="7072">
                  <c:v>345641.30043662898</c:v>
                </c:pt>
                <c:pt idx="7073">
                  <c:v>351568.80115969502</c:v>
                </c:pt>
                <c:pt idx="7074">
                  <c:v>206388.336105189</c:v>
                </c:pt>
                <c:pt idx="7075">
                  <c:v>279576.346583381</c:v>
                </c:pt>
                <c:pt idx="7076">
                  <c:v>312309.46126105002</c:v>
                </c:pt>
                <c:pt idx="7077">
                  <c:v>320795.023804717</c:v>
                </c:pt>
                <c:pt idx="7078">
                  <c:v>200435.62891083001</c:v>
                </c:pt>
                <c:pt idx="7079">
                  <c:v>290029.98151312</c:v>
                </c:pt>
                <c:pt idx="7080">
                  <c:v>177442.88502843399</c:v>
                </c:pt>
                <c:pt idx="7081">
                  <c:v>199518.55159955</c:v>
                </c:pt>
                <c:pt idx="7082">
                  <c:v>406330.01655993098</c:v>
                </c:pt>
                <c:pt idx="7083">
                  <c:v>154471.48689819101</c:v>
                </c:pt>
                <c:pt idx="7084">
                  <c:v>268969.38595067197</c:v>
                </c:pt>
                <c:pt idx="7085">
                  <c:v>269960.234300646</c:v>
                </c:pt>
                <c:pt idx="7086">
                  <c:v>98727.2116643927</c:v>
                </c:pt>
                <c:pt idx="7087">
                  <c:v>215520.21880781799</c:v>
                </c:pt>
                <c:pt idx="7088">
                  <c:v>356580.16366532602</c:v>
                </c:pt>
                <c:pt idx="7089">
                  <c:v>310859.61961476598</c:v>
                </c:pt>
                <c:pt idx="7090">
                  <c:v>346156.609551122</c:v>
                </c:pt>
                <c:pt idx="7091">
                  <c:v>207318.99301159001</c:v>
                </c:pt>
                <c:pt idx="7092">
                  <c:v>398591.67459165701</c:v>
                </c:pt>
                <c:pt idx="7093">
                  <c:v>297248.154928912</c:v>
                </c:pt>
                <c:pt idx="7094">
                  <c:v>259811.312964151</c:v>
                </c:pt>
                <c:pt idx="7095">
                  <c:v>430845.37440845399</c:v>
                </c:pt>
                <c:pt idx="7096">
                  <c:v>321540.30656741402</c:v>
                </c:pt>
                <c:pt idx="7097">
                  <c:v>339912.76835863799</c:v>
                </c:pt>
                <c:pt idx="7098">
                  <c:v>385336.37987923902</c:v>
                </c:pt>
                <c:pt idx="7099">
                  <c:v>427263.46179705102</c:v>
                </c:pt>
                <c:pt idx="7100">
                  <c:v>305530.903014615</c:v>
                </c:pt>
                <c:pt idx="7101">
                  <c:v>350715.77601112798</c:v>
                </c:pt>
                <c:pt idx="7102">
                  <c:v>314256.15808246599</c:v>
                </c:pt>
                <c:pt idx="7103">
                  <c:v>296702.764998884</c:v>
                </c:pt>
                <c:pt idx="7104">
                  <c:v>269267.33210573398</c:v>
                </c:pt>
                <c:pt idx="7105">
                  <c:v>197617.453001485</c:v>
                </c:pt>
                <c:pt idx="7106">
                  <c:v>429219.87749444699</c:v>
                </c:pt>
                <c:pt idx="7107">
                  <c:v>246334.749854408</c:v>
                </c:pt>
                <c:pt idx="7108">
                  <c:v>318525.15945069498</c:v>
                </c:pt>
                <c:pt idx="7109">
                  <c:v>227497.45151628301</c:v>
                </c:pt>
                <c:pt idx="7110">
                  <c:v>238635.23867130099</c:v>
                </c:pt>
                <c:pt idx="7111">
                  <c:v>271755.54323178699</c:v>
                </c:pt>
                <c:pt idx="7112">
                  <c:v>248786.08291423999</c:v>
                </c:pt>
                <c:pt idx="7113">
                  <c:v>156344.44249341701</c:v>
                </c:pt>
                <c:pt idx="7114">
                  <c:v>360046.58264007699</c:v>
                </c:pt>
                <c:pt idx="7115">
                  <c:v>188353.59034803999</c:v>
                </c:pt>
                <c:pt idx="7116">
                  <c:v>228093.29910765201</c:v>
                </c:pt>
                <c:pt idx="7117">
                  <c:v>398352.96588007198</c:v>
                </c:pt>
                <c:pt idx="7118">
                  <c:v>320924.082130239</c:v>
                </c:pt>
                <c:pt idx="7119">
                  <c:v>266093.97003555199</c:v>
                </c:pt>
                <c:pt idx="7120">
                  <c:v>272154.40470953099</c:v>
                </c:pt>
                <c:pt idx="7121">
                  <c:v>442726.52141972497</c:v>
                </c:pt>
                <c:pt idx="7122">
                  <c:v>303358.07835788402</c:v>
                </c:pt>
                <c:pt idx="7123">
                  <c:v>271566.293462692</c:v>
                </c:pt>
                <c:pt idx="7124">
                  <c:v>199748.55506025601</c:v>
                </c:pt>
                <c:pt idx="7125">
                  <c:v>305896.76205152902</c:v>
                </c:pt>
                <c:pt idx="7126">
                  <c:v>312093.052301716</c:v>
                </c:pt>
                <c:pt idx="7127">
                  <c:v>269115.94421545899</c:v>
                </c:pt>
                <c:pt idx="7128">
                  <c:v>234743.753028662</c:v>
                </c:pt>
                <c:pt idx="7129">
                  <c:v>253781.94291830601</c:v>
                </c:pt>
                <c:pt idx="7130">
                  <c:v>221596.170889612</c:v>
                </c:pt>
                <c:pt idx="7131">
                  <c:v>280247.90302613901</c:v>
                </c:pt>
                <c:pt idx="7132">
                  <c:v>214913.69834037201</c:v>
                </c:pt>
                <c:pt idx="7133">
                  <c:v>198379.25189084801</c:v>
                </c:pt>
                <c:pt idx="7134">
                  <c:v>318150.56535039999</c:v>
                </c:pt>
                <c:pt idx="7135">
                  <c:v>262276.24052535498</c:v>
                </c:pt>
                <c:pt idx="7136">
                  <c:v>346242.02237224003</c:v>
                </c:pt>
                <c:pt idx="7137">
                  <c:v>260308.168139282</c:v>
                </c:pt>
                <c:pt idx="7138">
                  <c:v>319877.96139968903</c:v>
                </c:pt>
                <c:pt idx="7139">
                  <c:v>333962.01388322603</c:v>
                </c:pt>
                <c:pt idx="7140">
                  <c:v>341137.46598220599</c:v>
                </c:pt>
                <c:pt idx="7141">
                  <c:v>162269.00668493699</c:v>
                </c:pt>
                <c:pt idx="7142">
                  <c:v>263360.22313472501</c:v>
                </c:pt>
                <c:pt idx="7143">
                  <c:v>116820.181239917</c:v>
                </c:pt>
                <c:pt idx="7144">
                  <c:v>172745.92517952499</c:v>
                </c:pt>
                <c:pt idx="7145">
                  <c:v>223367.22734955701</c:v>
                </c:pt>
                <c:pt idx="7146">
                  <c:v>219061.37772761</c:v>
                </c:pt>
                <c:pt idx="7147">
                  <c:v>303494.91774669098</c:v>
                </c:pt>
                <c:pt idx="7148">
                  <c:v>309473.81522494298</c:v>
                </c:pt>
                <c:pt idx="7149">
                  <c:v>112215.424009686</c:v>
                </c:pt>
                <c:pt idx="7150">
                  <c:v>205327.637060668</c:v>
                </c:pt>
                <c:pt idx="7151">
                  <c:v>78008.215214535594</c:v>
                </c:pt>
                <c:pt idx="7152">
                  <c:v>205507.16795378199</c:v>
                </c:pt>
                <c:pt idx="7153">
                  <c:v>270754.05181823898</c:v>
                </c:pt>
                <c:pt idx="7154">
                  <c:v>183770.186323089</c:v>
                </c:pt>
                <c:pt idx="7155">
                  <c:v>209903.28983483699</c:v>
                </c:pt>
                <c:pt idx="7156">
                  <c:v>287763.992784489</c:v>
                </c:pt>
                <c:pt idx="7157">
                  <c:v>177969.83592535101</c:v>
                </c:pt>
                <c:pt idx="7158">
                  <c:v>309183.650133166</c:v>
                </c:pt>
                <c:pt idx="7159">
                  <c:v>300841.69441648899</c:v>
                </c:pt>
                <c:pt idx="7160">
                  <c:v>253412.208256001</c:v>
                </c:pt>
                <c:pt idx="7161">
                  <c:v>219873.63427831401</c:v>
                </c:pt>
                <c:pt idx="7162">
                  <c:v>253165.71848113101</c:v>
                </c:pt>
                <c:pt idx="7163">
                  <c:v>92232.997618521797</c:v>
                </c:pt>
                <c:pt idx="7164">
                  <c:v>272381.48654494202</c:v>
                </c:pt>
                <c:pt idx="7165">
                  <c:v>256212.91403858399</c:v>
                </c:pt>
                <c:pt idx="7166">
                  <c:v>111635.093826133</c:v>
                </c:pt>
                <c:pt idx="7167">
                  <c:v>177453.55790451099</c:v>
                </c:pt>
                <c:pt idx="7168">
                  <c:v>220730.535052272</c:v>
                </c:pt>
                <c:pt idx="7169">
                  <c:v>327757.97238225699</c:v>
                </c:pt>
                <c:pt idx="7170">
                  <c:v>266946.01137152</c:v>
                </c:pt>
                <c:pt idx="7171">
                  <c:v>131067.270849279</c:v>
                </c:pt>
                <c:pt idx="7172">
                  <c:v>129204.01922378301</c:v>
                </c:pt>
                <c:pt idx="7173">
                  <c:v>237025.274071361</c:v>
                </c:pt>
                <c:pt idx="7174">
                  <c:v>295667.28733190702</c:v>
                </c:pt>
                <c:pt idx="7175">
                  <c:v>179324.57568703999</c:v>
                </c:pt>
                <c:pt idx="7176">
                  <c:v>181227.612097801</c:v>
                </c:pt>
                <c:pt idx="7177">
                  <c:v>217493.13572562899</c:v>
                </c:pt>
                <c:pt idx="7178">
                  <c:v>153083.75960192399</c:v>
                </c:pt>
                <c:pt idx="7179">
                  <c:v>245118.77238797001</c:v>
                </c:pt>
                <c:pt idx="7180">
                  <c:v>172027.80160706901</c:v>
                </c:pt>
                <c:pt idx="7181">
                  <c:v>218216.11873607599</c:v>
                </c:pt>
                <c:pt idx="7182">
                  <c:v>232051.743632047</c:v>
                </c:pt>
                <c:pt idx="7183">
                  <c:v>189453.10527147699</c:v>
                </c:pt>
                <c:pt idx="7184">
                  <c:v>256456.48218815899</c:v>
                </c:pt>
                <c:pt idx="7185">
                  <c:v>202848.146091745</c:v>
                </c:pt>
                <c:pt idx="7186">
                  <c:v>113871.97064557701</c:v>
                </c:pt>
                <c:pt idx="7187">
                  <c:v>331935.71767877898</c:v>
                </c:pt>
                <c:pt idx="7188">
                  <c:v>266402.55925418698</c:v>
                </c:pt>
                <c:pt idx="7189">
                  <c:v>245010.090908254</c:v>
                </c:pt>
                <c:pt idx="7190">
                  <c:v>177482.66981369801</c:v>
                </c:pt>
                <c:pt idx="7191">
                  <c:v>92198.057364996406</c:v>
                </c:pt>
                <c:pt idx="7192">
                  <c:v>347523.00600148703</c:v>
                </c:pt>
                <c:pt idx="7193">
                  <c:v>271439.17294986598</c:v>
                </c:pt>
                <c:pt idx="7194">
                  <c:v>225566.25719643201</c:v>
                </c:pt>
                <c:pt idx="7195">
                  <c:v>193188.34358585099</c:v>
                </c:pt>
                <c:pt idx="7196">
                  <c:v>41034.279437105797</c:v>
                </c:pt>
                <c:pt idx="7197">
                  <c:v>117588.76992684</c:v>
                </c:pt>
                <c:pt idx="7198">
                  <c:v>138558.13923008399</c:v>
                </c:pt>
                <c:pt idx="7199">
                  <c:v>93860.432345224894</c:v>
                </c:pt>
                <c:pt idx="7200">
                  <c:v>62962.4486495897</c:v>
                </c:pt>
                <c:pt idx="7201">
                  <c:v>188682.57131873301</c:v>
                </c:pt>
                <c:pt idx="7202">
                  <c:v>124186.828373814</c:v>
                </c:pt>
                <c:pt idx="7203">
                  <c:v>199839.78131946101</c:v>
                </c:pt>
                <c:pt idx="7204">
                  <c:v>243096.366715165</c:v>
                </c:pt>
                <c:pt idx="7205">
                  <c:v>214607.03202817999</c:v>
                </c:pt>
                <c:pt idx="7206">
                  <c:v>307864.80462509801</c:v>
                </c:pt>
                <c:pt idx="7207">
                  <c:v>162729.96760644601</c:v>
                </c:pt>
                <c:pt idx="7208">
                  <c:v>273241.27913169301</c:v>
                </c:pt>
                <c:pt idx="7209">
                  <c:v>299913.95913538302</c:v>
                </c:pt>
                <c:pt idx="7210">
                  <c:v>120097.37280495001</c:v>
                </c:pt>
                <c:pt idx="7211">
                  <c:v>197184.63508281499</c:v>
                </c:pt>
                <c:pt idx="7212">
                  <c:v>143684.99537236799</c:v>
                </c:pt>
                <c:pt idx="7213">
                  <c:v>242764.479025429</c:v>
                </c:pt>
                <c:pt idx="7214">
                  <c:v>255871.29256661501</c:v>
                </c:pt>
                <c:pt idx="7215">
                  <c:v>347808.31165527401</c:v>
                </c:pt>
                <c:pt idx="7216">
                  <c:v>234655.44839475301</c:v>
                </c:pt>
                <c:pt idx="7217">
                  <c:v>259908.35266144201</c:v>
                </c:pt>
                <c:pt idx="7218">
                  <c:v>279998.49162597401</c:v>
                </c:pt>
                <c:pt idx="7219">
                  <c:v>275719.80119426799</c:v>
                </c:pt>
                <c:pt idx="7220">
                  <c:v>444353.95614642801</c:v>
                </c:pt>
                <c:pt idx="7221">
                  <c:v>241632.94547376101</c:v>
                </c:pt>
                <c:pt idx="7222">
                  <c:v>260830.27450446101</c:v>
                </c:pt>
                <c:pt idx="7223">
                  <c:v>124272.22628868</c:v>
                </c:pt>
                <c:pt idx="7224">
                  <c:v>89449.761962702003</c:v>
                </c:pt>
                <c:pt idx="7225">
                  <c:v>174262.740613817</c:v>
                </c:pt>
                <c:pt idx="7226">
                  <c:v>248267.867080703</c:v>
                </c:pt>
                <c:pt idx="7227">
                  <c:v>272539.67168590298</c:v>
                </c:pt>
                <c:pt idx="7228">
                  <c:v>175751.39813901801</c:v>
                </c:pt>
                <c:pt idx="7229">
                  <c:v>265809.61838186102</c:v>
                </c:pt>
                <c:pt idx="7230">
                  <c:v>247461.43887433701</c:v>
                </c:pt>
                <c:pt idx="7231">
                  <c:v>253026.94127962901</c:v>
                </c:pt>
                <c:pt idx="7232">
                  <c:v>264298.661104411</c:v>
                </c:pt>
                <c:pt idx="7233">
                  <c:v>51097.791679045302</c:v>
                </c:pt>
                <c:pt idx="7234">
                  <c:v>196812.962607814</c:v>
                </c:pt>
                <c:pt idx="7235">
                  <c:v>129965.818113146</c:v>
                </c:pt>
                <c:pt idx="7236">
                  <c:v>181963.22070327101</c:v>
                </c:pt>
                <c:pt idx="7237">
                  <c:v>69235.401751261103</c:v>
                </c:pt>
                <c:pt idx="7238">
                  <c:v>246081.462828852</c:v>
                </c:pt>
                <c:pt idx="7239">
                  <c:v>298877.52746831003</c:v>
                </c:pt>
                <c:pt idx="7240">
                  <c:v>299495.68971818098</c:v>
                </c:pt>
                <c:pt idx="7241">
                  <c:v>187446.23191274001</c:v>
                </c:pt>
                <c:pt idx="7242">
                  <c:v>196394.69319061199</c:v>
                </c:pt>
                <c:pt idx="7243">
                  <c:v>173881.34926283601</c:v>
                </c:pt>
                <c:pt idx="7244">
                  <c:v>250800.722430011</c:v>
                </c:pt>
                <c:pt idx="7245">
                  <c:v>278938.77639405202</c:v>
                </c:pt>
                <c:pt idx="7246">
                  <c:v>240393.68444247299</c:v>
                </c:pt>
                <c:pt idx="7247">
                  <c:v>241024.47228736701</c:v>
                </c:pt>
                <c:pt idx="7248">
                  <c:v>286742.10961888399</c:v>
                </c:pt>
                <c:pt idx="7249">
                  <c:v>364032.21616721503</c:v>
                </c:pt>
                <c:pt idx="7250">
                  <c:v>279185.266168923</c:v>
                </c:pt>
                <c:pt idx="7251">
                  <c:v>329367.93698219798</c:v>
                </c:pt>
                <c:pt idx="7252">
                  <c:v>195861.92885560801</c:v>
                </c:pt>
                <c:pt idx="7253">
                  <c:v>81787.128845816202</c:v>
                </c:pt>
                <c:pt idx="7254">
                  <c:v>185371.415859648</c:v>
                </c:pt>
                <c:pt idx="7255">
                  <c:v>213319.25114824701</c:v>
                </c:pt>
                <c:pt idx="7256">
                  <c:v>267208.03346045699</c:v>
                </c:pt>
                <c:pt idx="7257">
                  <c:v>371359.05615646997</c:v>
                </c:pt>
                <c:pt idx="7258">
                  <c:v>387423.79171485198</c:v>
                </c:pt>
                <c:pt idx="7259">
                  <c:v>370179.017662408</c:v>
                </c:pt>
                <c:pt idx="7260">
                  <c:v>256299.28085979799</c:v>
                </c:pt>
                <c:pt idx="7261">
                  <c:v>236534.23233431601</c:v>
                </c:pt>
                <c:pt idx="7262">
                  <c:v>212266.318260759</c:v>
                </c:pt>
                <c:pt idx="7263">
                  <c:v>172518.843344113</c:v>
                </c:pt>
                <c:pt idx="7264">
                  <c:v>214007.29390516799</c:v>
                </c:pt>
                <c:pt idx="7265">
                  <c:v>325871.40737940901</c:v>
                </c:pt>
                <c:pt idx="7266">
                  <c:v>421024.480042557</c:v>
                </c:pt>
                <c:pt idx="7267">
                  <c:v>321435.51561934099</c:v>
                </c:pt>
                <c:pt idx="7268">
                  <c:v>232704.84613544299</c:v>
                </c:pt>
                <c:pt idx="7269">
                  <c:v>156030.99383679099</c:v>
                </c:pt>
                <c:pt idx="7270">
                  <c:v>250105.882422403</c:v>
                </c:pt>
                <c:pt idx="7271">
                  <c:v>211221.15153030501</c:v>
                </c:pt>
                <c:pt idx="7272">
                  <c:v>225505.126659014</c:v>
                </c:pt>
                <c:pt idx="7273">
                  <c:v>280290.59453044698</c:v>
                </c:pt>
                <c:pt idx="7274">
                  <c:v>344358.37899468601</c:v>
                </c:pt>
                <c:pt idx="7275">
                  <c:v>376123.95869973401</c:v>
                </c:pt>
                <c:pt idx="7276">
                  <c:v>272189.34496305598</c:v>
                </c:pt>
                <c:pt idx="7277">
                  <c:v>369157.13449680299</c:v>
                </c:pt>
                <c:pt idx="7278">
                  <c:v>246274.573317086</c:v>
                </c:pt>
                <c:pt idx="7279">
                  <c:v>340729.89925358398</c:v>
                </c:pt>
                <c:pt idx="7280">
                  <c:v>123287.221189296</c:v>
                </c:pt>
                <c:pt idx="7281">
                  <c:v>356113.38930573</c:v>
                </c:pt>
                <c:pt idx="7282">
                  <c:v>226491.10066474599</c:v>
                </c:pt>
                <c:pt idx="7283">
                  <c:v>1508.0709380483299</c:v>
                </c:pt>
                <c:pt idx="7284">
                  <c:v>367711.16847590997</c:v>
                </c:pt>
                <c:pt idx="7285">
                  <c:v>281367.80970163399</c:v>
                </c:pt>
                <c:pt idx="7286">
                  <c:v>187747.069880594</c:v>
                </c:pt>
                <c:pt idx="7287">
                  <c:v>221925.15186030601</c:v>
                </c:pt>
                <c:pt idx="7288">
                  <c:v>289566.09896631603</c:v>
                </c:pt>
                <c:pt idx="7289">
                  <c:v>136261.10077957</c:v>
                </c:pt>
                <c:pt idx="7290">
                  <c:v>295452.81618526799</c:v>
                </c:pt>
                <c:pt idx="7291">
                  <c:v>286930.37557537999</c:v>
                </c:pt>
                <c:pt idx="7292">
                  <c:v>203192.659376506</c:v>
                </c:pt>
                <c:pt idx="7293">
                  <c:v>390648.58035272302</c:v>
                </c:pt>
                <c:pt idx="7294">
                  <c:v>315289.69793674699</c:v>
                </c:pt>
                <c:pt idx="7295">
                  <c:v>331439.81650374399</c:v>
                </c:pt>
                <c:pt idx="7296">
                  <c:v>397025.38530862302</c:v>
                </c:pt>
                <c:pt idx="7297">
                  <c:v>266556.86876975698</c:v>
                </c:pt>
                <c:pt idx="7298">
                  <c:v>270772.47594509798</c:v>
                </c:pt>
                <c:pt idx="7299">
                  <c:v>248608.504740073</c:v>
                </c:pt>
                <c:pt idx="7300">
                  <c:v>208069.15011852799</c:v>
                </c:pt>
                <c:pt idx="7301">
                  <c:v>204322.25511547801</c:v>
                </c:pt>
                <c:pt idx="7302">
                  <c:v>426977.17233066499</c:v>
                </c:pt>
                <c:pt idx="7303">
                  <c:v>212167.32584452099</c:v>
                </c:pt>
                <c:pt idx="7304">
                  <c:v>207426.70558495799</c:v>
                </c:pt>
                <c:pt idx="7305">
                  <c:v>285287.40853461</c:v>
                </c:pt>
                <c:pt idx="7306">
                  <c:v>189863.60853164599</c:v>
                </c:pt>
                <c:pt idx="7307">
                  <c:v>289131.34323495103</c:v>
                </c:pt>
                <c:pt idx="7308">
                  <c:v>205633.33446651199</c:v>
                </c:pt>
                <c:pt idx="7309">
                  <c:v>285855.12802939099</c:v>
                </c:pt>
                <c:pt idx="7310">
                  <c:v>297839.15798854199</c:v>
                </c:pt>
                <c:pt idx="7311">
                  <c:v>180738.50817345199</c:v>
                </c:pt>
                <c:pt idx="7312">
                  <c:v>283925.90133473801</c:v>
                </c:pt>
                <c:pt idx="7313">
                  <c:v>301962.584904583</c:v>
                </c:pt>
                <c:pt idx="7314">
                  <c:v>166452.59523204801</c:v>
                </c:pt>
                <c:pt idx="7315">
                  <c:v>250244.65962390599</c:v>
                </c:pt>
                <c:pt idx="7316">
                  <c:v>286300.556636833</c:v>
                </c:pt>
                <c:pt idx="7317">
                  <c:v>344596.13370617502</c:v>
                </c:pt>
                <c:pt idx="7318">
                  <c:v>290778.18590111198</c:v>
                </c:pt>
                <c:pt idx="7319">
                  <c:v>259231.96659319699</c:v>
                </c:pt>
                <c:pt idx="7320">
                  <c:v>275130.73594733299</c:v>
                </c:pt>
                <c:pt idx="7321">
                  <c:v>270416.33578416501</c:v>
                </c:pt>
                <c:pt idx="7322">
                  <c:v>181857.43103634799</c:v>
                </c:pt>
                <c:pt idx="7323">
                  <c:v>174991.53706234999</c:v>
                </c:pt>
                <c:pt idx="7324">
                  <c:v>226290.20911322601</c:v>
                </c:pt>
                <c:pt idx="7325">
                  <c:v>261416.41812610099</c:v>
                </c:pt>
                <c:pt idx="7326">
                  <c:v>365999.30474068801</c:v>
                </c:pt>
                <c:pt idx="7327">
                  <c:v>232732.02023193499</c:v>
                </c:pt>
                <c:pt idx="7328">
                  <c:v>227455.71401207201</c:v>
                </c:pt>
                <c:pt idx="7329">
                  <c:v>215619.21122405599</c:v>
                </c:pt>
                <c:pt idx="7330">
                  <c:v>324386.625479599</c:v>
                </c:pt>
                <c:pt idx="7331">
                  <c:v>232889.236466548</c:v>
                </c:pt>
                <c:pt idx="7332">
                  <c:v>312306.53963575599</c:v>
                </c:pt>
                <c:pt idx="7333">
                  <c:v>342967.74497937597</c:v>
                </c:pt>
                <c:pt idx="7334">
                  <c:v>208529.14213369001</c:v>
                </c:pt>
                <c:pt idx="7335">
                  <c:v>384933.64277610398</c:v>
                </c:pt>
                <c:pt idx="7336">
                  <c:v>413077.51017823198</c:v>
                </c:pt>
                <c:pt idx="7337">
                  <c:v>380718.035600762</c:v>
                </c:pt>
                <c:pt idx="7338">
                  <c:v>301098.88687993801</c:v>
                </c:pt>
                <c:pt idx="7339">
                  <c:v>230461.18697156501</c:v>
                </c:pt>
                <c:pt idx="7340">
                  <c:v>407361.58878901397</c:v>
                </c:pt>
                <c:pt idx="7341">
                  <c:v>361232.46438472898</c:v>
                </c:pt>
                <c:pt idx="7342">
                  <c:v>357485.59919418202</c:v>
                </c:pt>
                <c:pt idx="7343">
                  <c:v>252684.365807564</c:v>
                </c:pt>
                <c:pt idx="7344">
                  <c:v>300819.39466423902</c:v>
                </c:pt>
                <c:pt idx="7345">
                  <c:v>397642.59355839703</c:v>
                </c:pt>
                <c:pt idx="7346">
                  <c:v>413877.14113391301</c:v>
                </c:pt>
                <c:pt idx="7347">
                  <c:v>263386.42832486902</c:v>
                </c:pt>
                <c:pt idx="7348">
                  <c:v>408241.77312782197</c:v>
                </c:pt>
                <c:pt idx="7349">
                  <c:v>403705.92004516802</c:v>
                </c:pt>
                <c:pt idx="7350">
                  <c:v>166793.21798516501</c:v>
                </c:pt>
                <c:pt idx="7351">
                  <c:v>458462.27600741398</c:v>
                </c:pt>
                <c:pt idx="7352">
                  <c:v>351043.773169222</c:v>
                </c:pt>
                <c:pt idx="7353">
                  <c:v>215315.45163090699</c:v>
                </c:pt>
                <c:pt idx="7354">
                  <c:v>173245.71688620199</c:v>
                </c:pt>
                <c:pt idx="7355">
                  <c:v>369404.57827176998</c:v>
                </c:pt>
                <c:pt idx="7356">
                  <c:v>316269.84359814099</c:v>
                </c:pt>
                <c:pt idx="7357">
                  <c:v>312918.88844754</c:v>
                </c:pt>
                <c:pt idx="7358">
                  <c:v>272518.32593374897</c:v>
                </c:pt>
                <c:pt idx="7359">
                  <c:v>246412.38161224101</c:v>
                </c:pt>
                <c:pt idx="7360">
                  <c:v>414438.06337800802</c:v>
                </c:pt>
                <c:pt idx="7361">
                  <c:v>259166.94552413601</c:v>
                </c:pt>
                <c:pt idx="7362">
                  <c:v>235274.59445722299</c:v>
                </c:pt>
                <c:pt idx="7363">
                  <c:v>264058.93876772298</c:v>
                </c:pt>
                <c:pt idx="7364">
                  <c:v>310217.16017494397</c:v>
                </c:pt>
                <c:pt idx="7365">
                  <c:v>262941.95371752302</c:v>
                </c:pt>
                <c:pt idx="7366">
                  <c:v>299810.122187406</c:v>
                </c:pt>
                <c:pt idx="7367">
                  <c:v>264857.61572330701</c:v>
                </c:pt>
                <c:pt idx="7368">
                  <c:v>200790.81507166699</c:v>
                </c:pt>
                <c:pt idx="7369">
                  <c:v>422331.66886194801</c:v>
                </c:pt>
                <c:pt idx="7370">
                  <c:v>144070.26234874001</c:v>
                </c:pt>
                <c:pt idx="7371">
                  <c:v>342131.20614497201</c:v>
                </c:pt>
                <c:pt idx="7372">
                  <c:v>318201.00810548902</c:v>
                </c:pt>
                <c:pt idx="7373">
                  <c:v>348694.33924467099</c:v>
                </c:pt>
                <c:pt idx="7374">
                  <c:v>376835.28502150503</c:v>
                </c:pt>
                <c:pt idx="7375">
                  <c:v>293279.03752844001</c:v>
                </c:pt>
                <c:pt idx="7376">
                  <c:v>308115.19983786298</c:v>
                </c:pt>
                <c:pt idx="7377">
                  <c:v>258925.28537475399</c:v>
                </c:pt>
                <c:pt idx="7378">
                  <c:v>163087.09157997899</c:v>
                </c:pt>
                <c:pt idx="7379">
                  <c:v>328518.78745902103</c:v>
                </c:pt>
                <c:pt idx="7380">
                  <c:v>337384.75754106999</c:v>
                </c:pt>
                <c:pt idx="7381">
                  <c:v>364109.84792504797</c:v>
                </c:pt>
                <c:pt idx="7382">
                  <c:v>206561.06974761799</c:v>
                </c:pt>
                <c:pt idx="7383">
                  <c:v>320541.73677916097</c:v>
                </c:pt>
                <c:pt idx="7384">
                  <c:v>308003.581826601</c:v>
                </c:pt>
                <c:pt idx="7385">
                  <c:v>300074.08208903897</c:v>
                </c:pt>
                <c:pt idx="7386">
                  <c:v>290573.43363045302</c:v>
                </c:pt>
                <c:pt idx="7387">
                  <c:v>227204.36479921199</c:v>
                </c:pt>
                <c:pt idx="7388">
                  <c:v>201815.60495631499</c:v>
                </c:pt>
                <c:pt idx="7389">
                  <c:v>89292.545728089302</c:v>
                </c:pt>
                <c:pt idx="7390">
                  <c:v>243653.41333386899</c:v>
                </c:pt>
                <c:pt idx="7391">
                  <c:v>279324.043370425</c:v>
                </c:pt>
                <c:pt idx="7392">
                  <c:v>183373.27756429199</c:v>
                </c:pt>
                <c:pt idx="7393">
                  <c:v>257715.136252653</c:v>
                </c:pt>
                <c:pt idx="7394">
                  <c:v>157170.29354549199</c:v>
                </c:pt>
                <c:pt idx="7395">
                  <c:v>291281.86813943199</c:v>
                </c:pt>
                <c:pt idx="7396">
                  <c:v>263564.02140528802</c:v>
                </c:pt>
                <c:pt idx="7397">
                  <c:v>344463.199755262</c:v>
                </c:pt>
                <c:pt idx="7398">
                  <c:v>211636.499322213</c:v>
                </c:pt>
                <c:pt idx="7399">
                  <c:v>379610.76942654297</c:v>
                </c:pt>
                <c:pt idx="7400">
                  <c:v>205333.46540500599</c:v>
                </c:pt>
                <c:pt idx="7401">
                  <c:v>206760.00858019001</c:v>
                </c:pt>
                <c:pt idx="7402">
                  <c:v>331962.90668152203</c:v>
                </c:pt>
                <c:pt idx="7403">
                  <c:v>339045.19470860303</c:v>
                </c:pt>
                <c:pt idx="7404">
                  <c:v>365641.19695455598</c:v>
                </c:pt>
                <c:pt idx="7405">
                  <c:v>330930.35063984001</c:v>
                </c:pt>
                <c:pt idx="7406">
                  <c:v>229214.15978324399</c:v>
                </c:pt>
                <c:pt idx="7407">
                  <c:v>286774.15805961803</c:v>
                </c:pt>
                <c:pt idx="7408">
                  <c:v>389370.51834877097</c:v>
                </c:pt>
                <c:pt idx="7409">
                  <c:v>286156.94980984402</c:v>
                </c:pt>
                <c:pt idx="7410">
                  <c:v>286594.59735400102</c:v>
                </c:pt>
                <c:pt idx="7411">
                  <c:v>292651.156402589</c:v>
                </c:pt>
                <c:pt idx="7412">
                  <c:v>265085.681371318</c:v>
                </c:pt>
                <c:pt idx="7413">
                  <c:v>253583.95808583</c:v>
                </c:pt>
                <c:pt idx="7414">
                  <c:v>233772.34243064999</c:v>
                </c:pt>
                <c:pt idx="7415">
                  <c:v>437924.770622743</c:v>
                </c:pt>
                <c:pt idx="7416">
                  <c:v>288430.68978925701</c:v>
                </c:pt>
                <c:pt idx="7417">
                  <c:v>267127.48007733002</c:v>
                </c:pt>
                <c:pt idx="7418">
                  <c:v>358242.53864555497</c:v>
                </c:pt>
                <c:pt idx="7419">
                  <c:v>269269.26991842902</c:v>
                </c:pt>
                <c:pt idx="7420">
                  <c:v>269514.77588069998</c:v>
                </c:pt>
                <c:pt idx="7421">
                  <c:v>160912.329110552</c:v>
                </c:pt>
                <c:pt idx="7422">
                  <c:v>319584.87468261702</c:v>
                </c:pt>
                <c:pt idx="7423">
                  <c:v>330133.61149695201</c:v>
                </c:pt>
                <c:pt idx="7424">
                  <c:v>402697.63138093502</c:v>
                </c:pt>
                <c:pt idx="7425">
                  <c:v>303580.30075530498</c:v>
                </c:pt>
                <c:pt idx="7426">
                  <c:v>445303.06699219003</c:v>
                </c:pt>
                <c:pt idx="7427">
                  <c:v>403707.857857864</c:v>
                </c:pt>
                <c:pt idx="7428">
                  <c:v>396412.05268423998</c:v>
                </c:pt>
                <c:pt idx="7429">
                  <c:v>393323.14943507902</c:v>
                </c:pt>
                <c:pt idx="7430">
                  <c:v>354808.13829903398</c:v>
                </c:pt>
                <c:pt idx="7431">
                  <c:v>295283.95816823002</c:v>
                </c:pt>
                <c:pt idx="7432">
                  <c:v>299854.75150440901</c:v>
                </c:pt>
                <c:pt idx="7433">
                  <c:v>378796.56015689101</c:v>
                </c:pt>
                <c:pt idx="7434">
                  <c:v>305597.861896371</c:v>
                </c:pt>
                <c:pt idx="7435">
                  <c:v>218059.87140781101</c:v>
                </c:pt>
                <c:pt idx="7436">
                  <c:v>284719.71885233198</c:v>
                </c:pt>
                <c:pt idx="7437">
                  <c:v>254942.603285413</c:v>
                </c:pt>
                <c:pt idx="7438">
                  <c:v>390353.58563545899</c:v>
                </c:pt>
                <c:pt idx="7439">
                  <c:v>386203.95352927397</c:v>
                </c:pt>
                <c:pt idx="7440">
                  <c:v>316647.32951122802</c:v>
                </c:pt>
                <c:pt idx="7441">
                  <c:v>310137.59060441598</c:v>
                </c:pt>
                <c:pt idx="7442">
                  <c:v>368385.61673145997</c:v>
                </c:pt>
                <c:pt idx="7443">
                  <c:v>260614.849357725</c:v>
                </c:pt>
                <c:pt idx="7444">
                  <c:v>369824.78550166701</c:v>
                </c:pt>
                <c:pt idx="7445">
                  <c:v>321271.51704029401</c:v>
                </c:pt>
                <c:pt idx="7446">
                  <c:v>273245.184569587</c:v>
                </c:pt>
                <c:pt idx="7447">
                  <c:v>427981.58536950703</c:v>
                </c:pt>
                <c:pt idx="7448">
                  <c:v>394768.131643373</c:v>
                </c:pt>
                <c:pt idx="7449">
                  <c:v>308175.361468933</c:v>
                </c:pt>
                <c:pt idx="7450">
                  <c:v>152770.29603904599</c:v>
                </c:pt>
                <c:pt idx="7451">
                  <c:v>387949.77370542201</c:v>
                </c:pt>
                <c:pt idx="7452">
                  <c:v>298333.121350881</c:v>
                </c:pt>
                <c:pt idx="7453">
                  <c:v>406611.446588327</c:v>
                </c:pt>
                <c:pt idx="7454">
                  <c:v>217924.015831603</c:v>
                </c:pt>
                <c:pt idx="7455">
                  <c:v>256565.17857412601</c:v>
                </c:pt>
                <c:pt idx="7456">
                  <c:v>280687.51819549501</c:v>
                </c:pt>
                <c:pt idx="7457">
                  <c:v>424170.653109996</c:v>
                </c:pt>
                <c:pt idx="7458">
                  <c:v>148553.71995735701</c:v>
                </c:pt>
                <c:pt idx="7459">
                  <c:v>263518.40827568498</c:v>
                </c:pt>
                <c:pt idx="7460">
                  <c:v>164135.179935728</c:v>
                </c:pt>
                <c:pt idx="7461">
                  <c:v>342107.92258012202</c:v>
                </c:pt>
                <c:pt idx="7462">
                  <c:v>177030.44395556999</c:v>
                </c:pt>
                <c:pt idx="7463">
                  <c:v>400657.77048761898</c:v>
                </c:pt>
                <c:pt idx="7464">
                  <c:v>277135.68639962602</c:v>
                </c:pt>
                <c:pt idx="7465">
                  <c:v>290258.04716113198</c:v>
                </c:pt>
                <c:pt idx="7466">
                  <c:v>310882.90317961498</c:v>
                </c:pt>
                <c:pt idx="7467">
                  <c:v>115537.25234484801</c:v>
                </c:pt>
                <c:pt idx="7468">
                  <c:v>417179.59134212002</c:v>
                </c:pt>
                <c:pt idx="7469">
                  <c:v>192514.86423664901</c:v>
                </c:pt>
                <c:pt idx="7470">
                  <c:v>112619.12256604301</c:v>
                </c:pt>
                <c:pt idx="7471">
                  <c:v>249462.48388873701</c:v>
                </c:pt>
                <c:pt idx="7472">
                  <c:v>404938.39873202099</c:v>
                </c:pt>
                <c:pt idx="7473">
                  <c:v>322240.989825611</c:v>
                </c:pt>
                <c:pt idx="7474">
                  <c:v>236382.82953779001</c:v>
                </c:pt>
                <c:pt idx="7475">
                  <c:v>350812.81570841902</c:v>
                </c:pt>
                <c:pt idx="7476">
                  <c:v>344274.93379876699</c:v>
                </c:pt>
                <c:pt idx="7477">
                  <c:v>315330.45162835898</c:v>
                </c:pt>
                <c:pt idx="7478">
                  <c:v>273915.75719974597</c:v>
                </c:pt>
                <c:pt idx="7479">
                  <c:v>352688.67802268802</c:v>
                </c:pt>
                <c:pt idx="7480">
                  <c:v>430106.85908394097</c:v>
                </c:pt>
                <c:pt idx="7481">
                  <c:v>391276.46147857403</c:v>
                </c:pt>
                <c:pt idx="7482">
                  <c:v>340779.38800857699</c:v>
                </c:pt>
                <c:pt idx="7483">
                  <c:v>242236.55922216299</c:v>
                </c:pt>
                <c:pt idx="7484">
                  <c:v>431642.11355134298</c:v>
                </c:pt>
                <c:pt idx="7485">
                  <c:v>311884.39459316299</c:v>
                </c:pt>
                <c:pt idx="7486">
                  <c:v>363751.74013891601</c:v>
                </c:pt>
                <c:pt idx="7487">
                  <c:v>277817.91571846098</c:v>
                </c:pt>
                <c:pt idx="7488">
                  <c:v>268383.24232903199</c:v>
                </c:pt>
                <c:pt idx="7489">
                  <c:v>298787.28502170503</c:v>
                </c:pt>
                <c:pt idx="7490">
                  <c:v>265862.02876214898</c:v>
                </c:pt>
                <c:pt idx="7491">
                  <c:v>300099.30346658401</c:v>
                </c:pt>
                <c:pt idx="7492">
                  <c:v>431564.48179351003</c:v>
                </c:pt>
                <c:pt idx="7493">
                  <c:v>354341.33412693499</c:v>
                </c:pt>
                <c:pt idx="7494">
                  <c:v>343023.04717245599</c:v>
                </c:pt>
                <c:pt idx="7495">
                  <c:v>340560.05742394802</c:v>
                </c:pt>
                <c:pt idx="7496">
                  <c:v>478260.34187997697</c:v>
                </c:pt>
                <c:pt idx="7497">
                  <c:v>269937.90473589301</c:v>
                </c:pt>
                <c:pt idx="7498">
                  <c:v>179141.16916853501</c:v>
                </c:pt>
                <c:pt idx="7499">
                  <c:v>244337.565559148</c:v>
                </c:pt>
                <c:pt idx="7500">
                  <c:v>377636.88360238401</c:v>
                </c:pt>
                <c:pt idx="7501">
                  <c:v>264926.51241775899</c:v>
                </c:pt>
                <c:pt idx="7502">
                  <c:v>278949.44927012897</c:v>
                </c:pt>
                <c:pt idx="7503">
                  <c:v>220200.67743631199</c:v>
                </c:pt>
                <c:pt idx="7504">
                  <c:v>343594.64229262801</c:v>
                </c:pt>
                <c:pt idx="7505">
                  <c:v>170712.846630644</c:v>
                </c:pt>
                <c:pt idx="7506">
                  <c:v>475788.61706808698</c:v>
                </c:pt>
                <c:pt idx="7507">
                  <c:v>397667.81493594201</c:v>
                </c:pt>
                <c:pt idx="7508">
                  <c:v>444913.92439042701</c:v>
                </c:pt>
                <c:pt idx="7509">
                  <c:v>308686.794958035</c:v>
                </c:pt>
                <c:pt idx="7510">
                  <c:v>432390.31793933403</c:v>
                </c:pt>
                <c:pt idx="7511">
                  <c:v>243551.514198588</c:v>
                </c:pt>
                <c:pt idx="7512">
                  <c:v>329965.70748001098</c:v>
                </c:pt>
                <c:pt idx="7513">
                  <c:v>182557.130481945</c:v>
                </c:pt>
                <c:pt idx="7514">
                  <c:v>262274.302712659</c:v>
                </c:pt>
                <c:pt idx="7515">
                  <c:v>502796.09148055699</c:v>
                </c:pt>
                <c:pt idx="7516">
                  <c:v>262123.86882248099</c:v>
                </c:pt>
                <c:pt idx="7517">
                  <c:v>330700.34717913403</c:v>
                </c:pt>
                <c:pt idx="7518">
                  <c:v>225665.24961267001</c:v>
                </c:pt>
                <c:pt idx="7519">
                  <c:v>248626.94377318301</c:v>
                </c:pt>
                <c:pt idx="7520">
                  <c:v>213235.79104607599</c:v>
                </c:pt>
                <c:pt idx="7521">
                  <c:v>262092.83400684901</c:v>
                </c:pt>
                <c:pt idx="7522">
                  <c:v>278105.15918494301</c:v>
                </c:pt>
                <c:pt idx="7523">
                  <c:v>248422.176596273</c:v>
                </c:pt>
                <c:pt idx="7524">
                  <c:v>314919.93346193898</c:v>
                </c:pt>
                <c:pt idx="7525">
                  <c:v>254344.802975097</c:v>
                </c:pt>
                <c:pt idx="7526">
                  <c:v>223809.74923795601</c:v>
                </c:pt>
                <c:pt idx="7527">
                  <c:v>224779.23692952399</c:v>
                </c:pt>
                <c:pt idx="7528">
                  <c:v>279736.46953703702</c:v>
                </c:pt>
                <c:pt idx="7529">
                  <c:v>282783.66509448999</c:v>
                </c:pt>
                <c:pt idx="7530">
                  <c:v>401785.42841389601</c:v>
                </c:pt>
                <c:pt idx="7531">
                  <c:v>161847.84545494299</c:v>
                </c:pt>
                <c:pt idx="7532">
                  <c:v>385228.66730587097</c:v>
                </c:pt>
                <c:pt idx="7533">
                  <c:v>290539.47718952701</c:v>
                </c:pt>
                <c:pt idx="7534">
                  <c:v>155965.00386138199</c:v>
                </c:pt>
                <c:pt idx="7535">
                  <c:v>278947.51145743398</c:v>
                </c:pt>
                <c:pt idx="7536">
                  <c:v>260564.37679013301</c:v>
                </c:pt>
                <c:pt idx="7537">
                  <c:v>256348.769614791</c:v>
                </c:pt>
                <c:pt idx="7538">
                  <c:v>272913.28197359899</c:v>
                </c:pt>
                <c:pt idx="7539">
                  <c:v>355080.83326404903</c:v>
                </c:pt>
                <c:pt idx="7540">
                  <c:v>267774.76914263901</c:v>
                </c:pt>
                <c:pt idx="7541">
                  <c:v>227446.97894869099</c:v>
                </c:pt>
                <c:pt idx="7542">
                  <c:v>265036.19261632499</c:v>
                </c:pt>
                <c:pt idx="7543">
                  <c:v>261492.11207123799</c:v>
                </c:pt>
                <c:pt idx="7544">
                  <c:v>207099.677333211</c:v>
                </c:pt>
                <c:pt idx="7545">
                  <c:v>49782.8367026204</c:v>
                </c:pt>
                <c:pt idx="7546">
                  <c:v>303097.99408164201</c:v>
                </c:pt>
                <c:pt idx="7547">
                  <c:v>362421.26775467501</c:v>
                </c:pt>
                <c:pt idx="7548">
                  <c:v>268684.08029688598</c:v>
                </c:pt>
                <c:pt idx="7549">
                  <c:v>216829.34543990501</c:v>
                </c:pt>
                <c:pt idx="7550">
                  <c:v>312746.15480511199</c:v>
                </c:pt>
                <c:pt idx="7551">
                  <c:v>295680.88183327898</c:v>
                </c:pt>
                <c:pt idx="7552">
                  <c:v>194290.780134584</c:v>
                </c:pt>
                <c:pt idx="7553">
                  <c:v>291795.20962872601</c:v>
                </c:pt>
                <c:pt idx="7554">
                  <c:v>350062.64369522902</c:v>
                </c:pt>
                <c:pt idx="7555">
                  <c:v>287576.71064059302</c:v>
                </c:pt>
                <c:pt idx="7556">
                  <c:v>220640.27769941601</c:v>
                </c:pt>
                <c:pt idx="7557">
                  <c:v>340129.17731797299</c:v>
                </c:pt>
                <c:pt idx="7558">
                  <c:v>421592.19953733799</c:v>
                </c:pt>
                <c:pt idx="7559">
                  <c:v>223781.621141368</c:v>
                </c:pt>
                <c:pt idx="7560">
                  <c:v>148070.44437734599</c:v>
                </c:pt>
                <c:pt idx="7561">
                  <c:v>297698.44297434401</c:v>
                </c:pt>
                <c:pt idx="7562">
                  <c:v>411117.21885544498</c:v>
                </c:pt>
                <c:pt idx="7563">
                  <c:v>334915.00035437901</c:v>
                </c:pt>
                <c:pt idx="7564">
                  <c:v>290730.63495881401</c:v>
                </c:pt>
                <c:pt idx="7565">
                  <c:v>361945.75833169802</c:v>
                </c:pt>
                <c:pt idx="7566">
                  <c:v>364850.30106225697</c:v>
                </c:pt>
                <c:pt idx="7567">
                  <c:v>388532.04170167103</c:v>
                </c:pt>
                <c:pt idx="7568">
                  <c:v>183980.76693808599</c:v>
                </c:pt>
                <c:pt idx="7569">
                  <c:v>326602.17145313998</c:v>
                </c:pt>
                <c:pt idx="7570">
                  <c:v>291349.781021284</c:v>
                </c:pt>
                <c:pt idx="7571">
                  <c:v>360619.16157284903</c:v>
                </c:pt>
                <c:pt idx="7572">
                  <c:v>348641.92886438302</c:v>
                </c:pt>
                <c:pt idx="7573">
                  <c:v>215963.70960256501</c:v>
                </c:pt>
                <c:pt idx="7574">
                  <c:v>245424.46979381301</c:v>
                </c:pt>
                <c:pt idx="7575">
                  <c:v>295000.59032713901</c:v>
                </c:pt>
                <c:pt idx="7576">
                  <c:v>222985.85090482701</c:v>
                </c:pt>
                <c:pt idx="7577">
                  <c:v>382314.40569933102</c:v>
                </c:pt>
                <c:pt idx="7578">
                  <c:v>375423.27544153703</c:v>
                </c:pt>
                <c:pt idx="7579">
                  <c:v>201130.46891843699</c:v>
                </c:pt>
                <c:pt idx="7580">
                  <c:v>143588.924581425</c:v>
                </c:pt>
                <c:pt idx="7581">
                  <c:v>243273.959795584</c:v>
                </c:pt>
                <c:pt idx="7582">
                  <c:v>438942.77816295699</c:v>
                </c:pt>
                <c:pt idx="7583">
                  <c:v>284375.20556757099</c:v>
                </c:pt>
                <c:pt idx="7584">
                  <c:v>207546.07484700199</c:v>
                </c:pt>
                <c:pt idx="7585">
                  <c:v>453796.380786639</c:v>
                </c:pt>
                <c:pt idx="7586">
                  <c:v>304179.05506571801</c:v>
                </c:pt>
                <c:pt idx="7587">
                  <c:v>244674.312686875</c:v>
                </c:pt>
                <c:pt idx="7588">
                  <c:v>193042.78403991499</c:v>
                </c:pt>
                <c:pt idx="7589">
                  <c:v>411481.14007966401</c:v>
                </c:pt>
                <c:pt idx="7590">
                  <c:v>329963.76966731501</c:v>
                </c:pt>
                <c:pt idx="7591">
                  <c:v>330566.42941562203</c:v>
                </c:pt>
                <c:pt idx="7592">
                  <c:v>267942.67315957998</c:v>
                </c:pt>
                <c:pt idx="7593">
                  <c:v>310190.00098470401</c:v>
                </c:pt>
                <c:pt idx="7594">
                  <c:v>262202.484392913</c:v>
                </c:pt>
                <c:pt idx="7595">
                  <c:v>301626.80668320402</c:v>
                </c:pt>
                <c:pt idx="7596">
                  <c:v>204756.04194049601</c:v>
                </c:pt>
                <c:pt idx="7597">
                  <c:v>299827.59231416899</c:v>
                </c:pt>
                <c:pt idx="7598">
                  <c:v>382226.10106542101</c:v>
                </c:pt>
                <c:pt idx="7599">
                  <c:v>345445.28322935198</c:v>
                </c:pt>
                <c:pt idx="7600">
                  <c:v>53408.417177805197</c:v>
                </c:pt>
                <c:pt idx="7601">
                  <c:v>220707.251487423</c:v>
                </c:pt>
                <c:pt idx="7602">
                  <c:v>337508.00242850499</c:v>
                </c:pt>
                <c:pt idx="7603">
                  <c:v>265145.84300238901</c:v>
                </c:pt>
                <c:pt idx="7604">
                  <c:v>260151.95062352001</c:v>
                </c:pt>
                <c:pt idx="7605">
                  <c:v>307472.77021054301</c:v>
                </c:pt>
                <c:pt idx="7606">
                  <c:v>181109.22664835601</c:v>
                </c:pt>
                <c:pt idx="7607">
                  <c:v>231448.129883644</c:v>
                </c:pt>
                <c:pt idx="7608">
                  <c:v>250890.01087652001</c:v>
                </c:pt>
                <c:pt idx="7609">
                  <c:v>182181.567475302</c:v>
                </c:pt>
                <c:pt idx="7610">
                  <c:v>277125.99733614898</c:v>
                </c:pt>
                <c:pt idx="7611">
                  <c:v>188264.31680778199</c:v>
                </c:pt>
                <c:pt idx="7612">
                  <c:v>324587.53193737002</c:v>
                </c:pt>
                <c:pt idx="7613">
                  <c:v>387941.03864204098</c:v>
                </c:pt>
                <c:pt idx="7614">
                  <c:v>205194.68820350399</c:v>
                </c:pt>
                <c:pt idx="7615">
                  <c:v>318529.035076086</c:v>
                </c:pt>
                <c:pt idx="7616">
                  <c:v>175527.22302264901</c:v>
                </c:pt>
                <c:pt idx="7617">
                  <c:v>247361.477551752</c:v>
                </c:pt>
                <c:pt idx="7618">
                  <c:v>308675.13826935901</c:v>
                </c:pt>
                <c:pt idx="7619">
                  <c:v>128951.70110457399</c:v>
                </c:pt>
                <c:pt idx="7620">
                  <c:v>347975.23185961501</c:v>
                </c:pt>
                <c:pt idx="7621">
                  <c:v>322463.21222303202</c:v>
                </c:pt>
                <c:pt idx="7622">
                  <c:v>178193.042135372</c:v>
                </c:pt>
                <c:pt idx="7623">
                  <c:v>309322.427334668</c:v>
                </c:pt>
                <c:pt idx="7624">
                  <c:v>421492.238214752</c:v>
                </c:pt>
                <c:pt idx="7625">
                  <c:v>481206.59230224398</c:v>
                </c:pt>
                <c:pt idx="7626">
                  <c:v>223942.71300137101</c:v>
                </c:pt>
                <c:pt idx="7627">
                  <c:v>452175.743310622</c:v>
                </c:pt>
                <c:pt idx="7628">
                  <c:v>456101.18539418699</c:v>
                </c:pt>
                <c:pt idx="7629">
                  <c:v>175746.553607279</c:v>
                </c:pt>
                <c:pt idx="7630">
                  <c:v>200526.85517003399</c:v>
                </c:pt>
                <c:pt idx="7631">
                  <c:v>338031.09260628303</c:v>
                </c:pt>
                <c:pt idx="7632">
                  <c:v>321598.56019829202</c:v>
                </c:pt>
                <c:pt idx="7633">
                  <c:v>311352.59916450601</c:v>
                </c:pt>
                <c:pt idx="7634">
                  <c:v>144179.92764105499</c:v>
                </c:pt>
                <c:pt idx="7635">
                  <c:v>430615.37094774802</c:v>
                </c:pt>
                <c:pt idx="7636">
                  <c:v>412876.63353296497</c:v>
                </c:pt>
                <c:pt idx="7637">
                  <c:v>413315.264889721</c:v>
                </c:pt>
                <c:pt idx="7638">
                  <c:v>271964.20094034</c:v>
                </c:pt>
                <c:pt idx="7639">
                  <c:v>186594.17567052</c:v>
                </c:pt>
                <c:pt idx="7640">
                  <c:v>373543.53750187799</c:v>
                </c:pt>
                <c:pt idx="7641">
                  <c:v>298757.20420616999</c:v>
                </c:pt>
                <c:pt idx="7642">
                  <c:v>458824.25941893703</c:v>
                </c:pt>
                <c:pt idx="7643">
                  <c:v>314141.64825841202</c:v>
                </c:pt>
                <c:pt idx="7644">
                  <c:v>368534.11280894198</c:v>
                </c:pt>
                <c:pt idx="7645">
                  <c:v>346493.37158510002</c:v>
                </c:pt>
                <c:pt idx="7646">
                  <c:v>244147.36178995701</c:v>
                </c:pt>
                <c:pt idx="7647">
                  <c:v>338948.15501131199</c:v>
                </c:pt>
                <c:pt idx="7648">
                  <c:v>371264.93808447401</c:v>
                </c:pt>
                <c:pt idx="7649">
                  <c:v>410633.92836918298</c:v>
                </c:pt>
                <c:pt idx="7650">
                  <c:v>287476.74931800697</c:v>
                </c:pt>
                <c:pt idx="7651">
                  <c:v>301979.07121874602</c:v>
                </c:pt>
                <c:pt idx="7652">
                  <c:v>394336.26772479899</c:v>
                </c:pt>
                <c:pt idx="7653">
                  <c:v>315824.41499069799</c:v>
                </c:pt>
                <c:pt idx="7654">
                  <c:v>271378.02750619699</c:v>
                </c:pt>
                <c:pt idx="7655">
                  <c:v>247633.20361041799</c:v>
                </c:pt>
                <c:pt idx="7656">
                  <c:v>375640.668213472</c:v>
                </c:pt>
                <c:pt idx="7657">
                  <c:v>278387.57302593801</c:v>
                </c:pt>
                <c:pt idx="7658">
                  <c:v>295563.45038393</c:v>
                </c:pt>
                <c:pt idx="7659">
                  <c:v>385509.11352166702</c:v>
                </c:pt>
                <c:pt idx="7660">
                  <c:v>313226.52366607898</c:v>
                </c:pt>
                <c:pt idx="7661">
                  <c:v>379939.75039723603</c:v>
                </c:pt>
                <c:pt idx="7662">
                  <c:v>253344.265561646</c:v>
                </c:pt>
                <c:pt idx="7663">
                  <c:v>391059.09851914301</c:v>
                </c:pt>
                <c:pt idx="7664">
                  <c:v>335414.77715480502</c:v>
                </c:pt>
                <c:pt idx="7665">
                  <c:v>282459.543561787</c:v>
                </c:pt>
                <c:pt idx="7666">
                  <c:v>339528.48519486497</c:v>
                </c:pt>
                <c:pt idx="7667">
                  <c:v>257362.871717111</c:v>
                </c:pt>
                <c:pt idx="7668">
                  <c:v>400977.03258233197</c:v>
                </c:pt>
                <c:pt idx="7669">
                  <c:v>339357.68936513201</c:v>
                </c:pt>
                <c:pt idx="7670">
                  <c:v>233936.341009697</c:v>
                </c:pt>
                <c:pt idx="7671">
                  <c:v>351502.79627803602</c:v>
                </c:pt>
                <c:pt idx="7672">
                  <c:v>290035.794951207</c:v>
                </c:pt>
                <c:pt idx="7673">
                  <c:v>244894.61217785301</c:v>
                </c:pt>
                <c:pt idx="7674">
                  <c:v>132499.65727505201</c:v>
                </c:pt>
                <c:pt idx="7675">
                  <c:v>417661.89801578299</c:v>
                </c:pt>
                <c:pt idx="7676">
                  <c:v>435502.53456584702</c:v>
                </c:pt>
                <c:pt idx="7677">
                  <c:v>418781.774878775</c:v>
                </c:pt>
                <c:pt idx="7678">
                  <c:v>319752.74888705497</c:v>
                </c:pt>
                <c:pt idx="7679">
                  <c:v>373274.71816225501</c:v>
                </c:pt>
                <c:pt idx="7680">
                  <c:v>199115.82940266599</c:v>
                </c:pt>
                <c:pt idx="7681">
                  <c:v>292311.502555819</c:v>
                </c:pt>
                <c:pt idx="7682">
                  <c:v>407296.56771995302</c:v>
                </c:pt>
                <c:pt idx="7683">
                  <c:v>315910.78181191202</c:v>
                </c:pt>
                <c:pt idx="7684">
                  <c:v>291872.87119906198</c:v>
                </c:pt>
                <c:pt idx="7685">
                  <c:v>288689.79025289899</c:v>
                </c:pt>
                <c:pt idx="7686">
                  <c:v>328352.85106727801</c:v>
                </c:pt>
                <c:pt idx="7687">
                  <c:v>325816.10518632899</c:v>
                </c:pt>
                <c:pt idx="7688">
                  <c:v>314902.49314767902</c:v>
                </c:pt>
                <c:pt idx="7689">
                  <c:v>392383.75746529701</c:v>
                </c:pt>
                <c:pt idx="7690">
                  <c:v>401593.257019507</c:v>
                </c:pt>
                <c:pt idx="7691">
                  <c:v>350051.97081915202</c:v>
                </c:pt>
                <c:pt idx="7692">
                  <c:v>322472.93109901302</c:v>
                </c:pt>
                <c:pt idx="7693">
                  <c:v>266888.77136574499</c:v>
                </c:pt>
                <c:pt idx="7694">
                  <c:v>367792.675859134</c:v>
                </c:pt>
                <c:pt idx="7695">
                  <c:v>332179.31564085698</c:v>
                </c:pt>
                <c:pt idx="7696">
                  <c:v>443282.58422582998</c:v>
                </c:pt>
                <c:pt idx="7697">
                  <c:v>290498.72349791502</c:v>
                </c:pt>
                <c:pt idx="7698">
                  <c:v>275353.94215735397</c:v>
                </c:pt>
                <c:pt idx="7699">
                  <c:v>228840.534589296</c:v>
                </c:pt>
                <c:pt idx="7700">
                  <c:v>373799.74615272798</c:v>
                </c:pt>
                <c:pt idx="7701">
                  <c:v>302128.52129632502</c:v>
                </c:pt>
                <c:pt idx="7702">
                  <c:v>384873.48114503402</c:v>
                </c:pt>
                <c:pt idx="7703">
                  <c:v>276861.05362191697</c:v>
                </c:pt>
                <c:pt idx="7704">
                  <c:v>320734.86217364698</c:v>
                </c:pt>
                <c:pt idx="7705">
                  <c:v>367705.35503782303</c:v>
                </c:pt>
                <c:pt idx="7706">
                  <c:v>330451.919591568</c:v>
                </c:pt>
                <c:pt idx="7707">
                  <c:v>329297.07266254799</c:v>
                </c:pt>
                <c:pt idx="7708">
                  <c:v>299058.04217402398</c:v>
                </c:pt>
                <c:pt idx="7709">
                  <c:v>390186.665431117</c:v>
                </c:pt>
                <c:pt idx="7710">
                  <c:v>400665.52173840097</c:v>
                </c:pt>
                <c:pt idx="7711">
                  <c:v>358699.62394167302</c:v>
                </c:pt>
                <c:pt idx="7712">
                  <c:v>206079.73198030199</c:v>
                </c:pt>
                <c:pt idx="7713">
                  <c:v>336656.94490513601</c:v>
                </c:pt>
                <c:pt idx="7714">
                  <c:v>321950.82473383402</c:v>
                </c:pt>
                <c:pt idx="7715">
                  <c:v>339734.22127812298</c:v>
                </c:pt>
                <c:pt idx="7716">
                  <c:v>275500.50042214099</c:v>
                </c:pt>
                <c:pt idx="7717">
                  <c:v>499601.38365822099</c:v>
                </c:pt>
                <c:pt idx="7718">
                  <c:v>273748.83699540398</c:v>
                </c:pt>
                <c:pt idx="7719">
                  <c:v>430238.83903475699</c:v>
                </c:pt>
                <c:pt idx="7720">
                  <c:v>201901.97177752899</c:v>
                </c:pt>
                <c:pt idx="7721">
                  <c:v>243788.300003729</c:v>
                </c:pt>
                <c:pt idx="7722">
                  <c:v>273796.38793770201</c:v>
                </c:pt>
                <c:pt idx="7723">
                  <c:v>490901.34996791498</c:v>
                </c:pt>
                <c:pt idx="7724">
                  <c:v>577865.82242985896</c:v>
                </c:pt>
                <c:pt idx="7725">
                  <c:v>270600.726115269</c:v>
                </c:pt>
                <c:pt idx="7726">
                  <c:v>331385.46831075998</c:v>
                </c:pt>
                <c:pt idx="7727">
                  <c:v>318854.14042138797</c:v>
                </c:pt>
                <c:pt idx="7728">
                  <c:v>333047.843290989</c:v>
                </c:pt>
                <c:pt idx="7729">
                  <c:v>440577.96414044203</c:v>
                </c:pt>
                <c:pt idx="7730">
                  <c:v>226033.04646227899</c:v>
                </c:pt>
                <c:pt idx="7731">
                  <c:v>339248.99297916499</c:v>
                </c:pt>
                <c:pt idx="7732">
                  <c:v>391610.30188725801</c:v>
                </c:pt>
                <c:pt idx="7733">
                  <c:v>345756.79407328198</c:v>
                </c:pt>
                <c:pt idx="7734">
                  <c:v>384928.78333811398</c:v>
                </c:pt>
                <c:pt idx="7735">
                  <c:v>380287.15549478802</c:v>
                </c:pt>
                <c:pt idx="7736">
                  <c:v>342355.39616759203</c:v>
                </c:pt>
                <c:pt idx="7737">
                  <c:v>435218.21272466</c:v>
                </c:pt>
                <c:pt idx="7738">
                  <c:v>263528.12715166598</c:v>
                </c:pt>
                <c:pt idx="7739">
                  <c:v>323502.56551540003</c:v>
                </c:pt>
                <c:pt idx="7740">
                  <c:v>267120.71263914701</c:v>
                </c:pt>
                <c:pt idx="7741">
                  <c:v>306959.39890874602</c:v>
                </c:pt>
                <c:pt idx="7742">
                  <c:v>319402.42216420802</c:v>
                </c:pt>
                <c:pt idx="7743">
                  <c:v>291410.92646495398</c:v>
                </c:pt>
                <c:pt idx="7744">
                  <c:v>255014.391792657</c:v>
                </c:pt>
                <c:pt idx="7745">
                  <c:v>259000.97931989099</c:v>
                </c:pt>
                <c:pt idx="7746">
                  <c:v>339308.200610139</c:v>
                </c:pt>
                <c:pt idx="7747">
                  <c:v>240096.72210001</c:v>
                </c:pt>
                <c:pt idx="7748">
                  <c:v>343685.86855183198</c:v>
                </c:pt>
                <c:pt idx="7749">
                  <c:v>299446.20096318802</c:v>
                </c:pt>
                <c:pt idx="7750">
                  <c:v>396291.72942209902</c:v>
                </c:pt>
                <c:pt idx="7751">
                  <c:v>314481.30210518203</c:v>
                </c:pt>
                <c:pt idx="7752">
                  <c:v>301826.69951587298</c:v>
                </c:pt>
                <c:pt idx="7753">
                  <c:v>579184.60831291997</c:v>
                </c:pt>
                <c:pt idx="7754">
                  <c:v>440510.02144608699</c:v>
                </c:pt>
                <c:pt idx="7755">
                  <c:v>165723.79878351401</c:v>
                </c:pt>
                <c:pt idx="7756">
                  <c:v>408075.83673607901</c:v>
                </c:pt>
                <c:pt idx="7757">
                  <c:v>414709.80434292601</c:v>
                </c:pt>
                <c:pt idx="7758">
                  <c:v>290641.37632480799</c:v>
                </c:pt>
                <c:pt idx="7759">
                  <c:v>280029.55625410902</c:v>
                </c:pt>
                <c:pt idx="7760">
                  <c:v>386361.15485763497</c:v>
                </c:pt>
                <c:pt idx="7761">
                  <c:v>24977.302582631899</c:v>
                </c:pt>
                <c:pt idx="7762">
                  <c:v>306683.78231843701</c:v>
                </c:pt>
                <c:pt idx="7763">
                  <c:v>382388.161831773</c:v>
                </c:pt>
                <c:pt idx="7764">
                  <c:v>80654.618934674494</c:v>
                </c:pt>
                <c:pt idx="7765">
                  <c:v>295471.27012463001</c:v>
                </c:pt>
                <c:pt idx="7766">
                  <c:v>353529.09248248301</c:v>
                </c:pt>
                <c:pt idx="7767">
                  <c:v>340471.75279003801</c:v>
                </c:pt>
                <c:pt idx="7768">
                  <c:v>328287.82999821799</c:v>
                </c:pt>
                <c:pt idx="7769">
                  <c:v>344535.01807500899</c:v>
                </c:pt>
                <c:pt idx="7770">
                  <c:v>568963.92828168604</c:v>
                </c:pt>
                <c:pt idx="7771">
                  <c:v>345700.50806760299</c:v>
                </c:pt>
                <c:pt idx="7772">
                  <c:v>259495.92649483</c:v>
                </c:pt>
                <c:pt idx="7773">
                  <c:v>309071.07812180801</c:v>
                </c:pt>
                <c:pt idx="7774">
                  <c:v>254633.98425427501</c:v>
                </c:pt>
                <c:pt idx="7775">
                  <c:v>236792.36389161099</c:v>
                </c:pt>
                <c:pt idx="7776">
                  <c:v>225495.42268928501</c:v>
                </c:pt>
                <c:pt idx="7777">
                  <c:v>390475.84671029501</c:v>
                </c:pt>
                <c:pt idx="7778">
                  <c:v>326346.94661488902</c:v>
                </c:pt>
                <c:pt idx="7779">
                  <c:v>369234.76625463599</c:v>
                </c:pt>
                <c:pt idx="7780">
                  <c:v>293141.24413953698</c:v>
                </c:pt>
                <c:pt idx="7781">
                  <c:v>304180.03887831699</c:v>
                </c:pt>
                <c:pt idx="7782">
                  <c:v>274752.26622164698</c:v>
                </c:pt>
                <c:pt idx="7783">
                  <c:v>329424.22298787697</c:v>
                </c:pt>
                <c:pt idx="7784">
                  <c:v>255300.681259042</c:v>
                </c:pt>
                <c:pt idx="7785">
                  <c:v>327089.337564794</c:v>
                </c:pt>
                <c:pt idx="7786">
                  <c:v>184034.14622472099</c:v>
                </c:pt>
                <c:pt idx="7787">
                  <c:v>411428.72969937598</c:v>
                </c:pt>
                <c:pt idx="7788">
                  <c:v>293702.13657112903</c:v>
                </c:pt>
                <c:pt idx="7789">
                  <c:v>242182.21102918001</c:v>
                </c:pt>
                <c:pt idx="7790">
                  <c:v>359144.068736516</c:v>
                </c:pt>
                <c:pt idx="7791">
                  <c:v>349718.16022297199</c:v>
                </c:pt>
                <c:pt idx="7792">
                  <c:v>267737.89107641799</c:v>
                </c:pt>
                <c:pt idx="7793">
                  <c:v>249773.025826319</c:v>
                </c:pt>
                <c:pt idx="7794">
                  <c:v>319392.73310073098</c:v>
                </c:pt>
                <c:pt idx="7795">
                  <c:v>382749.16143069702</c:v>
                </c:pt>
                <c:pt idx="7796">
                  <c:v>427469.19788030902</c:v>
                </c:pt>
                <c:pt idx="7797">
                  <c:v>518465.84118658601</c:v>
                </c:pt>
                <c:pt idx="7798">
                  <c:v>344937.75517814403</c:v>
                </c:pt>
                <c:pt idx="7799">
                  <c:v>312521.01078239502</c:v>
                </c:pt>
                <c:pt idx="7800">
                  <c:v>319306.36627951602</c:v>
                </c:pt>
                <c:pt idx="7801">
                  <c:v>415384.25259847502</c:v>
                </c:pt>
                <c:pt idx="7802">
                  <c:v>413573.41135326697</c:v>
                </c:pt>
                <c:pt idx="7803">
                  <c:v>325754.959742659</c:v>
                </c:pt>
                <c:pt idx="7804">
                  <c:v>500576.66988162498</c:v>
                </c:pt>
                <c:pt idx="7805">
                  <c:v>237958.837696804</c:v>
                </c:pt>
                <c:pt idx="7806">
                  <c:v>248893.81039385899</c:v>
                </c:pt>
                <c:pt idx="7807">
                  <c:v>328390.68313359597</c:v>
                </c:pt>
                <c:pt idx="7808">
                  <c:v>311798.02777194802</c:v>
                </c:pt>
                <c:pt idx="7809">
                  <c:v>318355.31762105902</c:v>
                </c:pt>
                <c:pt idx="7810">
                  <c:v>391793.70840576303</c:v>
                </c:pt>
                <c:pt idx="7811">
                  <c:v>381076.113574391</c:v>
                </c:pt>
                <c:pt idx="7812">
                  <c:v>327895.76577116002</c:v>
                </c:pt>
                <c:pt idx="7813">
                  <c:v>285791.09077293001</c:v>
                </c:pt>
                <c:pt idx="7814">
                  <c:v>332131.76469855901</c:v>
                </c:pt>
                <c:pt idx="7815">
                  <c:v>343456.84890372498</c:v>
                </c:pt>
                <c:pt idx="7816">
                  <c:v>211122.15911406701</c:v>
                </c:pt>
                <c:pt idx="7817">
                  <c:v>299504.424781562</c:v>
                </c:pt>
                <c:pt idx="7818">
                  <c:v>312900.464320681</c:v>
                </c:pt>
                <c:pt idx="7819">
                  <c:v>357700.070340821</c:v>
                </c:pt>
                <c:pt idx="7820">
                  <c:v>333091.51860789501</c:v>
                </c:pt>
                <c:pt idx="7821">
                  <c:v>304741.915122509</c:v>
                </c:pt>
                <c:pt idx="7822">
                  <c:v>249614.85559160999</c:v>
                </c:pt>
                <c:pt idx="7823">
                  <c:v>363299.51428078802</c:v>
                </c:pt>
                <c:pt idx="7824">
                  <c:v>308187.97215770499</c:v>
                </c:pt>
                <c:pt idx="7825">
                  <c:v>322784.44194294303</c:v>
                </c:pt>
                <c:pt idx="7826">
                  <c:v>354719.83366512501</c:v>
                </c:pt>
                <c:pt idx="7827">
                  <c:v>318894.89411300002</c:v>
                </c:pt>
                <c:pt idx="7828">
                  <c:v>281332.86944810901</c:v>
                </c:pt>
                <c:pt idx="7829">
                  <c:v>361255.77776208101</c:v>
                </c:pt>
                <c:pt idx="7830">
                  <c:v>296188.43969699001</c:v>
                </c:pt>
                <c:pt idx="7831">
                  <c:v>384635.726433545</c:v>
                </c:pt>
                <c:pt idx="7832">
                  <c:v>339000.56539160002</c:v>
                </c:pt>
                <c:pt idx="7833">
                  <c:v>358851.01183194801</c:v>
                </c:pt>
                <c:pt idx="7834">
                  <c:v>482096.49551703298</c:v>
                </c:pt>
                <c:pt idx="7835">
                  <c:v>339587.69282583898</c:v>
                </c:pt>
                <c:pt idx="7836">
                  <c:v>280350.756161517</c:v>
                </c:pt>
                <c:pt idx="7837">
                  <c:v>312834.45943902101</c:v>
                </c:pt>
                <c:pt idx="7838">
                  <c:v>280514.784553067</c:v>
                </c:pt>
                <c:pt idx="7839">
                  <c:v>221290.48839002001</c:v>
                </c:pt>
                <c:pt idx="7840">
                  <c:v>247469.190125119</c:v>
                </c:pt>
                <c:pt idx="7841">
                  <c:v>248871.49573535801</c:v>
                </c:pt>
                <c:pt idx="7842">
                  <c:v>275115.233445769</c:v>
                </c:pt>
                <c:pt idx="7843">
                  <c:v>295736.21383886202</c:v>
                </c:pt>
                <c:pt idx="7844">
                  <c:v>343126.88412043202</c:v>
                </c:pt>
                <c:pt idx="7845">
                  <c:v>365027.89414267603</c:v>
                </c:pt>
                <c:pt idx="7846">
                  <c:v>306954.53947075602</c:v>
                </c:pt>
                <c:pt idx="7847">
                  <c:v>286616.926918754</c:v>
                </c:pt>
                <c:pt idx="7848">
                  <c:v>274994.880371126</c:v>
                </c:pt>
                <c:pt idx="7849">
                  <c:v>193450.36567478799</c:v>
                </c:pt>
                <c:pt idx="7850">
                  <c:v>361575.039856794</c:v>
                </c:pt>
                <c:pt idx="7851">
                  <c:v>278476.83165994397</c:v>
                </c:pt>
                <c:pt idx="7852">
                  <c:v>365276.32173024199</c:v>
                </c:pt>
                <c:pt idx="7853">
                  <c:v>198836.337186966</c:v>
                </c:pt>
                <c:pt idx="7854">
                  <c:v>382032.97567093599</c:v>
                </c:pt>
                <c:pt idx="7855">
                  <c:v>352175.30672088999</c:v>
                </c:pt>
                <c:pt idx="7856">
                  <c:v>339538.174258343</c:v>
                </c:pt>
                <c:pt idx="7857">
                  <c:v>404902.47466589703</c:v>
                </c:pt>
                <c:pt idx="7858">
                  <c:v>236824.38251984201</c:v>
                </c:pt>
                <c:pt idx="7859">
                  <c:v>278356.508397803</c:v>
                </c:pt>
                <c:pt idx="7860">
                  <c:v>366062.38799705298</c:v>
                </c:pt>
                <c:pt idx="7861">
                  <c:v>249797.293203768</c:v>
                </c:pt>
                <c:pt idx="7862">
                  <c:v>318856.07823408401</c:v>
                </c:pt>
                <c:pt idx="7863">
                  <c:v>320663.99785399699</c:v>
                </c:pt>
                <c:pt idx="7864">
                  <c:v>342799.840962435</c:v>
                </c:pt>
                <c:pt idx="7865">
                  <c:v>345126.02113463898</c:v>
                </c:pt>
                <c:pt idx="7866">
                  <c:v>236716.66994647399</c:v>
                </c:pt>
                <c:pt idx="7867">
                  <c:v>266645.17340366601</c:v>
                </c:pt>
                <c:pt idx="7868">
                  <c:v>278612.71704865398</c:v>
                </c:pt>
                <c:pt idx="7869">
                  <c:v>321052.18645566399</c:v>
                </c:pt>
                <c:pt idx="7870">
                  <c:v>492056.16708443197</c:v>
                </c:pt>
                <c:pt idx="7871">
                  <c:v>300173.059599025</c:v>
                </c:pt>
                <c:pt idx="7872">
                  <c:v>417097.10014629603</c:v>
                </c:pt>
                <c:pt idx="7873">
                  <c:v>308313.15485783602</c:v>
                </c:pt>
                <c:pt idx="7874">
                  <c:v>475997.24496413697</c:v>
                </c:pt>
                <c:pt idx="7875">
                  <c:v>354328.723438163</c:v>
                </c:pt>
                <c:pt idx="7876">
                  <c:v>393894.71474274801</c:v>
                </c:pt>
                <c:pt idx="7877">
                  <c:v>423730.08394054399</c:v>
                </c:pt>
                <c:pt idx="7878">
                  <c:v>611451.93244359305</c:v>
                </c:pt>
                <c:pt idx="7879">
                  <c:v>372337.26400516898</c:v>
                </c:pt>
                <c:pt idx="7880">
                  <c:v>491251.67669076199</c:v>
                </c:pt>
                <c:pt idx="7881">
                  <c:v>339741.97252890503</c:v>
                </c:pt>
                <c:pt idx="7882">
                  <c:v>523614.04308102402</c:v>
                </c:pt>
                <c:pt idx="7883">
                  <c:v>589641.16486795398</c:v>
                </c:pt>
                <c:pt idx="7884">
                  <c:v>314544.385361547</c:v>
                </c:pt>
                <c:pt idx="7885">
                  <c:v>245394.388978278</c:v>
                </c:pt>
                <c:pt idx="7886">
                  <c:v>317549.84341478901</c:v>
                </c:pt>
                <c:pt idx="7887">
                  <c:v>329351.420855531</c:v>
                </c:pt>
                <c:pt idx="7888">
                  <c:v>214853.52180305001</c:v>
                </c:pt>
                <c:pt idx="7889">
                  <c:v>529376.56141244399</c:v>
                </c:pt>
                <c:pt idx="7890">
                  <c:v>613179.32849288196</c:v>
                </c:pt>
                <c:pt idx="7891">
                  <c:v>361266.45063815801</c:v>
                </c:pt>
                <c:pt idx="7892">
                  <c:v>360764.73602503701</c:v>
                </c:pt>
                <c:pt idx="7893">
                  <c:v>411020.179158154</c:v>
                </c:pt>
                <c:pt idx="7894">
                  <c:v>281212.516373466</c:v>
                </c:pt>
                <c:pt idx="7895">
                  <c:v>340529.02260831598</c:v>
                </c:pt>
                <c:pt idx="7896">
                  <c:v>263370.89601080201</c:v>
                </c:pt>
                <c:pt idx="7897">
                  <c:v>368688.39251200901</c:v>
                </c:pt>
                <c:pt idx="7898">
                  <c:v>335519.56810287799</c:v>
                </c:pt>
                <c:pt idx="7899">
                  <c:v>317157.77918773098</c:v>
                </c:pt>
                <c:pt idx="7900">
                  <c:v>314149.42932169797</c:v>
                </c:pt>
                <c:pt idx="7901">
                  <c:v>257854.897266755</c:v>
                </c:pt>
                <c:pt idx="7902">
                  <c:v>216624.57826299401</c:v>
                </c:pt>
                <c:pt idx="7903">
                  <c:v>436905.809082433</c:v>
                </c:pt>
                <c:pt idx="7904">
                  <c:v>326915.62010976602</c:v>
                </c:pt>
                <c:pt idx="7905">
                  <c:v>344900.87711192301</c:v>
                </c:pt>
                <c:pt idx="7906">
                  <c:v>262001.607747645</c:v>
                </c:pt>
                <c:pt idx="7907">
                  <c:v>308139.43740280799</c:v>
                </c:pt>
                <c:pt idx="7908">
                  <c:v>276098.270919954</c:v>
                </c:pt>
                <c:pt idx="7909">
                  <c:v>300635.98814573302</c:v>
                </c:pt>
                <c:pt idx="7910">
                  <c:v>103959.850020475</c:v>
                </c:pt>
                <c:pt idx="7911">
                  <c:v>332310.31177907402</c:v>
                </c:pt>
                <c:pt idx="7912">
                  <c:v>348549.74860508199</c:v>
                </c:pt>
                <c:pt idx="7913">
                  <c:v>207087.05173818799</c:v>
                </c:pt>
                <c:pt idx="7914">
                  <c:v>266917.86836868001</c:v>
                </c:pt>
                <c:pt idx="7915">
                  <c:v>232554.42715151599</c:v>
                </c:pt>
                <c:pt idx="7916">
                  <c:v>195292.27154813099</c:v>
                </c:pt>
                <c:pt idx="7917">
                  <c:v>307995.83057581901</c:v>
                </c:pt>
                <c:pt idx="7918">
                  <c:v>156115.42284530899</c:v>
                </c:pt>
                <c:pt idx="7919">
                  <c:v>293751.62532612297</c:v>
                </c:pt>
                <c:pt idx="7920">
                  <c:v>297323.84887404903</c:v>
                </c:pt>
                <c:pt idx="7921">
                  <c:v>215376.597074577</c:v>
                </c:pt>
                <c:pt idx="7922">
                  <c:v>248147.54381856299</c:v>
                </c:pt>
                <c:pt idx="7923">
                  <c:v>386534.87231266301</c:v>
                </c:pt>
                <c:pt idx="7924">
                  <c:v>378357.89898763201</c:v>
                </c:pt>
                <c:pt idx="7925">
                  <c:v>242664.517702843</c:v>
                </c:pt>
                <c:pt idx="7926">
                  <c:v>349686.111782238</c:v>
                </c:pt>
                <c:pt idx="7927">
                  <c:v>182256.29251409101</c:v>
                </c:pt>
                <c:pt idx="7928">
                  <c:v>333901.85225215502</c:v>
                </c:pt>
                <c:pt idx="7929">
                  <c:v>439026.223358877</c:v>
                </c:pt>
                <c:pt idx="7930">
                  <c:v>228903.61784566101</c:v>
                </c:pt>
                <c:pt idx="7931">
                  <c:v>347951.94829476601</c:v>
                </c:pt>
                <c:pt idx="7932">
                  <c:v>284751.73748056201</c:v>
                </c:pt>
                <c:pt idx="7933">
                  <c:v>146019.880795451</c:v>
                </c:pt>
                <c:pt idx="7934">
                  <c:v>265368.06539980997</c:v>
                </c:pt>
                <c:pt idx="7935">
                  <c:v>174439.36478788799</c:v>
                </c:pt>
                <c:pt idx="7936">
                  <c:v>356104.65424234897</c:v>
                </c:pt>
                <c:pt idx="7937">
                  <c:v>214613.829278866</c:v>
                </c:pt>
                <c:pt idx="7938">
                  <c:v>456226.39790682099</c:v>
                </c:pt>
                <c:pt idx="7939">
                  <c:v>256050.823459729</c:v>
                </c:pt>
                <c:pt idx="7940">
                  <c:v>230271.95210872201</c:v>
                </c:pt>
                <c:pt idx="7941">
                  <c:v>431491.67966116499</c:v>
                </c:pt>
                <c:pt idx="7942">
                  <c:v>252389.34127779701</c:v>
                </c:pt>
                <c:pt idx="7943">
                  <c:v>255264.78700542101</c:v>
                </c:pt>
                <c:pt idx="7944">
                  <c:v>233460.83158672001</c:v>
                </c:pt>
                <c:pt idx="7945">
                  <c:v>211926.664413989</c:v>
                </c:pt>
                <c:pt idx="7946">
                  <c:v>361656.54724001797</c:v>
                </c:pt>
                <c:pt idx="7947">
                  <c:v>310052.20759580098</c:v>
                </c:pt>
                <c:pt idx="7948">
                  <c:v>385354.80400609801</c:v>
                </c:pt>
                <c:pt idx="7949">
                  <c:v>329493.11968232802</c:v>
                </c:pt>
                <c:pt idx="7950">
                  <c:v>340462.06372655998</c:v>
                </c:pt>
                <c:pt idx="7951">
                  <c:v>235092.14193881399</c:v>
                </c:pt>
                <c:pt idx="7952">
                  <c:v>340941.44877492898</c:v>
                </c:pt>
                <c:pt idx="7953">
                  <c:v>156807.35613387299</c:v>
                </c:pt>
                <c:pt idx="7954">
                  <c:v>302509.91264730698</c:v>
                </c:pt>
                <c:pt idx="7955">
                  <c:v>280656.45356736099</c:v>
                </c:pt>
                <c:pt idx="7956">
                  <c:v>367925.639622549</c:v>
                </c:pt>
                <c:pt idx="7957">
                  <c:v>429207.26680567401</c:v>
                </c:pt>
                <c:pt idx="7958">
                  <c:v>285367.96191773698</c:v>
                </c:pt>
                <c:pt idx="7959">
                  <c:v>390714.585234383</c:v>
                </c:pt>
                <c:pt idx="7960">
                  <c:v>366563.11879757501</c:v>
                </c:pt>
                <c:pt idx="7961">
                  <c:v>244973.21284203301</c:v>
                </c:pt>
                <c:pt idx="7962">
                  <c:v>324644.77194314502</c:v>
                </c:pt>
                <c:pt idx="7963">
                  <c:v>426411.42046108202</c:v>
                </c:pt>
                <c:pt idx="7964">
                  <c:v>199220.63525699099</c:v>
                </c:pt>
                <c:pt idx="7965">
                  <c:v>250108.80404769801</c:v>
                </c:pt>
                <c:pt idx="7966">
                  <c:v>189909.22166124801</c:v>
                </c:pt>
                <c:pt idx="7967">
                  <c:v>262879.85427375702</c:v>
                </c:pt>
                <c:pt idx="7968">
                  <c:v>212012.062328856</c:v>
                </c:pt>
                <c:pt idx="7969">
                  <c:v>98185.704812881406</c:v>
                </c:pt>
                <c:pt idx="7970">
                  <c:v>200815.06754286401</c:v>
                </c:pt>
                <c:pt idx="7971">
                  <c:v>218862.423988786</c:v>
                </c:pt>
                <c:pt idx="7972">
                  <c:v>306977.82303560502</c:v>
                </c:pt>
                <c:pt idx="7973">
                  <c:v>242191.91499890899</c:v>
                </c:pt>
                <c:pt idx="7974">
                  <c:v>306975.88522290898</c:v>
                </c:pt>
                <c:pt idx="7975">
                  <c:v>118359.303879585</c:v>
                </c:pt>
                <c:pt idx="7976">
                  <c:v>370083.915777813</c:v>
                </c:pt>
                <c:pt idx="7977">
                  <c:v>146591.47591562301</c:v>
                </c:pt>
                <c:pt idx="7978">
                  <c:v>171437.76745378599</c:v>
                </c:pt>
                <c:pt idx="7979">
                  <c:v>271723.52460355603</c:v>
                </c:pt>
                <c:pt idx="7980">
                  <c:v>212407.03327495701</c:v>
                </c:pt>
                <c:pt idx="7981">
                  <c:v>131232.253240925</c:v>
                </c:pt>
                <c:pt idx="7982">
                  <c:v>318607.65064651798</c:v>
                </c:pt>
                <c:pt idx="7983">
                  <c:v>259105.80008046699</c:v>
                </c:pt>
                <c:pt idx="7984">
                  <c:v>49835.2433563456</c:v>
                </c:pt>
                <c:pt idx="7985">
                  <c:v>239984.15008865201</c:v>
                </c:pt>
                <c:pt idx="7986">
                  <c:v>268887.878567448</c:v>
                </c:pt>
                <c:pt idx="7987">
                  <c:v>155785.472968268</c:v>
                </c:pt>
                <c:pt idx="7988">
                  <c:v>262111.258133708</c:v>
                </c:pt>
                <c:pt idx="7989">
                  <c:v>136950.11244283899</c:v>
                </c:pt>
                <c:pt idx="7990">
                  <c:v>233363.776983177</c:v>
                </c:pt>
                <c:pt idx="7991">
                  <c:v>225426.51108858199</c:v>
                </c:pt>
                <c:pt idx="7992">
                  <c:v>234542.87638339499</c:v>
                </c:pt>
                <c:pt idx="7993">
                  <c:v>327341.64077775099</c:v>
                </c:pt>
                <c:pt idx="7994">
                  <c:v>332161.84551409399</c:v>
                </c:pt>
                <c:pt idx="7995">
                  <c:v>274969.65899358102</c:v>
                </c:pt>
                <c:pt idx="7996">
                  <c:v>268895.62981822999</c:v>
                </c:pt>
                <c:pt idx="7997">
                  <c:v>242735.36711624099</c:v>
                </c:pt>
                <c:pt idx="7998">
                  <c:v>223600.137529306</c:v>
                </c:pt>
                <c:pt idx="7999">
                  <c:v>111076.116847859</c:v>
                </c:pt>
                <c:pt idx="8000">
                  <c:v>265250.66376296501</c:v>
                </c:pt>
                <c:pt idx="8001">
                  <c:v>138891.97963876801</c:v>
                </c:pt>
                <c:pt idx="8002">
                  <c:v>350271.30140378198</c:v>
                </c:pt>
                <c:pt idx="8003">
                  <c:v>218164.677262135</c:v>
                </c:pt>
                <c:pt idx="8004">
                  <c:v>240632.40806030901</c:v>
                </c:pt>
                <c:pt idx="8005">
                  <c:v>210148.81070336001</c:v>
                </c:pt>
                <c:pt idx="8006">
                  <c:v>277781.03765224002</c:v>
                </c:pt>
                <c:pt idx="8007">
                  <c:v>182907.45720479201</c:v>
                </c:pt>
                <c:pt idx="8008">
                  <c:v>263915.331940734</c:v>
                </c:pt>
                <c:pt idx="8009">
                  <c:v>311982.418103053</c:v>
                </c:pt>
                <c:pt idx="8010">
                  <c:v>414968.904806568</c:v>
                </c:pt>
                <c:pt idx="8011">
                  <c:v>447012.992914717</c:v>
                </c:pt>
                <c:pt idx="8012">
                  <c:v>192976.794064507</c:v>
                </c:pt>
                <c:pt idx="8013">
                  <c:v>195543.62076099101</c:v>
                </c:pt>
                <c:pt idx="8014">
                  <c:v>229054.036829588</c:v>
                </c:pt>
                <c:pt idx="8015">
                  <c:v>193744.406391956</c:v>
                </c:pt>
                <c:pt idx="8016">
                  <c:v>127626.088158324</c:v>
                </c:pt>
                <c:pt idx="8017">
                  <c:v>351678.45154575899</c:v>
                </c:pt>
                <c:pt idx="8018">
                  <c:v>238193.68568925001</c:v>
                </c:pt>
                <c:pt idx="8019">
                  <c:v>150070.52048539699</c:v>
                </c:pt>
                <c:pt idx="8020">
                  <c:v>301083.35456587101</c:v>
                </c:pt>
                <c:pt idx="8021">
                  <c:v>332030.81956337398</c:v>
                </c:pt>
                <c:pt idx="8022">
                  <c:v>281047.56379432301</c:v>
                </c:pt>
                <c:pt idx="8023">
                  <c:v>47460.561968310198</c:v>
                </c:pt>
                <c:pt idx="8024">
                  <c:v>273651.797298113</c:v>
                </c:pt>
                <c:pt idx="8025">
                  <c:v>63676.6965966551</c:v>
                </c:pt>
                <c:pt idx="8026">
                  <c:v>123946.15203703</c:v>
                </c:pt>
                <c:pt idx="8027">
                  <c:v>110650.09617987501</c:v>
                </c:pt>
                <c:pt idx="8028">
                  <c:v>157756.45207338399</c:v>
                </c:pt>
                <c:pt idx="8029">
                  <c:v>326784.59415904601</c:v>
                </c:pt>
                <c:pt idx="8030">
                  <c:v>269965.06392613298</c:v>
                </c:pt>
                <c:pt idx="8031">
                  <c:v>314947.12246468198</c:v>
                </c:pt>
                <c:pt idx="8032">
                  <c:v>261433.88825286401</c:v>
                </c:pt>
                <c:pt idx="8033">
                  <c:v>266486.98826270603</c:v>
                </c:pt>
                <c:pt idx="8034">
                  <c:v>267092.56963630702</c:v>
                </c:pt>
                <c:pt idx="8035">
                  <c:v>171766.74842447901</c:v>
                </c:pt>
                <c:pt idx="8036">
                  <c:v>288820.816203619</c:v>
                </c:pt>
                <c:pt idx="8037">
                  <c:v>317620.707734439</c:v>
                </c:pt>
                <c:pt idx="8038">
                  <c:v>321736.35358719499</c:v>
                </c:pt>
                <c:pt idx="8039">
                  <c:v>174672.26006138601</c:v>
                </c:pt>
                <c:pt idx="8040">
                  <c:v>409810.98403614998</c:v>
                </c:pt>
                <c:pt idx="8041">
                  <c:v>216972.967173146</c:v>
                </c:pt>
                <c:pt idx="8042">
                  <c:v>235159.10082056999</c:v>
                </c:pt>
                <c:pt idx="8043">
                  <c:v>337840.88883709197</c:v>
                </c:pt>
                <c:pt idx="8044">
                  <c:v>231879.97889596701</c:v>
                </c:pt>
                <c:pt idx="8045">
                  <c:v>227502.29604802199</c:v>
                </c:pt>
                <c:pt idx="8046">
                  <c:v>213524.018325157</c:v>
                </c:pt>
                <c:pt idx="8047">
                  <c:v>309651.40830536099</c:v>
                </c:pt>
                <c:pt idx="8048">
                  <c:v>225957.35251714199</c:v>
                </c:pt>
                <c:pt idx="8049">
                  <c:v>240514.99151721201</c:v>
                </c:pt>
                <c:pt idx="8050">
                  <c:v>216656.61179747601</c:v>
                </c:pt>
                <c:pt idx="8051">
                  <c:v>176130.83677105201</c:v>
                </c:pt>
                <c:pt idx="8052">
                  <c:v>269356.59073974</c:v>
                </c:pt>
                <c:pt idx="8053">
                  <c:v>230920.21008037901</c:v>
                </c:pt>
                <c:pt idx="8054">
                  <c:v>277387.035612487</c:v>
                </c:pt>
                <c:pt idx="8055">
                  <c:v>318234.01054631901</c:v>
                </c:pt>
                <c:pt idx="8056">
                  <c:v>391523.93506604398</c:v>
                </c:pt>
                <c:pt idx="8057">
                  <c:v>298251.584155155</c:v>
                </c:pt>
                <c:pt idx="8058">
                  <c:v>292858.83029854298</c:v>
                </c:pt>
                <c:pt idx="8059">
                  <c:v>371832.62776675198</c:v>
                </c:pt>
                <c:pt idx="8060">
                  <c:v>341250.03799356398</c:v>
                </c:pt>
                <c:pt idx="8061">
                  <c:v>215373.67544928199</c:v>
                </c:pt>
                <c:pt idx="8062">
                  <c:v>374676.05486614502</c:v>
                </c:pt>
                <c:pt idx="8063">
                  <c:v>261484.360820456</c:v>
                </c:pt>
                <c:pt idx="8064">
                  <c:v>222944.11340061601</c:v>
                </c:pt>
                <c:pt idx="8065">
                  <c:v>115903.11138176201</c:v>
                </c:pt>
                <c:pt idx="8066">
                  <c:v>237208.68058986601</c:v>
                </c:pt>
                <c:pt idx="8067">
                  <c:v>182146.62722177699</c:v>
                </c:pt>
                <c:pt idx="8068">
                  <c:v>208797.946567062</c:v>
                </c:pt>
                <c:pt idx="8069">
                  <c:v>302007.21422158601</c:v>
                </c:pt>
                <c:pt idx="8070">
                  <c:v>167472.54058495699</c:v>
                </c:pt>
                <c:pt idx="8071">
                  <c:v>278719.44580942299</c:v>
                </c:pt>
                <c:pt idx="8072">
                  <c:v>304900.10026346898</c:v>
                </c:pt>
                <c:pt idx="8073">
                  <c:v>116978.36638087701</c:v>
                </c:pt>
                <c:pt idx="8074">
                  <c:v>166675.80144206801</c:v>
                </c:pt>
                <c:pt idx="8075">
                  <c:v>353141.88769341499</c:v>
                </c:pt>
                <c:pt idx="8076">
                  <c:v>105295.181842705</c:v>
                </c:pt>
                <c:pt idx="8077">
                  <c:v>103569.73105923799</c:v>
                </c:pt>
                <c:pt idx="8078">
                  <c:v>141547.11096916199</c:v>
                </c:pt>
                <c:pt idx="8079">
                  <c:v>295977.84417574102</c:v>
                </c:pt>
                <c:pt idx="8080">
                  <c:v>225882.62747835301</c:v>
                </c:pt>
                <c:pt idx="8081">
                  <c:v>70656.131488358296</c:v>
                </c:pt>
                <c:pt idx="8082">
                  <c:v>272068.99188841297</c:v>
                </c:pt>
                <c:pt idx="8083">
                  <c:v>42000.8417768164</c:v>
                </c:pt>
                <c:pt idx="8084">
                  <c:v>154941.18288308199</c:v>
                </c:pt>
                <c:pt idx="8085">
                  <c:v>106384.01643694</c:v>
                </c:pt>
                <c:pt idx="8086">
                  <c:v>127263.135840453</c:v>
                </c:pt>
                <c:pt idx="8087">
                  <c:v>140525.22780355701</c:v>
                </c:pt>
                <c:pt idx="8088">
                  <c:v>343223.923817723</c:v>
                </c:pt>
                <c:pt idx="8089">
                  <c:v>232826.15321018299</c:v>
                </c:pt>
                <c:pt idx="8090">
                  <c:v>230073.98218249701</c:v>
                </c:pt>
                <c:pt idx="8091">
                  <c:v>354869.28374270402</c:v>
                </c:pt>
                <c:pt idx="8092">
                  <c:v>218303.45446363799</c:v>
                </c:pt>
                <c:pt idx="8093">
                  <c:v>213245.49501580501</c:v>
                </c:pt>
                <c:pt idx="8094">
                  <c:v>276059.45504103799</c:v>
                </c:pt>
                <c:pt idx="8095">
                  <c:v>327828.80688940402</c:v>
                </c:pt>
                <c:pt idx="8096">
                  <c:v>128192.823840506</c:v>
                </c:pt>
                <c:pt idx="8097">
                  <c:v>269136.30615501403</c:v>
                </c:pt>
                <c:pt idx="8098">
                  <c:v>185173.44593342301</c:v>
                </c:pt>
                <c:pt idx="8099">
                  <c:v>321853.78503654298</c:v>
                </c:pt>
                <c:pt idx="8100">
                  <c:v>282129.60859099799</c:v>
                </c:pt>
                <c:pt idx="8101">
                  <c:v>306857.49977346498</c:v>
                </c:pt>
                <c:pt idx="8102">
                  <c:v>123724.89109283101</c:v>
                </c:pt>
                <c:pt idx="8103">
                  <c:v>353585.37848816201</c:v>
                </c:pt>
                <c:pt idx="8104">
                  <c:v>64143.478409376898</c:v>
                </c:pt>
                <c:pt idx="8105">
                  <c:v>178085.314655753</c:v>
                </c:pt>
                <c:pt idx="8106">
                  <c:v>179627.351467589</c:v>
                </c:pt>
                <c:pt idx="8107">
                  <c:v>228488.27005375401</c:v>
                </c:pt>
                <c:pt idx="8108">
                  <c:v>74090.531834878595</c:v>
                </c:pt>
                <c:pt idx="8109">
                  <c:v>235399.777157353</c:v>
                </c:pt>
                <c:pt idx="8110">
                  <c:v>248571.62667385201</c:v>
                </c:pt>
                <c:pt idx="8111">
                  <c:v>221520.476944475</c:v>
                </c:pt>
                <c:pt idx="8112">
                  <c:v>258599.22602935499</c:v>
                </c:pt>
                <c:pt idx="8113">
                  <c:v>293417.81472994201</c:v>
                </c:pt>
                <c:pt idx="8114">
                  <c:v>226500.804634475</c:v>
                </c:pt>
                <c:pt idx="8115">
                  <c:v>107802.808361342</c:v>
                </c:pt>
                <c:pt idx="8116">
                  <c:v>296494.10729033098</c:v>
                </c:pt>
                <c:pt idx="8117">
                  <c:v>111104.259850698</c:v>
                </c:pt>
                <c:pt idx="8118">
                  <c:v>77780.164472775999</c:v>
                </c:pt>
                <c:pt idx="8119">
                  <c:v>220566.53647322601</c:v>
                </c:pt>
                <c:pt idx="8120">
                  <c:v>169584.21979801901</c:v>
                </c:pt>
                <c:pt idx="8121">
                  <c:v>124607.028150585</c:v>
                </c:pt>
                <c:pt idx="8122">
                  <c:v>301722.86256789602</c:v>
                </c:pt>
                <c:pt idx="8123">
                  <c:v>130780.02738279699</c:v>
                </c:pt>
                <c:pt idx="8124">
                  <c:v>263457.26283201599</c:v>
                </c:pt>
                <c:pt idx="8125">
                  <c:v>306257.76165045297</c:v>
                </c:pt>
                <c:pt idx="8126">
                  <c:v>56548.776807157701</c:v>
                </c:pt>
                <c:pt idx="8127">
                  <c:v>137794.40252802501</c:v>
                </c:pt>
                <c:pt idx="8128">
                  <c:v>279613.22464960202</c:v>
                </c:pt>
                <c:pt idx="8129">
                  <c:v>232676.70313260399</c:v>
                </c:pt>
                <c:pt idx="8130">
                  <c:v>167858.776467677</c:v>
                </c:pt>
                <c:pt idx="8131">
                  <c:v>205205.36107958099</c:v>
                </c:pt>
                <c:pt idx="8132">
                  <c:v>140588.31105992201</c:v>
                </c:pt>
                <c:pt idx="8133">
                  <c:v>107513.61962903901</c:v>
                </c:pt>
                <c:pt idx="8134">
                  <c:v>173420.388341326</c:v>
                </c:pt>
                <c:pt idx="8135">
                  <c:v>230376.75796304599</c:v>
                </c:pt>
                <c:pt idx="8136">
                  <c:v>113055.82356323001</c:v>
                </c:pt>
                <c:pt idx="8137">
                  <c:v>200804.394666787</c:v>
                </c:pt>
                <c:pt idx="8138">
                  <c:v>260647.821986052</c:v>
                </c:pt>
                <c:pt idx="8139">
                  <c:v>124991.32622061</c:v>
                </c:pt>
                <c:pt idx="8140">
                  <c:v>214095.61344533</c:v>
                </c:pt>
                <c:pt idx="8141">
                  <c:v>100668.10250084801</c:v>
                </c:pt>
                <c:pt idx="8142">
                  <c:v>182574.60060870799</c:v>
                </c:pt>
                <c:pt idx="8143">
                  <c:v>113668.17982814</c:v>
                </c:pt>
                <c:pt idx="8144">
                  <c:v>160075.805182399</c:v>
                </c:pt>
                <c:pt idx="8145">
                  <c:v>107220.54036509299</c:v>
                </c:pt>
                <c:pt idx="8146">
                  <c:v>141215.22327942599</c:v>
                </c:pt>
                <c:pt idx="8147">
                  <c:v>320734.86217364698</c:v>
                </c:pt>
                <c:pt idx="8148">
                  <c:v>273756.58824618597</c:v>
                </c:pt>
                <c:pt idx="8149">
                  <c:v>129732.922839647</c:v>
                </c:pt>
                <c:pt idx="8150">
                  <c:v>252154.508191603</c:v>
                </c:pt>
                <c:pt idx="8151">
                  <c:v>192504.191360572</c:v>
                </c:pt>
                <c:pt idx="8152">
                  <c:v>60646.963712839497</c:v>
                </c:pt>
                <c:pt idx="8153">
                  <c:v>178109.582033201</c:v>
                </c:pt>
                <c:pt idx="8154">
                  <c:v>166342.94484598399</c:v>
                </c:pt>
                <c:pt idx="8155">
                  <c:v>157337.21374983399</c:v>
                </c:pt>
                <c:pt idx="8156">
                  <c:v>240933.246028163</c:v>
                </c:pt>
                <c:pt idx="8157">
                  <c:v>387105.51343273901</c:v>
                </c:pt>
                <c:pt idx="8158">
                  <c:v>188727.21554198701</c:v>
                </c:pt>
                <c:pt idx="8159">
                  <c:v>236176.13945443599</c:v>
                </c:pt>
                <c:pt idx="8160">
                  <c:v>141453.94689726201</c:v>
                </c:pt>
                <c:pt idx="8161">
                  <c:v>346955.28650670598</c:v>
                </c:pt>
                <c:pt idx="8162">
                  <c:v>117084.14114155</c:v>
                </c:pt>
                <c:pt idx="8163">
                  <c:v>264812.00259370502</c:v>
                </c:pt>
                <c:pt idx="8164">
                  <c:v>83958.984596199705</c:v>
                </c:pt>
                <c:pt idx="8165">
                  <c:v>166515.67848841299</c:v>
                </c:pt>
                <c:pt idx="8166">
                  <c:v>120502.047720781</c:v>
                </c:pt>
                <c:pt idx="8167">
                  <c:v>215469.76114647699</c:v>
                </c:pt>
                <c:pt idx="8168">
                  <c:v>15148.640196419299</c:v>
                </c:pt>
                <c:pt idx="8169">
                  <c:v>126577.999802575</c:v>
                </c:pt>
                <c:pt idx="8170">
                  <c:v>160244.663199437</c:v>
                </c:pt>
                <c:pt idx="8171">
                  <c:v>124637.108966121</c:v>
                </c:pt>
                <c:pt idx="8172">
                  <c:v>89954.390747992395</c:v>
                </c:pt>
                <c:pt idx="8173">
                  <c:v>148609.03705668799</c:v>
                </c:pt>
                <c:pt idx="8174">
                  <c:v>76509.853719605599</c:v>
                </c:pt>
                <c:pt idx="8175">
                  <c:v>132959.649290214</c:v>
                </c:pt>
                <c:pt idx="8176">
                  <c:v>143431.708346812</c:v>
                </c:pt>
                <c:pt idx="8177">
                  <c:v>125972.448241477</c:v>
                </c:pt>
                <c:pt idx="8178">
                  <c:v>249003.475686174</c:v>
                </c:pt>
                <c:pt idx="8179">
                  <c:v>65980.524844729196</c:v>
                </c:pt>
                <c:pt idx="8180">
                  <c:v>-19539.902639484</c:v>
                </c:pt>
                <c:pt idx="8181">
                  <c:v>170143.204229419</c:v>
                </c:pt>
                <c:pt idx="8182">
                  <c:v>109977.578283895</c:v>
                </c:pt>
                <c:pt idx="8183">
                  <c:v>130916.851865352</c:v>
                </c:pt>
                <c:pt idx="8184">
                  <c:v>109316.70217033901</c:v>
                </c:pt>
                <c:pt idx="8185">
                  <c:v>89653.552780138794</c:v>
                </c:pt>
                <c:pt idx="8186">
                  <c:v>151407.790120324</c:v>
                </c:pt>
                <c:pt idx="8187">
                  <c:v>90431.852889916903</c:v>
                </c:pt>
                <c:pt idx="8188">
                  <c:v>76602.041432031998</c:v>
                </c:pt>
                <c:pt idx="8189">
                  <c:v>184744.50364014399</c:v>
                </c:pt>
                <c:pt idx="8190">
                  <c:v>79126.169171083704</c:v>
                </c:pt>
                <c:pt idx="8191">
                  <c:v>93355.8035599344</c:v>
                </c:pt>
                <c:pt idx="8192">
                  <c:v>127372.801132768</c:v>
                </c:pt>
                <c:pt idx="8193">
                  <c:v>150762.453773961</c:v>
                </c:pt>
                <c:pt idx="8194">
                  <c:v>127059.33756989099</c:v>
                </c:pt>
                <c:pt idx="8195">
                  <c:v>128652.815855668</c:v>
                </c:pt>
                <c:pt idx="8196">
                  <c:v>254210.885211585</c:v>
                </c:pt>
                <c:pt idx="8197">
                  <c:v>151826.05953752599</c:v>
                </c:pt>
                <c:pt idx="8198">
                  <c:v>41812.575820320999</c:v>
                </c:pt>
                <c:pt idx="8199">
                  <c:v>129957.083049764</c:v>
                </c:pt>
                <c:pt idx="8200">
                  <c:v>121225.030731227</c:v>
                </c:pt>
                <c:pt idx="8201">
                  <c:v>121620.001677329</c:v>
                </c:pt>
                <c:pt idx="8202">
                  <c:v>149626.060784303</c:v>
                </c:pt>
                <c:pt idx="8203">
                  <c:v>224742.358863303</c:v>
                </c:pt>
                <c:pt idx="8204">
                  <c:v>96578.6469319842</c:v>
                </c:pt>
                <c:pt idx="8205">
                  <c:v>106052.128747204</c:v>
                </c:pt>
                <c:pt idx="8206">
                  <c:v>145540.48084083101</c:v>
                </c:pt>
                <c:pt idx="8207">
                  <c:v>133898.05744739599</c:v>
                </c:pt>
                <c:pt idx="8208">
                  <c:v>109841.715254561</c:v>
                </c:pt>
                <c:pt idx="8209">
                  <c:v>83154.486749403295</c:v>
                </c:pt>
                <c:pt idx="8210">
                  <c:v>95876.048220469194</c:v>
                </c:pt>
                <c:pt idx="8211">
                  <c:v>144634.09131187899</c:v>
                </c:pt>
                <c:pt idx="8212">
                  <c:v>213287.232520016</c:v>
                </c:pt>
                <c:pt idx="8213">
                  <c:v>97435.547705942896</c:v>
                </c:pt>
                <c:pt idx="8214">
                  <c:v>77037.773522871095</c:v>
                </c:pt>
                <c:pt idx="8215">
                  <c:v>171836.62893152999</c:v>
                </c:pt>
                <c:pt idx="8216">
                  <c:v>227397.49019369701</c:v>
                </c:pt>
                <c:pt idx="8217">
                  <c:v>179745.751823286</c:v>
                </c:pt>
                <c:pt idx="8218">
                  <c:v>-16785.780756132899</c:v>
                </c:pt>
                <c:pt idx="8219">
                  <c:v>185599.46660140701</c:v>
                </c:pt>
                <c:pt idx="8220">
                  <c:v>146824.38609537299</c:v>
                </c:pt>
                <c:pt idx="8221">
                  <c:v>3314.0682337932099</c:v>
                </c:pt>
                <c:pt idx="8222">
                  <c:v>164269.09769924</c:v>
                </c:pt>
                <c:pt idx="8223">
                  <c:v>263274.84012611001</c:v>
                </c:pt>
                <c:pt idx="8224">
                  <c:v>152246.26676742299</c:v>
                </c:pt>
                <c:pt idx="8225">
                  <c:v>71270.425565963596</c:v>
                </c:pt>
                <c:pt idx="8226">
                  <c:v>54259.497060551497</c:v>
                </c:pt>
                <c:pt idx="8227">
                  <c:v>111635.093826133</c:v>
                </c:pt>
                <c:pt idx="8228">
                  <c:v>66895.656890188096</c:v>
                </c:pt>
                <c:pt idx="8229">
                  <c:v>41860.126762618696</c:v>
                </c:pt>
                <c:pt idx="8230">
                  <c:v>161368.445500323</c:v>
                </c:pt>
                <c:pt idx="8231">
                  <c:v>91197.534857796796</c:v>
                </c:pt>
                <c:pt idx="8232">
                  <c:v>-55034.882998160501</c:v>
                </c:pt>
                <c:pt idx="8233">
                  <c:v>57317.369220643799</c:v>
                </c:pt>
                <c:pt idx="8234">
                  <c:v>117718.81206496101</c:v>
                </c:pt>
                <c:pt idx="8235">
                  <c:v>-34759.384796175997</c:v>
                </c:pt>
                <c:pt idx="8236">
                  <c:v>161666.361842882</c:v>
                </c:pt>
                <c:pt idx="8237">
                  <c:v>180068.90444964101</c:v>
                </c:pt>
                <c:pt idx="8238">
                  <c:v>223284.75105998499</c:v>
                </c:pt>
                <c:pt idx="8239">
                  <c:v>85601.9441838442</c:v>
                </c:pt>
                <c:pt idx="8240">
                  <c:v>77331.821693164602</c:v>
                </c:pt>
                <c:pt idx="8241">
                  <c:v>195901.71364087201</c:v>
                </c:pt>
                <c:pt idx="8242">
                  <c:v>139148.17338336699</c:v>
                </c:pt>
                <c:pt idx="8243">
                  <c:v>68593.933577163902</c:v>
                </c:pt>
                <c:pt idx="8244">
                  <c:v>58400.386650229397</c:v>
                </c:pt>
                <c:pt idx="8245">
                  <c:v>67309.066869399903</c:v>
                </c:pt>
                <c:pt idx="8246">
                  <c:v>29852.8169651811</c:v>
                </c:pt>
                <c:pt idx="8247">
                  <c:v>-9799.5495453846106</c:v>
                </c:pt>
                <c:pt idx="8248">
                  <c:v>18733.463253429301</c:v>
                </c:pt>
                <c:pt idx="8249">
                  <c:v>54348.7780539347</c:v>
                </c:pt>
                <c:pt idx="8250">
                  <c:v>18435.535731181801</c:v>
                </c:pt>
                <c:pt idx="8251">
                  <c:v>20997.5104428021</c:v>
                </c:pt>
                <c:pt idx="8252">
                  <c:v>63239.019239994799</c:v>
                </c:pt>
                <c:pt idx="8253">
                  <c:v>32846.636962560697</c:v>
                </c:pt>
                <c:pt idx="8254">
                  <c:v>-50341.813680894498</c:v>
                </c:pt>
                <c:pt idx="8255">
                  <c:v>-43877.680450558597</c:v>
                </c:pt>
                <c:pt idx="8256">
                  <c:v>44794.754035275997</c:v>
                </c:pt>
                <c:pt idx="8257">
                  <c:v>-44011.601940633402</c:v>
                </c:pt>
                <c:pt idx="8258">
                  <c:v>2324.21487610759</c:v>
                </c:pt>
                <c:pt idx="8259">
                  <c:v>11515.295427482401</c:v>
                </c:pt>
                <c:pt idx="8260">
                  <c:v>89154.744886060696</c:v>
                </c:pt>
                <c:pt idx="8261">
                  <c:v>-9325.9723452583894</c:v>
                </c:pt>
                <c:pt idx="8262">
                  <c:v>123313.42637944</c:v>
                </c:pt>
                <c:pt idx="8263">
                  <c:v>-118412.68316622</c:v>
                </c:pt>
                <c:pt idx="8264">
                  <c:v>-43506.973155342901</c:v>
                </c:pt>
                <c:pt idx="8265">
                  <c:v>15335.936314926301</c:v>
                </c:pt>
                <c:pt idx="8266">
                  <c:v>149669.73610121</c:v>
                </c:pt>
                <c:pt idx="8267">
                  <c:v>124897.193242362</c:v>
                </c:pt>
                <c:pt idx="8268">
                  <c:v>-160901.656234475</c:v>
                </c:pt>
                <c:pt idx="8269">
                  <c:v>76920.349526648293</c:v>
                </c:pt>
                <c:pt idx="8270">
                  <c:v>35109.715245585801</c:v>
                </c:pt>
                <c:pt idx="8271">
                  <c:v>-60647.936345750102</c:v>
                </c:pt>
                <c:pt idx="8272">
                  <c:v>-13923.9388462882</c:v>
                </c:pt>
                <c:pt idx="8273">
                  <c:v>-31438.521640798801</c:v>
                </c:pt>
                <c:pt idx="8274">
                  <c:v>-56433.294350193399</c:v>
                </c:pt>
                <c:pt idx="8275">
                  <c:v>-83269.972932930497</c:v>
                </c:pt>
                <c:pt idx="8276">
                  <c:v>76061.503486868503</c:v>
                </c:pt>
                <c:pt idx="8277">
                  <c:v>-66493.896146526706</c:v>
                </c:pt>
                <c:pt idx="8278">
                  <c:v>-23673.996841757398</c:v>
                </c:pt>
                <c:pt idx="8279">
                  <c:v>8083.8036632868298</c:v>
                </c:pt>
                <c:pt idx="8280">
                  <c:v>-18573.3384364919</c:v>
                </c:pt>
                <c:pt idx="8281">
                  <c:v>-41328.323880836499</c:v>
                </c:pt>
                <c:pt idx="8282">
                  <c:v>-55034.882998160501</c:v>
                </c:pt>
                <c:pt idx="8283">
                  <c:v>22447.353952368001</c:v>
                </c:pt>
                <c:pt idx="8284">
                  <c:v>3575.1179227299699</c:v>
                </c:pt>
                <c:pt idx="8285">
                  <c:v>-49300.526302394297</c:v>
                </c:pt>
                <c:pt idx="8286">
                  <c:v>37372.793528610797</c:v>
                </c:pt>
                <c:pt idx="8287">
                  <c:v>-33167.855502783197</c:v>
                </c:pt>
                <c:pt idx="8288">
                  <c:v>-37182.586032856998</c:v>
                </c:pt>
                <c:pt idx="8289">
                  <c:v>-61615.467591808498</c:v>
                </c:pt>
                <c:pt idx="8290">
                  <c:v>-100890.332351395</c:v>
                </c:pt>
                <c:pt idx="8291">
                  <c:v>-2362.0620815864099</c:v>
                </c:pt>
                <c:pt idx="8292">
                  <c:v>-61056.494340097299</c:v>
                </c:pt>
                <c:pt idx="8293">
                  <c:v>-43967.934076852398</c:v>
                </c:pt>
                <c:pt idx="8294">
                  <c:v>-181719.63764744499</c:v>
                </c:pt>
                <c:pt idx="8295">
                  <c:v>58.226675163525201</c:v>
                </c:pt>
                <c:pt idx="8296">
                  <c:v>-33195.029599274902</c:v>
                </c:pt>
                <c:pt idx="8297">
                  <c:v>-98796.115811969896</c:v>
                </c:pt>
                <c:pt idx="8298">
                  <c:v>3745.91608156453</c:v>
                </c:pt>
                <c:pt idx="8299">
                  <c:v>178488.051758888</c:v>
                </c:pt>
                <c:pt idx="8300">
                  <c:v>-34506.097770620101</c:v>
                </c:pt>
                <c:pt idx="8301">
                  <c:v>-92224.262555140405</c:v>
                </c:pt>
                <c:pt idx="8302">
                  <c:v>-1528.4502294111701</c:v>
                </c:pt>
                <c:pt idx="8303">
                  <c:v>-148271.32102261399</c:v>
                </c:pt>
                <c:pt idx="8304">
                  <c:v>157669.10143957101</c:v>
                </c:pt>
                <c:pt idx="8305">
                  <c:v>26615.413911974701</c:v>
                </c:pt>
                <c:pt idx="8306">
                  <c:v>-274466.96056785999</c:v>
                </c:pt>
                <c:pt idx="8307">
                  <c:v>-49565.458836937702</c:v>
                </c:pt>
                <c:pt idx="8308">
                  <c:v>-51163.781654453502</c:v>
                </c:pt>
                <c:pt idx="8309">
                  <c:v>74809.631766808496</c:v>
                </c:pt>
                <c:pt idx="8310">
                  <c:v>111200.33809476699</c:v>
                </c:pt>
                <c:pt idx="8311">
                  <c:v>-34848.6657895592</c:v>
                </c:pt>
                <c:pt idx="8312">
                  <c:v>-94377.679272413501</c:v>
                </c:pt>
                <c:pt idx="8313">
                  <c:v>-91432.375397116499</c:v>
                </c:pt>
                <c:pt idx="8314">
                  <c:v>-74679.597081813394</c:v>
                </c:pt>
                <c:pt idx="8315">
                  <c:v>81533.841820260306</c:v>
                </c:pt>
                <c:pt idx="8316">
                  <c:v>72039.014252886802</c:v>
                </c:pt>
                <c:pt idx="8317">
                  <c:v>68482.337925279295</c:v>
                </c:pt>
                <c:pt idx="8318">
                  <c:v>51573.308555148498</c:v>
                </c:pt>
                <c:pt idx="8319">
                  <c:v>-55066.909079516903</c:v>
                </c:pt>
                <c:pt idx="8320">
                  <c:v>80145.138164519405</c:v>
                </c:pt>
                <c:pt idx="8321">
                  <c:v>87994.091972079405</c:v>
                </c:pt>
                <c:pt idx="8322">
                  <c:v>12487.681453327499</c:v>
                </c:pt>
                <c:pt idx="8323">
                  <c:v>5507.2729970729197</c:v>
                </c:pt>
                <c:pt idx="8324">
                  <c:v>108496.679462602</c:v>
                </c:pt>
                <c:pt idx="8325">
                  <c:v>58342.159105291903</c:v>
                </c:pt>
                <c:pt idx="8326">
                  <c:v>-37844.427326197198</c:v>
                </c:pt>
                <c:pt idx="8327">
                  <c:v>16397.603334154501</c:v>
                </c:pt>
                <c:pt idx="8328">
                  <c:v>45559.463370245197</c:v>
                </c:pt>
                <c:pt idx="8329">
                  <c:v>-59420.324550012898</c:v>
                </c:pt>
                <c:pt idx="8330">
                  <c:v>-118059.434818079</c:v>
                </c:pt>
                <c:pt idx="8331">
                  <c:v>-49625.624194570701</c:v>
                </c:pt>
                <c:pt idx="8332">
                  <c:v>-24784.184641271899</c:v>
                </c:pt>
                <c:pt idx="8333">
                  <c:v>-48342.699026064998</c:v>
                </c:pt>
                <c:pt idx="8334">
                  <c:v>-65661.2552968909</c:v>
                </c:pt>
                <c:pt idx="8335">
                  <c:v>-147818.12625813801</c:v>
                </c:pt>
                <c:pt idx="8336">
                  <c:v>76518.588782986903</c:v>
                </c:pt>
                <c:pt idx="8337">
                  <c:v>19386.5713466696</c:v>
                </c:pt>
                <c:pt idx="8338">
                  <c:v>-94575.649198637999</c:v>
                </c:pt>
                <c:pt idx="8339">
                  <c:v>-44522.059070261901</c:v>
                </c:pt>
                <c:pt idx="8340">
                  <c:v>-101914.15332969499</c:v>
                </c:pt>
                <c:pt idx="8341">
                  <c:v>-88671.461852923894</c:v>
                </c:pt>
                <c:pt idx="8342">
                  <c:v>-31179.413724030601</c:v>
                </c:pt>
                <c:pt idx="8343">
                  <c:v>58460.552007862403</c:v>
                </c:pt>
                <c:pt idx="8344">
                  <c:v>16630.509787341602</c:v>
                </c:pt>
                <c:pt idx="8345">
                  <c:v>104352.875700755</c:v>
                </c:pt>
                <c:pt idx="8346">
                  <c:v>-178954.84102473501</c:v>
                </c:pt>
                <c:pt idx="8347">
                  <c:v>-28307.8697077383</c:v>
                </c:pt>
                <c:pt idx="8348">
                  <c:v>283.36982082745902</c:v>
                </c:pt>
                <c:pt idx="8349">
                  <c:v>-77126.085609906499</c:v>
                </c:pt>
                <c:pt idx="8350">
                  <c:v>-154769.418147002</c:v>
                </c:pt>
                <c:pt idx="8351">
                  <c:v>-96444.721715346604</c:v>
                </c:pt>
                <c:pt idx="8352">
                  <c:v>-93400.440330063095</c:v>
                </c:pt>
                <c:pt idx="8353">
                  <c:v>-87670.939345724299</c:v>
                </c:pt>
                <c:pt idx="8354">
                  <c:v>-60318.955375056998</c:v>
                </c:pt>
                <c:pt idx="8355">
                  <c:v>-32664.1956238405</c:v>
                </c:pt>
                <c:pt idx="8356">
                  <c:v>127169.00286220601</c:v>
                </c:pt>
                <c:pt idx="8357">
                  <c:v>-82959.423542222095</c:v>
                </c:pt>
                <c:pt idx="8358">
                  <c:v>-63625.262575840497</c:v>
                </c:pt>
                <c:pt idx="8359">
                  <c:v>-65616.611073636406</c:v>
                </c:pt>
                <c:pt idx="8360">
                  <c:v>130727.617002509</c:v>
                </c:pt>
                <c:pt idx="8361">
                  <c:v>-10254.6877124004</c:v>
                </c:pt>
                <c:pt idx="8362">
                  <c:v>-50680.498621316699</c:v>
                </c:pt>
                <c:pt idx="8363">
                  <c:v>94174.857361324393</c:v>
                </c:pt>
                <c:pt idx="8364">
                  <c:v>138259.23907492601</c:v>
                </c:pt>
                <c:pt idx="8365">
                  <c:v>-101056.276196263</c:v>
                </c:pt>
                <c:pt idx="8366">
                  <c:v>32997.055946487497</c:v>
                </c:pt>
                <c:pt idx="8367">
                  <c:v>-77222.156400849693</c:v>
                </c:pt>
                <c:pt idx="8368">
                  <c:v>76792.252654348806</c:v>
                </c:pt>
                <c:pt idx="8369">
                  <c:v>-50626.154154896001</c:v>
                </c:pt>
                <c:pt idx="8370">
                  <c:v>102236.337049703</c:v>
                </c:pt>
                <c:pt idx="8371">
                  <c:v>-60965.2718074558</c:v>
                </c:pt>
                <c:pt idx="8372">
                  <c:v>-15415.512406939601</c:v>
                </c:pt>
                <c:pt idx="8373">
                  <c:v>65249.783130374599</c:v>
                </c:pt>
                <c:pt idx="8374">
                  <c:v>-122282.81560358001</c:v>
                </c:pt>
                <c:pt idx="8375">
                  <c:v>-31226.966529609799</c:v>
                </c:pt>
                <c:pt idx="8376">
                  <c:v>-4876.4842205376699</c:v>
                </c:pt>
                <c:pt idx="8377">
                  <c:v>94882.308057703907</c:v>
                </c:pt>
                <c:pt idx="8378">
                  <c:v>-59478.548368387499</c:v>
                </c:pt>
                <c:pt idx="8379">
                  <c:v>-40967.320555349899</c:v>
                </c:pt>
                <c:pt idx="8380">
                  <c:v>-115070.470532127</c:v>
                </c:pt>
                <c:pt idx="8381">
                  <c:v>6071.1014943911396</c:v>
                </c:pt>
                <c:pt idx="8382">
                  <c:v>33225.110414809998</c:v>
                </c:pt>
                <c:pt idx="8383">
                  <c:v>-14466.4173990695</c:v>
                </c:pt>
                <c:pt idx="8384">
                  <c:v>-49021.037813257302</c:v>
                </c:pt>
                <c:pt idx="8385">
                  <c:v>-220531.5962197</c:v>
                </c:pt>
                <c:pt idx="8386">
                  <c:v>115632.354229444</c:v>
                </c:pt>
                <c:pt idx="8387">
                  <c:v>30486.517118963198</c:v>
                </c:pt>
                <c:pt idx="8388">
                  <c:v>44877.241504536199</c:v>
                </c:pt>
                <c:pt idx="8389">
                  <c:v>-102269.332037407</c:v>
                </c:pt>
                <c:pt idx="8390">
                  <c:v>-84943.013336110103</c:v>
                </c:pt>
                <c:pt idx="8391">
                  <c:v>73747.963815939496</c:v>
                </c:pt>
                <c:pt idx="8392">
                  <c:v>18961.517721751701</c:v>
                </c:pt>
                <c:pt idx="8393">
                  <c:v>150686.759828824</c:v>
                </c:pt>
                <c:pt idx="8394">
                  <c:v>-110831.564885684</c:v>
                </c:pt>
                <c:pt idx="8395">
                  <c:v>-164126.44487234601</c:v>
                </c:pt>
                <c:pt idx="8396">
                  <c:v>-86840.236308784006</c:v>
                </c:pt>
                <c:pt idx="8397">
                  <c:v>-73319.028975786307</c:v>
                </c:pt>
                <c:pt idx="8398">
                  <c:v>92208.737694198993</c:v>
                </c:pt>
                <c:pt idx="8399">
                  <c:v>34680.780405432597</c:v>
                </c:pt>
                <c:pt idx="8400">
                  <c:v>-116277.69802893201</c:v>
                </c:pt>
                <c:pt idx="8401">
                  <c:v>54742.7800936883</c:v>
                </c:pt>
                <c:pt idx="8402">
                  <c:v>-32829.170562360901</c:v>
                </c:pt>
                <c:pt idx="8403">
                  <c:v>60855.610241703798</c:v>
                </c:pt>
                <c:pt idx="8404">
                  <c:v>-107039.071659283</c:v>
                </c:pt>
                <c:pt idx="8405">
                  <c:v>-60580.004831083497</c:v>
                </c:pt>
                <c:pt idx="8406">
                  <c:v>5823.6381549697398</c:v>
                </c:pt>
                <c:pt idx="8407">
                  <c:v>-100442.958478131</c:v>
                </c:pt>
                <c:pt idx="8408">
                  <c:v>43063.478634033199</c:v>
                </c:pt>
                <c:pt idx="8409">
                  <c:v>-37640.636508760297</c:v>
                </c:pt>
                <c:pt idx="8410">
                  <c:v>-119833.41290331801</c:v>
                </c:pt>
                <c:pt idx="8411">
                  <c:v>-50683.409066922897</c:v>
                </c:pt>
                <c:pt idx="8412">
                  <c:v>-121086.253529725</c:v>
                </c:pt>
                <c:pt idx="8413">
                  <c:v>-13018.514497121299</c:v>
                </c:pt>
                <c:pt idx="8414">
                  <c:v>44149.4065092249</c:v>
                </c:pt>
                <c:pt idx="8415">
                  <c:v>57824.912178103303</c:v>
                </c:pt>
                <c:pt idx="8416">
                  <c:v>-181385.79723876101</c:v>
                </c:pt>
                <c:pt idx="8417">
                  <c:v>-115623.619166063</c:v>
                </c:pt>
                <c:pt idx="8418">
                  <c:v>-43653.509060752898</c:v>
                </c:pt>
                <c:pt idx="8419">
                  <c:v>-52094.434834291002</c:v>
                </c:pt>
                <c:pt idx="8420">
                  <c:v>-117317.05132129999</c:v>
                </c:pt>
                <c:pt idx="8421">
                  <c:v>-180684.17488671999</c:v>
                </c:pt>
                <c:pt idx="8422">
                  <c:v>-109241.97713155</c:v>
                </c:pt>
                <c:pt idx="8423">
                  <c:v>-87076.053207577206</c:v>
                </c:pt>
                <c:pt idx="8424">
                  <c:v>-219067.19116569599</c:v>
                </c:pt>
                <c:pt idx="8425">
                  <c:v>-4170.9708710332598</c:v>
                </c:pt>
                <c:pt idx="8426">
                  <c:v>-9036.7798863922799</c:v>
                </c:pt>
                <c:pt idx="8427">
                  <c:v>24010.7402429213</c:v>
                </c:pt>
                <c:pt idx="8428">
                  <c:v>-61860.992186893702</c:v>
                </c:pt>
                <c:pt idx="8429">
                  <c:v>99978.114478104893</c:v>
                </c:pt>
                <c:pt idx="8430">
                  <c:v>-113275.14669473399</c:v>
                </c:pt>
                <c:pt idx="8431">
                  <c:v>-62231.699482109398</c:v>
                </c:pt>
                <c:pt idx="8432">
                  <c:v>51482.086022506897</c:v>
                </c:pt>
                <c:pt idx="8433">
                  <c:v>-83920.168717283304</c:v>
                </c:pt>
                <c:pt idx="8434">
                  <c:v>26019.560730761299</c:v>
                </c:pt>
                <c:pt idx="8435">
                  <c:v>-26352.4229166898</c:v>
                </c:pt>
                <c:pt idx="8436">
                  <c:v>-119513.166996006</c:v>
                </c:pt>
                <c:pt idx="8437">
                  <c:v>34162.560845333297</c:v>
                </c:pt>
                <c:pt idx="8438">
                  <c:v>26349.512471083599</c:v>
                </c:pt>
                <c:pt idx="8439">
                  <c:v>-58030.644534798499</c:v>
                </c:pt>
                <c:pt idx="8440">
                  <c:v>-48286.413020385997</c:v>
                </c:pt>
                <c:pt idx="8441">
                  <c:v>-276923.15306568198</c:v>
                </c:pt>
                <c:pt idx="8442">
                  <c:v>24520.222876357799</c:v>
                </c:pt>
                <c:pt idx="8443">
                  <c:v>-29416.115967994301</c:v>
                </c:pt>
                <c:pt idx="8444">
                  <c:v>120409.85255522899</c:v>
                </c:pt>
                <c:pt idx="8445">
                  <c:v>290.16293735759001</c:v>
                </c:pt>
                <c:pt idx="8446">
                  <c:v>-185255.93712924601</c:v>
                </c:pt>
                <c:pt idx="8447">
                  <c:v>-84704.289718273605</c:v>
                </c:pt>
                <c:pt idx="8448">
                  <c:v>-94531.981334857104</c:v>
                </c:pt>
                <c:pt idx="8449">
                  <c:v>9516.1798410122392</c:v>
                </c:pt>
                <c:pt idx="8450">
                  <c:v>60725.571830145796</c:v>
                </c:pt>
                <c:pt idx="8451">
                  <c:v>75725.732718615196</c:v>
                </c:pt>
                <c:pt idx="8452">
                  <c:v>-20861.647413468902</c:v>
                </c:pt>
                <c:pt idx="8453">
                  <c:v>24540.603448726601</c:v>
                </c:pt>
                <c:pt idx="8454">
                  <c:v>80328.552136150305</c:v>
                </c:pt>
                <c:pt idx="8455">
                  <c:v>-11082.477508812401</c:v>
                </c:pt>
                <c:pt idx="8456">
                  <c:v>-27775.094193045399</c:v>
                </c:pt>
                <c:pt idx="8457">
                  <c:v>89036.351983490196</c:v>
                </c:pt>
                <c:pt idx="8458">
                  <c:v>-196548.033799834</c:v>
                </c:pt>
                <c:pt idx="8459">
                  <c:v>-84344.251572571899</c:v>
                </c:pt>
                <c:pt idx="8460">
                  <c:v>-27939.100225218099</c:v>
                </c:pt>
                <c:pt idx="8461">
                  <c:v>-57830.733069315596</c:v>
                </c:pt>
                <c:pt idx="8462">
                  <c:v>-195905.58926626301</c:v>
                </c:pt>
                <c:pt idx="8463">
                  <c:v>-134895.68814180401</c:v>
                </c:pt>
                <c:pt idx="8464">
                  <c:v>16483.001249020901</c:v>
                </c:pt>
                <c:pt idx="8465">
                  <c:v>42504.501655759101</c:v>
                </c:pt>
                <c:pt idx="8466">
                  <c:v>-55526.8973681157</c:v>
                </c:pt>
                <c:pt idx="8467">
                  <c:v>-74274.922165982993</c:v>
                </c:pt>
                <c:pt idx="8468">
                  <c:v>76453.567713926503</c:v>
                </c:pt>
                <c:pt idx="8469">
                  <c:v>-214091.722913687</c:v>
                </c:pt>
                <c:pt idx="8470">
                  <c:v>43051.833125045698</c:v>
                </c:pt>
                <c:pt idx="8471">
                  <c:v>-15676.5618629662</c:v>
                </c:pt>
                <c:pt idx="8472">
                  <c:v>-58362.539677660701</c:v>
                </c:pt>
                <c:pt idx="8473">
                  <c:v>-91444.0246326669</c:v>
                </c:pt>
                <c:pt idx="8474">
                  <c:v>25358.688343768801</c:v>
                </c:pt>
                <c:pt idx="8475">
                  <c:v>-87491.400999484496</c:v>
                </c:pt>
                <c:pt idx="8476">
                  <c:v>-203157.71912297999</c:v>
                </c:pt>
                <c:pt idx="8477">
                  <c:v>-60369.416762960798</c:v>
                </c:pt>
                <c:pt idx="8478">
                  <c:v>-32371.1200864575</c:v>
                </c:pt>
                <c:pt idx="8479">
                  <c:v>-117029.792948566</c:v>
                </c:pt>
                <c:pt idx="8480">
                  <c:v>34668.162263534403</c:v>
                </c:pt>
                <c:pt idx="8481">
                  <c:v>-197271.985716628</c:v>
                </c:pt>
                <c:pt idx="8482">
                  <c:v>-302.77872104015103</c:v>
                </c:pt>
                <c:pt idx="8483">
                  <c:v>-53932.457629116798</c:v>
                </c:pt>
                <c:pt idx="8484">
                  <c:v>64802.409257111001</c:v>
                </c:pt>
                <c:pt idx="8485">
                  <c:v>-7716.0049503958298</c:v>
                </c:pt>
                <c:pt idx="8486">
                  <c:v>-38993.4347311909</c:v>
                </c:pt>
                <c:pt idx="8487">
                  <c:v>33556.032924761603</c:v>
                </c:pt>
                <c:pt idx="8488">
                  <c:v>81337.817159857004</c:v>
                </c:pt>
                <c:pt idx="8489">
                  <c:v>-112140.69897089701</c:v>
                </c:pt>
                <c:pt idx="8490">
                  <c:v>4438.8133853624204</c:v>
                </c:pt>
                <c:pt idx="8491">
                  <c:v>-21985.422261229302</c:v>
                </c:pt>
                <c:pt idx="8492">
                  <c:v>4062.2810065511699</c:v>
                </c:pt>
                <c:pt idx="8493">
                  <c:v>6176.8799816263599</c:v>
                </c:pt>
                <c:pt idx="8494">
                  <c:v>-32858.282471548198</c:v>
                </c:pt>
                <c:pt idx="8495">
                  <c:v>-45872.915753434099</c:v>
                </c:pt>
                <c:pt idx="8496">
                  <c:v>-125194.148131699</c:v>
                </c:pt>
                <c:pt idx="8497">
                  <c:v>3217.0238782986098</c:v>
                </c:pt>
                <c:pt idx="8498">
                  <c:v>-134649.18346068301</c:v>
                </c:pt>
                <c:pt idx="8499">
                  <c:v>-123360.00841539</c:v>
                </c:pt>
                <c:pt idx="8500">
                  <c:v>-73582.019971071306</c:v>
                </c:pt>
                <c:pt idx="8501">
                  <c:v>-193106.83620262699</c:v>
                </c:pt>
                <c:pt idx="8502">
                  <c:v>-105959.933581652</c:v>
                </c:pt>
                <c:pt idx="8503">
                  <c:v>-97970.264759894097</c:v>
                </c:pt>
                <c:pt idx="8504">
                  <c:v>-70257.277463740102</c:v>
                </c:pt>
                <c:pt idx="8505">
                  <c:v>-110456.978238515</c:v>
                </c:pt>
                <c:pt idx="8506">
                  <c:v>-46915.172038281999</c:v>
                </c:pt>
                <c:pt idx="8507">
                  <c:v>29780.033465650002</c:v>
                </c:pt>
                <c:pt idx="8508">
                  <c:v>-76673.859751778306</c:v>
                </c:pt>
                <c:pt idx="8509">
                  <c:v>-66115.418967714504</c:v>
                </c:pt>
                <c:pt idx="8510">
                  <c:v>-150031.70460648101</c:v>
                </c:pt>
                <c:pt idx="8511">
                  <c:v>45069.386812985496</c:v>
                </c:pt>
                <c:pt idx="8512">
                  <c:v>-65022.701294962702</c:v>
                </c:pt>
                <c:pt idx="8513">
                  <c:v>-38162.7354208135</c:v>
                </c:pt>
                <c:pt idx="8514">
                  <c:v>-82002.568898803394</c:v>
                </c:pt>
                <c:pt idx="8515">
                  <c:v>-47746.843981570099</c:v>
                </c:pt>
                <c:pt idx="8516">
                  <c:v>29830.4967168353</c:v>
                </c:pt>
                <c:pt idx="8517">
                  <c:v>-37195.200448192198</c:v>
                </c:pt>
                <c:pt idx="8518">
                  <c:v>-66376.472150304005</c:v>
                </c:pt>
                <c:pt idx="8519">
                  <c:v>-38798.375250572499</c:v>
                </c:pt>
                <c:pt idx="8520">
                  <c:v>-14775.989498663799</c:v>
                </c:pt>
                <c:pt idx="8521">
                  <c:v>-143788.83232034501</c:v>
                </c:pt>
                <c:pt idx="8522">
                  <c:v>-85092.463413689096</c:v>
                </c:pt>
                <c:pt idx="8523">
                  <c:v>3076.3093299212701</c:v>
                </c:pt>
                <c:pt idx="8524">
                  <c:v>-55726.812560161598</c:v>
                </c:pt>
                <c:pt idx="8525">
                  <c:v>-96051.696035066503</c:v>
                </c:pt>
                <c:pt idx="8526">
                  <c:v>-8001.3161940266</c:v>
                </c:pt>
                <c:pt idx="8527">
                  <c:v>-88191.092991956204</c:v>
                </c:pt>
                <c:pt idx="8528">
                  <c:v>-57585.212200793299</c:v>
                </c:pt>
                <c:pt idx="8529">
                  <c:v>-72761.0283569858</c:v>
                </c:pt>
                <c:pt idx="8530">
                  <c:v>-52484.553795527798</c:v>
                </c:pt>
                <c:pt idx="8531">
                  <c:v>-182691.048245457</c:v>
                </c:pt>
                <c:pt idx="8532">
                  <c:v>-148810.882608304</c:v>
                </c:pt>
                <c:pt idx="8533">
                  <c:v>-112135.846986032</c:v>
                </c:pt>
                <c:pt idx="8534">
                  <c:v>-125456.17022063601</c:v>
                </c:pt>
                <c:pt idx="8535">
                  <c:v>-129825.10309894801</c:v>
                </c:pt>
                <c:pt idx="8536">
                  <c:v>-121663.66954110999</c:v>
                </c:pt>
                <c:pt idx="8537">
                  <c:v>-54835.944165588196</c:v>
                </c:pt>
                <c:pt idx="8538">
                  <c:v>-132268.68490799799</c:v>
                </c:pt>
                <c:pt idx="8539">
                  <c:v>-65313.835293087301</c:v>
                </c:pt>
                <c:pt idx="8540">
                  <c:v>-40888.712438043498</c:v>
                </c:pt>
                <c:pt idx="8541">
                  <c:v>-120629.175686733</c:v>
                </c:pt>
                <c:pt idx="8542">
                  <c:v>-83089.465680342895</c:v>
                </c:pt>
                <c:pt idx="8543">
                  <c:v>125051.495304806</c:v>
                </c:pt>
                <c:pt idx="8544">
                  <c:v>-245281.81696692001</c:v>
                </c:pt>
                <c:pt idx="8545">
                  <c:v>-103387.285993955</c:v>
                </c:pt>
                <c:pt idx="8546">
                  <c:v>87721.397007065301</c:v>
                </c:pt>
                <c:pt idx="8547">
                  <c:v>-152836.28601445499</c:v>
                </c:pt>
                <c:pt idx="8548">
                  <c:v>-103553.229838823</c:v>
                </c:pt>
                <c:pt idx="8549">
                  <c:v>-21842.767571054599</c:v>
                </c:pt>
                <c:pt idx="8550">
                  <c:v>-207537.33978362</c:v>
                </c:pt>
                <c:pt idx="8551">
                  <c:v>-104665.362904159</c:v>
                </c:pt>
                <c:pt idx="8552">
                  <c:v>-41665.067282000302</c:v>
                </c:pt>
                <c:pt idx="8553">
                  <c:v>-35578.438597565997</c:v>
                </c:pt>
                <c:pt idx="8554">
                  <c:v>-1187.8242155508799</c:v>
                </c:pt>
                <c:pt idx="8555">
                  <c:v>-108888.73623653399</c:v>
                </c:pt>
                <c:pt idx="8556">
                  <c:v>-32484.661004163499</c:v>
                </c:pt>
                <c:pt idx="8557">
                  <c:v>-49324.7862267171</c:v>
                </c:pt>
                <c:pt idx="8558">
                  <c:v>56993.240234815203</c:v>
                </c:pt>
                <c:pt idx="8559">
                  <c:v>-80625.507025487197</c:v>
                </c:pt>
                <c:pt idx="8560">
                  <c:v>-95762.499849637505</c:v>
                </c:pt>
                <c:pt idx="8561">
                  <c:v>-44908.294952981902</c:v>
                </c:pt>
                <c:pt idx="8562">
                  <c:v>-50877.499641193499</c:v>
                </c:pt>
                <c:pt idx="8563">
                  <c:v>-104122.87969317401</c:v>
                </c:pt>
                <c:pt idx="8564">
                  <c:v>-145485.17864775099</c:v>
                </c:pt>
                <c:pt idx="8565">
                  <c:v>-66097.948840951896</c:v>
                </c:pt>
                <c:pt idx="8566">
                  <c:v>-90202.825788683796</c:v>
                </c:pt>
                <c:pt idx="8567">
                  <c:v>-212515.729660924</c:v>
                </c:pt>
                <c:pt idx="8568">
                  <c:v>-154132.801957769</c:v>
                </c:pt>
                <c:pt idx="8569">
                  <c:v>-146702.11011428499</c:v>
                </c:pt>
                <c:pt idx="8570">
                  <c:v>-105864.831697056</c:v>
                </c:pt>
                <c:pt idx="8571">
                  <c:v>-153565.097369239</c:v>
                </c:pt>
                <c:pt idx="8572">
                  <c:v>-31077.518315312202</c:v>
                </c:pt>
                <c:pt idx="8573">
                  <c:v>-82976.893668984703</c:v>
                </c:pt>
                <c:pt idx="8574">
                  <c:v>-114858.91355765599</c:v>
                </c:pt>
                <c:pt idx="8575">
                  <c:v>-49298.584763135899</c:v>
                </c:pt>
                <c:pt idx="8576">
                  <c:v>-58314.016102452297</c:v>
                </c:pt>
                <c:pt idx="8577">
                  <c:v>-50797.9226175394</c:v>
                </c:pt>
                <c:pt idx="8578">
                  <c:v>-46032.069800742298</c:v>
                </c:pt>
                <c:pt idx="8579">
                  <c:v>-126106.366004989</c:v>
                </c:pt>
                <c:pt idx="8580">
                  <c:v>-76598.165806641002</c:v>
                </c:pt>
                <c:pt idx="8581">
                  <c:v>-28919.249613174601</c:v>
                </c:pt>
                <c:pt idx="8582">
                  <c:v>-47908.9084744844</c:v>
                </c:pt>
                <c:pt idx="8583">
                  <c:v>-103981.19577262799</c:v>
                </c:pt>
                <c:pt idx="8584">
                  <c:v>-57400.829322814599</c:v>
                </c:pt>
                <c:pt idx="8585">
                  <c:v>-74355.468095984805</c:v>
                </c:pt>
                <c:pt idx="8586">
                  <c:v>-99459.8986445685</c:v>
                </c:pt>
                <c:pt idx="8587">
                  <c:v>-90723.9557943892</c:v>
                </c:pt>
                <c:pt idx="8588">
                  <c:v>-105966.730832338</c:v>
                </c:pt>
                <c:pt idx="8589">
                  <c:v>-71907.034302070504</c:v>
                </c:pt>
                <c:pt idx="8590">
                  <c:v>-53137.663752049499</c:v>
                </c:pt>
                <c:pt idx="8591">
                  <c:v>-188488.47701789899</c:v>
                </c:pt>
                <c:pt idx="8592">
                  <c:v>43968.902983200198</c:v>
                </c:pt>
                <c:pt idx="8593">
                  <c:v>23512.903118472299</c:v>
                </c:pt>
                <c:pt idx="8594">
                  <c:v>1388.7062177528401</c:v>
                </c:pt>
                <c:pt idx="8595">
                  <c:v>-106181.19452585099</c:v>
                </c:pt>
                <c:pt idx="8596">
                  <c:v>62556.797374285699</c:v>
                </c:pt>
                <c:pt idx="8597">
                  <c:v>-94955.095283797898</c:v>
                </c:pt>
                <c:pt idx="8598">
                  <c:v>-215831.729651748</c:v>
                </c:pt>
                <c:pt idx="8599">
                  <c:v>-79971.428162617696</c:v>
                </c:pt>
                <c:pt idx="8600">
                  <c:v>-176523.869904458</c:v>
                </c:pt>
                <c:pt idx="8601">
                  <c:v>-39894.976001841103</c:v>
                </c:pt>
                <c:pt idx="8602">
                  <c:v>-37441.6939496251</c:v>
                </c:pt>
                <c:pt idx="8603">
                  <c:v>-20506.464979194599</c:v>
                </c:pt>
                <c:pt idx="8604">
                  <c:v>-64740.302360219597</c:v>
                </c:pt>
                <c:pt idx="8605">
                  <c:v>-89179.004810383398</c:v>
                </c:pt>
                <c:pt idx="8606">
                  <c:v>-50198.188221090597</c:v>
                </c:pt>
                <c:pt idx="8607">
                  <c:v>55014.506152354603</c:v>
                </c:pt>
                <c:pt idx="8608">
                  <c:v>-97990.641605700104</c:v>
                </c:pt>
                <c:pt idx="8609">
                  <c:v>-20091.115324005899</c:v>
                </c:pt>
                <c:pt idx="8610">
                  <c:v>95868.282063435603</c:v>
                </c:pt>
                <c:pt idx="8611">
                  <c:v>-70535.793319966499</c:v>
                </c:pt>
                <c:pt idx="8612">
                  <c:v>-71023.928337967795</c:v>
                </c:pt>
                <c:pt idx="8613">
                  <c:v>-236550.71864847999</c:v>
                </c:pt>
                <c:pt idx="8614">
                  <c:v>-54799.066099367301</c:v>
                </c:pt>
                <c:pt idx="8615">
                  <c:v>-35620.168648651401</c:v>
                </c:pt>
                <c:pt idx="8616">
                  <c:v>71097.6844704096</c:v>
                </c:pt>
                <c:pt idx="8617">
                  <c:v>68662.837724741199</c:v>
                </c:pt>
                <c:pt idx="8618">
                  <c:v>-7854.7784253351401</c:v>
                </c:pt>
                <c:pt idx="8619">
                  <c:v>-170178.12957669201</c:v>
                </c:pt>
                <c:pt idx="8620">
                  <c:v>-11315.3839619994</c:v>
                </c:pt>
                <c:pt idx="8621">
                  <c:v>-54512.7840861074</c:v>
                </c:pt>
                <c:pt idx="8622">
                  <c:v>-54755.394509023499</c:v>
                </c:pt>
                <c:pt idx="8623">
                  <c:v>-143555.92214059501</c:v>
                </c:pt>
                <c:pt idx="8624">
                  <c:v>1158.7109089025</c:v>
                </c:pt>
                <c:pt idx="8625">
                  <c:v>-97000.791974577398</c:v>
                </c:pt>
                <c:pt idx="8626">
                  <c:v>-18768.397917110298</c:v>
                </c:pt>
                <c:pt idx="8627">
                  <c:v>63925.1241842206</c:v>
                </c:pt>
                <c:pt idx="8628">
                  <c:v>-78779.725526753595</c:v>
                </c:pt>
                <c:pt idx="8629">
                  <c:v>-104971.052856877</c:v>
                </c:pt>
                <c:pt idx="8630">
                  <c:v>-111815.60107872001</c:v>
                </c:pt>
                <c:pt idx="8631">
                  <c:v>-23054.852642569</c:v>
                </c:pt>
                <c:pt idx="8632">
                  <c:v>-124022.822341641</c:v>
                </c:pt>
                <c:pt idx="8633">
                  <c:v>-136165.02998862701</c:v>
                </c:pt>
                <c:pt idx="8634">
                  <c:v>50384.512638327702</c:v>
                </c:pt>
                <c:pt idx="8635">
                  <c:v>-171464.94155027799</c:v>
                </c:pt>
                <c:pt idx="8636">
                  <c:v>-24518.2832003808</c:v>
                </c:pt>
                <c:pt idx="8637">
                  <c:v>-10494.3876897104</c:v>
                </c:pt>
                <c:pt idx="8638">
                  <c:v>-15713.438065905601</c:v>
                </c:pt>
                <c:pt idx="8639">
                  <c:v>19381.719361805001</c:v>
                </c:pt>
                <c:pt idx="8640">
                  <c:v>-26763.891356643198</c:v>
                </c:pt>
                <c:pt idx="8641">
                  <c:v>-38450.955246769001</c:v>
                </c:pt>
                <c:pt idx="8642">
                  <c:v>-43911.648071173302</c:v>
                </c:pt>
                <c:pt idx="8643">
                  <c:v>-42354.082671832301</c:v>
                </c:pt>
                <c:pt idx="8644">
                  <c:v>-13560.022280273301</c:v>
                </c:pt>
                <c:pt idx="8645">
                  <c:v>-114983.127351439</c:v>
                </c:pt>
                <c:pt idx="8646">
                  <c:v>-75336.582663726207</c:v>
                </c:pt>
                <c:pt idx="8647">
                  <c:v>56608.9458913536</c:v>
                </c:pt>
                <c:pt idx="8648">
                  <c:v>-109696.14825549901</c:v>
                </c:pt>
                <c:pt idx="8649">
                  <c:v>61237.966772469801</c:v>
                </c:pt>
                <c:pt idx="8650">
                  <c:v>-100024.696514055</c:v>
                </c:pt>
                <c:pt idx="8651">
                  <c:v>-103659.980958969</c:v>
                </c:pt>
                <c:pt idx="8652">
                  <c:v>-59658.082988064503</c:v>
                </c:pt>
                <c:pt idx="8653">
                  <c:v>-93321.832212756795</c:v>
                </c:pt>
                <c:pt idx="8654">
                  <c:v>-32642.846145123902</c:v>
                </c:pt>
                <c:pt idx="8655">
                  <c:v>-63637.873264612899</c:v>
                </c:pt>
                <c:pt idx="8656">
                  <c:v>-118252.552759439</c:v>
                </c:pt>
                <c:pt idx="8657">
                  <c:v>-172365.517641143</c:v>
                </c:pt>
                <c:pt idx="8658">
                  <c:v>-55456.055407843</c:v>
                </c:pt>
                <c:pt idx="8659">
                  <c:v>-12672.0652629469</c:v>
                </c:pt>
                <c:pt idx="8660">
                  <c:v>-81536.755992429404</c:v>
                </c:pt>
                <c:pt idx="8661">
                  <c:v>-50592.186534281303</c:v>
                </c:pt>
                <c:pt idx="8662">
                  <c:v>-100291.570587857</c:v>
                </c:pt>
                <c:pt idx="8663">
                  <c:v>113881.67461530599</c:v>
                </c:pt>
                <c:pt idx="8664">
                  <c:v>-192599.293245168</c:v>
                </c:pt>
                <c:pt idx="8665">
                  <c:v>108001.74719391399</c:v>
                </c:pt>
                <c:pt idx="8666">
                  <c:v>-256117.81215398799</c:v>
                </c:pt>
                <c:pt idx="8667">
                  <c:v>266.87226874786899</c:v>
                </c:pt>
                <c:pt idx="8668">
                  <c:v>10613.7522935508</c:v>
                </c:pt>
                <c:pt idx="8669">
                  <c:v>983.06041583811998</c:v>
                </c:pt>
                <c:pt idx="8670">
                  <c:v>9295.8887348011795</c:v>
                </c:pt>
                <c:pt idx="8671">
                  <c:v>-75386.078871845195</c:v>
                </c:pt>
                <c:pt idx="8672">
                  <c:v>96975.555690781097</c:v>
                </c:pt>
                <c:pt idx="8673">
                  <c:v>-85918.314465764895</c:v>
                </c:pt>
                <c:pt idx="8674">
                  <c:v>-91282.932772663204</c:v>
                </c:pt>
                <c:pt idx="8675">
                  <c:v>69712.856440059797</c:v>
                </c:pt>
                <c:pt idx="8676">
                  <c:v>-220914.92538337701</c:v>
                </c:pt>
                <c:pt idx="8677">
                  <c:v>13778.3727788667</c:v>
                </c:pt>
                <c:pt idx="8678">
                  <c:v>-203832.18228478101</c:v>
                </c:pt>
                <c:pt idx="8679">
                  <c:v>-33866.5748623443</c:v>
                </c:pt>
                <c:pt idx="8680">
                  <c:v>9179.43550820766</c:v>
                </c:pt>
                <c:pt idx="8681">
                  <c:v>-51251.1211085783</c:v>
                </c:pt>
                <c:pt idx="8682">
                  <c:v>-126749.764538656</c:v>
                </c:pt>
                <c:pt idx="8683">
                  <c:v>76560.318834072401</c:v>
                </c:pt>
                <c:pt idx="8684">
                  <c:v>16553.843209293598</c:v>
                </c:pt>
                <c:pt idx="8685">
                  <c:v>5190.9083049964602</c:v>
                </c:pt>
                <c:pt idx="8686">
                  <c:v>-114806.510630494</c:v>
                </c:pt>
                <c:pt idx="8687">
                  <c:v>23110.1678786189</c:v>
                </c:pt>
                <c:pt idx="8688">
                  <c:v>-58841.939632280701</c:v>
                </c:pt>
                <c:pt idx="8689">
                  <c:v>1294.5731230500301</c:v>
                </c:pt>
                <c:pt idx="8690">
                  <c:v>-134440.54065838101</c:v>
                </c:pt>
                <c:pt idx="8691">
                  <c:v>32934.9490495961</c:v>
                </c:pt>
                <c:pt idx="8692">
                  <c:v>-77303.678690325105</c:v>
                </c:pt>
                <c:pt idx="8693">
                  <c:v>46161.1393059525</c:v>
                </c:pt>
                <c:pt idx="8694">
                  <c:v>-121185.23849283801</c:v>
                </c:pt>
                <c:pt idx="8695">
                  <c:v>-102515.829265402</c:v>
                </c:pt>
                <c:pt idx="8696">
                  <c:v>-16918.731476578501</c:v>
                </c:pt>
                <c:pt idx="8697">
                  <c:v>-87077.991020272704</c:v>
                </c:pt>
                <c:pt idx="8698">
                  <c:v>-93200.532591142997</c:v>
                </c:pt>
                <c:pt idx="8699">
                  <c:v>-178678.255528079</c:v>
                </c:pt>
                <c:pt idx="8700">
                  <c:v>-227195.64464208201</c:v>
                </c:pt>
                <c:pt idx="8701">
                  <c:v>-77549.199558847395</c:v>
                </c:pt>
                <c:pt idx="8702">
                  <c:v>-110001.838208217</c:v>
                </c:pt>
                <c:pt idx="8703">
                  <c:v>-93158.802540057601</c:v>
                </c:pt>
                <c:pt idx="8704">
                  <c:v>-42429.780343532497</c:v>
                </c:pt>
                <c:pt idx="8705">
                  <c:v>29250.170259844701</c:v>
                </c:pt>
                <c:pt idx="8706">
                  <c:v>-147266.90798377199</c:v>
                </c:pt>
                <c:pt idx="8707">
                  <c:v>37607.637794493297</c:v>
                </c:pt>
                <c:pt idx="8708">
                  <c:v>-118207.91598931</c:v>
                </c:pt>
                <c:pt idx="8709">
                  <c:v>-154991.655450675</c:v>
                </c:pt>
                <c:pt idx="8710">
                  <c:v>39488.359546752297</c:v>
                </c:pt>
                <c:pt idx="8711">
                  <c:v>-81020.477971588494</c:v>
                </c:pt>
                <c:pt idx="8712">
                  <c:v>21615.6838723613</c:v>
                </c:pt>
                <c:pt idx="8713">
                  <c:v>-108883.88425166901</c:v>
                </c:pt>
                <c:pt idx="8714">
                  <c:v>67986.436750244393</c:v>
                </c:pt>
                <c:pt idx="8715">
                  <c:v>-147399.856840936</c:v>
                </c:pt>
                <c:pt idx="8716">
                  <c:v>-84498.553635015502</c:v>
                </c:pt>
                <c:pt idx="8717">
                  <c:v>44329.910035249697</c:v>
                </c:pt>
                <c:pt idx="8718">
                  <c:v>90942.302566419705</c:v>
                </c:pt>
                <c:pt idx="8719">
                  <c:v>-114411.539684392</c:v>
                </c:pt>
                <c:pt idx="8720">
                  <c:v>-82251.003939494694</c:v>
                </c:pt>
                <c:pt idx="8721">
                  <c:v>-198332.66985489801</c:v>
                </c:pt>
                <c:pt idx="8722">
                  <c:v>-246205.67662263499</c:v>
                </c:pt>
                <c:pt idx="8723">
                  <c:v>-164185.637597069</c:v>
                </c:pt>
                <c:pt idx="8724">
                  <c:v>-17026.449639790699</c:v>
                </c:pt>
                <c:pt idx="8725">
                  <c:v>-63303.071402707501</c:v>
                </c:pt>
                <c:pt idx="8726">
                  <c:v>60711.984781899897</c:v>
                </c:pt>
                <c:pt idx="8727">
                  <c:v>-18128.875008834399</c:v>
                </c:pt>
                <c:pt idx="8728">
                  <c:v>186093.42996374701</c:v>
                </c:pt>
                <c:pt idx="8729">
                  <c:v>-14535.3196833653</c:v>
                </c:pt>
                <c:pt idx="8730">
                  <c:v>-123858.81630946801</c:v>
                </c:pt>
                <c:pt idx="8731">
                  <c:v>-155565.17347729101</c:v>
                </c:pt>
                <c:pt idx="8732">
                  <c:v>77835.481572107296</c:v>
                </c:pt>
                <c:pt idx="8733">
                  <c:v>88569.570170768406</c:v>
                </c:pt>
                <c:pt idx="8734">
                  <c:v>-54153.718573316299</c:v>
                </c:pt>
                <c:pt idx="8735">
                  <c:v>-78506.054202265994</c:v>
                </c:pt>
                <c:pt idx="8736">
                  <c:v>-207780.92283944701</c:v>
                </c:pt>
                <c:pt idx="8737">
                  <c:v>-121130.89775298</c:v>
                </c:pt>
                <c:pt idx="8738">
                  <c:v>-43191.579232895601</c:v>
                </c:pt>
                <c:pt idx="8739">
                  <c:v>-242964.38676434901</c:v>
                </c:pt>
                <c:pt idx="8740">
                  <c:v>-114549.340526421</c:v>
                </c:pt>
                <c:pt idx="8741">
                  <c:v>-189788.883492856</c:v>
                </c:pt>
                <c:pt idx="8742">
                  <c:v>42965.4625772687</c:v>
                </c:pt>
                <c:pt idx="8743">
                  <c:v>-47657.562988186997</c:v>
                </c:pt>
                <c:pt idx="8744">
                  <c:v>36206.315996854297</c:v>
                </c:pt>
                <c:pt idx="8745">
                  <c:v>-305879.29192476597</c:v>
                </c:pt>
                <c:pt idx="8746">
                  <c:v>-109500.11614196999</c:v>
                </c:pt>
                <c:pt idx="8747">
                  <c:v>168326.534639872</c:v>
                </c:pt>
                <c:pt idx="8748">
                  <c:v>-206070.99691692099</c:v>
                </c:pt>
                <c:pt idx="8749">
                  <c:v>-311393.352856118</c:v>
                </c:pt>
                <c:pt idx="8750">
                  <c:v>47439.212489593599</c:v>
                </c:pt>
                <c:pt idx="8751">
                  <c:v>-78163.493636452695</c:v>
                </c:pt>
                <c:pt idx="8752">
                  <c:v>-226086.425748915</c:v>
                </c:pt>
                <c:pt idx="8753">
                  <c:v>37908.475762347</c:v>
                </c:pt>
                <c:pt idx="8754">
                  <c:v>-111026.62809286499</c:v>
                </c:pt>
                <c:pt idx="8755">
                  <c:v>-196307.35746304999</c:v>
                </c:pt>
                <c:pt idx="8756">
                  <c:v>-124004.38330853</c:v>
                </c:pt>
                <c:pt idx="8757">
                  <c:v>-16883.794949616</c:v>
                </c:pt>
                <c:pt idx="8758">
                  <c:v>40085.183497594997</c:v>
                </c:pt>
                <c:pt idx="8759">
                  <c:v>-34777.823829286397</c:v>
                </c:pt>
                <c:pt idx="8760">
                  <c:v>-121833.49646449499</c:v>
                </c:pt>
                <c:pt idx="8761">
                  <c:v>-33712.276526463502</c:v>
                </c:pt>
                <c:pt idx="8762">
                  <c:v>-32842.757610606801</c:v>
                </c:pt>
                <c:pt idx="8763">
                  <c:v>5408.2875681402802</c:v>
                </c:pt>
                <c:pt idx="8764">
                  <c:v>-36885.627416957301</c:v>
                </c:pt>
                <c:pt idx="8765">
                  <c:v>-178089.20518739501</c:v>
                </c:pt>
                <c:pt idx="8766">
                  <c:v>21624.417072461201</c:v>
                </c:pt>
                <c:pt idx="8767">
                  <c:v>-31739.359608652401</c:v>
                </c:pt>
                <c:pt idx="8768">
                  <c:v>-184829.90155501099</c:v>
                </c:pt>
                <c:pt idx="8769">
                  <c:v>-152311.27293023199</c:v>
                </c:pt>
                <c:pt idx="8770">
                  <c:v>-49908.0231293139</c:v>
                </c:pt>
                <c:pt idx="8771">
                  <c:v>-117906.10911510899</c:v>
                </c:pt>
                <c:pt idx="8772">
                  <c:v>-221024.57576944001</c:v>
                </c:pt>
                <c:pt idx="8773">
                  <c:v>1108.2477741722601</c:v>
                </c:pt>
                <c:pt idx="8774">
                  <c:v>-84231.679561213707</c:v>
                </c:pt>
                <c:pt idx="8775">
                  <c:v>-180843.32893402799</c:v>
                </c:pt>
                <c:pt idx="8776">
                  <c:v>18709.201465825099</c:v>
                </c:pt>
                <c:pt idx="8777">
                  <c:v>-162047.753193863</c:v>
                </c:pt>
                <c:pt idx="8778">
                  <c:v>-91870.052753776807</c:v>
                </c:pt>
                <c:pt idx="8779">
                  <c:v>-171030.185818912</c:v>
                </c:pt>
                <c:pt idx="8780">
                  <c:v>-90210.5919457173</c:v>
                </c:pt>
                <c:pt idx="8781">
                  <c:v>-125437.73118752601</c:v>
                </c:pt>
                <c:pt idx="8782">
                  <c:v>-23640.031084424201</c:v>
                </c:pt>
                <c:pt idx="8783">
                  <c:v>-243505.90106898599</c:v>
                </c:pt>
                <c:pt idx="8784">
                  <c:v>-118537.865866351</c:v>
                </c:pt>
                <c:pt idx="8785">
                  <c:v>-241140.91992411701</c:v>
                </c:pt>
                <c:pt idx="8786">
                  <c:v>-97650.987758930103</c:v>
                </c:pt>
                <c:pt idx="8787">
                  <c:v>-249950.618906738</c:v>
                </c:pt>
                <c:pt idx="8788">
                  <c:v>-89490.515654313902</c:v>
                </c:pt>
                <c:pt idx="8789">
                  <c:v>-101727.825185895</c:v>
                </c:pt>
                <c:pt idx="8790">
                  <c:v>-154603.46684900799</c:v>
                </c:pt>
                <c:pt idx="8791">
                  <c:v>-120910.605715128</c:v>
                </c:pt>
                <c:pt idx="8792">
                  <c:v>-61967.739580476598</c:v>
                </c:pt>
                <c:pt idx="8793">
                  <c:v>198790.72405736399</c:v>
                </c:pt>
                <c:pt idx="8794">
                  <c:v>-95310.273991509399</c:v>
                </c:pt>
                <c:pt idx="8795">
                  <c:v>-52259.413499374299</c:v>
                </c:pt>
                <c:pt idx="8796">
                  <c:v>-228159.28908306101</c:v>
                </c:pt>
                <c:pt idx="8797">
                  <c:v>-75228.862637232596</c:v>
                </c:pt>
                <c:pt idx="8798">
                  <c:v>-90052.406804757004</c:v>
                </c:pt>
                <c:pt idx="8799">
                  <c:v>-181311.072199972</c:v>
                </c:pt>
                <c:pt idx="8800">
                  <c:v>-108879.03226680501</c:v>
                </c:pt>
                <c:pt idx="8801">
                  <c:v>-29607.294233377401</c:v>
                </c:pt>
                <c:pt idx="8802">
                  <c:v>-374300.476953251</c:v>
                </c:pt>
                <c:pt idx="8803">
                  <c:v>-30236.142402295001</c:v>
                </c:pt>
                <c:pt idx="8804">
                  <c:v>-113185.86570135099</c:v>
                </c:pt>
                <c:pt idx="8805">
                  <c:v>-203500.29459504501</c:v>
                </c:pt>
                <c:pt idx="8806">
                  <c:v>-48289.3234659921</c:v>
                </c:pt>
                <c:pt idx="8807">
                  <c:v>-12418.779169031701</c:v>
                </c:pt>
                <c:pt idx="8808">
                  <c:v>-175450.56017116399</c:v>
                </c:pt>
                <c:pt idx="8809">
                  <c:v>-111375.017003017</c:v>
                </c:pt>
                <c:pt idx="8810">
                  <c:v>-76479.765450944804</c:v>
                </c:pt>
                <c:pt idx="8811">
                  <c:v>-19430.241073731999</c:v>
                </c:pt>
                <c:pt idx="8812">
                  <c:v>-124400.32316098</c:v>
                </c:pt>
                <c:pt idx="8813">
                  <c:v>-173243.76416725499</c:v>
                </c:pt>
                <c:pt idx="8814">
                  <c:v>-175271.99818439799</c:v>
                </c:pt>
                <c:pt idx="8815">
                  <c:v>-122808.790141024</c:v>
                </c:pt>
                <c:pt idx="8816">
                  <c:v>-103976.343787764</c:v>
                </c:pt>
                <c:pt idx="8817">
                  <c:v>-15358.2565632721</c:v>
                </c:pt>
                <c:pt idx="8818">
                  <c:v>49456.769904096298</c:v>
                </c:pt>
                <c:pt idx="8819">
                  <c:v>6858.1320093469403</c:v>
                </c:pt>
                <c:pt idx="8820">
                  <c:v>161153.00544733601</c:v>
                </c:pt>
                <c:pt idx="8821">
                  <c:v>-93200.532591142997</c:v>
                </c:pt>
                <c:pt idx="8822">
                  <c:v>-205814.80317232199</c:v>
                </c:pt>
                <c:pt idx="8823">
                  <c:v>39740.6776659604</c:v>
                </c:pt>
                <c:pt idx="8824">
                  <c:v>-92360.125584473601</c:v>
                </c:pt>
                <c:pt idx="8825">
                  <c:v>-100466.249496106</c:v>
                </c:pt>
                <c:pt idx="8826">
                  <c:v>-36388.761062137499</c:v>
                </c:pt>
                <c:pt idx="8827">
                  <c:v>-188281.786934545</c:v>
                </c:pt>
                <c:pt idx="8828">
                  <c:v>-57925.838680473898</c:v>
                </c:pt>
                <c:pt idx="8829">
                  <c:v>-55834.528860092301</c:v>
                </c:pt>
                <c:pt idx="8830">
                  <c:v>-40592.726455054501</c:v>
                </c:pt>
                <c:pt idx="8831">
                  <c:v>72642.628001289602</c:v>
                </c:pt>
                <c:pt idx="8832">
                  <c:v>12041.2764864116</c:v>
                </c:pt>
                <c:pt idx="8833">
                  <c:v>-72018.637407080896</c:v>
                </c:pt>
                <c:pt idx="8834">
                  <c:v>-169710.38631074899</c:v>
                </c:pt>
                <c:pt idx="8835">
                  <c:v>-166320.615281231</c:v>
                </c:pt>
                <c:pt idx="8836">
                  <c:v>-120331.251891048</c:v>
                </c:pt>
                <c:pt idx="8837">
                  <c:v>-340365.978029366</c:v>
                </c:pt>
                <c:pt idx="8838">
                  <c:v>-33939.358361875398</c:v>
                </c:pt>
                <c:pt idx="8839">
                  <c:v>-139361.66071740701</c:v>
                </c:pt>
                <c:pt idx="8840">
                  <c:v>-201539.01945965801</c:v>
                </c:pt>
                <c:pt idx="8841">
                  <c:v>-122886.42935198201</c:v>
                </c:pt>
                <c:pt idx="8842">
                  <c:v>-69952.556417369706</c:v>
                </c:pt>
                <c:pt idx="8843">
                  <c:v>-118675.66670838</c:v>
                </c:pt>
                <c:pt idx="8844">
                  <c:v>-126893.40117814799</c:v>
                </c:pt>
                <c:pt idx="8845">
                  <c:v>-65389.529238224502</c:v>
                </c:pt>
                <c:pt idx="8846">
                  <c:v>-106253.005392472</c:v>
                </c:pt>
                <c:pt idx="8847">
                  <c:v>-166185.728611372</c:v>
                </c:pt>
                <c:pt idx="8848">
                  <c:v>13603.6920073357</c:v>
                </c:pt>
                <c:pt idx="8849">
                  <c:v>-36866.2194774991</c:v>
                </c:pt>
                <c:pt idx="8850">
                  <c:v>56716.665917847196</c:v>
                </c:pt>
                <c:pt idx="8851">
                  <c:v>-131510.77655027699</c:v>
                </c:pt>
                <c:pt idx="8852">
                  <c:v>-40174.4644909782</c:v>
                </c:pt>
                <c:pt idx="8853">
                  <c:v>-183765.32688509801</c:v>
                </c:pt>
                <c:pt idx="8854">
                  <c:v>-125006.85108155099</c:v>
                </c:pt>
                <c:pt idx="8855">
                  <c:v>-74415.629727054897</c:v>
                </c:pt>
                <c:pt idx="8856">
                  <c:v>-165414.22575227899</c:v>
                </c:pt>
                <c:pt idx="8857">
                  <c:v>-46455.183749683099</c:v>
                </c:pt>
                <c:pt idx="8858">
                  <c:v>-90091.222683673404</c:v>
                </c:pt>
                <c:pt idx="8859">
                  <c:v>-127302.920625718</c:v>
                </c:pt>
                <c:pt idx="8860">
                  <c:v>-206437.824860183</c:v>
                </c:pt>
                <c:pt idx="8861">
                  <c:v>-94856.110320685693</c:v>
                </c:pt>
                <c:pt idx="8862">
                  <c:v>9335.6772466282091</c:v>
                </c:pt>
                <c:pt idx="8863">
                  <c:v>-44383.285595322603</c:v>
                </c:pt>
                <c:pt idx="8864">
                  <c:v>-188446.75441994</c:v>
                </c:pt>
                <c:pt idx="8865">
                  <c:v>3701.2758177831201</c:v>
                </c:pt>
                <c:pt idx="8866">
                  <c:v>-52442.827471005199</c:v>
                </c:pt>
                <c:pt idx="8867">
                  <c:v>-249677.923941724</c:v>
                </c:pt>
                <c:pt idx="8868">
                  <c:v>-89573.975756484797</c:v>
                </c:pt>
                <c:pt idx="8869">
                  <c:v>-97076.4859197146</c:v>
                </c:pt>
                <c:pt idx="8870">
                  <c:v>-136243.63065280701</c:v>
                </c:pt>
                <c:pt idx="8871">
                  <c:v>-82430.534832608901</c:v>
                </c:pt>
                <c:pt idx="8872">
                  <c:v>-46776.3985633427</c:v>
                </c:pt>
                <c:pt idx="8873">
                  <c:v>-30304.073916961501</c:v>
                </c:pt>
                <c:pt idx="8874">
                  <c:v>-166778.669483698</c:v>
                </c:pt>
                <c:pt idx="8875">
                  <c:v>39628.105654602303</c:v>
                </c:pt>
                <c:pt idx="8876">
                  <c:v>-20321.109468305302</c:v>
                </c:pt>
                <c:pt idx="8877">
                  <c:v>-63248.723209723903</c:v>
                </c:pt>
                <c:pt idx="8878">
                  <c:v>-36275.220144431602</c:v>
                </c:pt>
                <c:pt idx="8879">
                  <c:v>-149666.81447591499</c:v>
                </c:pt>
                <c:pt idx="8880">
                  <c:v>-89307.101682683002</c:v>
                </c:pt>
                <c:pt idx="8881">
                  <c:v>-242451.99927515001</c:v>
                </c:pt>
                <c:pt idx="8882">
                  <c:v>-164816.42544196299</c:v>
                </c:pt>
                <c:pt idx="8883">
                  <c:v>-108583.046283816</c:v>
                </c:pt>
                <c:pt idx="8884">
                  <c:v>-158212.553556903</c:v>
                </c:pt>
                <c:pt idx="8885">
                  <c:v>27482.991288573099</c:v>
                </c:pt>
                <c:pt idx="8886">
                  <c:v>-273969.12158013001</c:v>
                </c:pt>
                <c:pt idx="8887">
                  <c:v>123996.617151497</c:v>
                </c:pt>
                <c:pt idx="8888">
                  <c:v>-90210.5919457173</c:v>
                </c:pt>
                <c:pt idx="8889">
                  <c:v>-39709.624217514698</c:v>
                </c:pt>
                <c:pt idx="8890">
                  <c:v>-213743.334003536</c:v>
                </c:pt>
                <c:pt idx="8891">
                  <c:v>-167670.51051118199</c:v>
                </c:pt>
                <c:pt idx="8892">
                  <c:v>-59174.799954927701</c:v>
                </c:pt>
                <c:pt idx="8893">
                  <c:v>-64824.731368738197</c:v>
                </c:pt>
                <c:pt idx="8894">
                  <c:v>-148780.80179276899</c:v>
                </c:pt>
                <c:pt idx="8895">
                  <c:v>-206873.56440414701</c:v>
                </c:pt>
                <c:pt idx="8896">
                  <c:v>-119183.20966583899</c:v>
                </c:pt>
                <c:pt idx="8897">
                  <c:v>-182485.312162199</c:v>
                </c:pt>
                <c:pt idx="8898">
                  <c:v>-202571.57550134</c:v>
                </c:pt>
                <c:pt idx="8899">
                  <c:v>-224346.41901085401</c:v>
                </c:pt>
                <c:pt idx="8900">
                  <c:v>-188754.38963847901</c:v>
                </c:pt>
                <c:pt idx="8901">
                  <c:v>-9423.9874703821897</c:v>
                </c:pt>
                <c:pt idx="8902">
                  <c:v>-21050.884139593501</c:v>
                </c:pt>
                <c:pt idx="8903">
                  <c:v>-211732.57011315599</c:v>
                </c:pt>
                <c:pt idx="8904">
                  <c:v>-83698.907773083702</c:v>
                </c:pt>
                <c:pt idx="8905">
                  <c:v>-21722.431265944299</c:v>
                </c:pt>
                <c:pt idx="8906">
                  <c:v>-118533.013881486</c:v>
                </c:pt>
                <c:pt idx="8907">
                  <c:v>-116308.75520394099</c:v>
                </c:pt>
                <c:pt idx="8908">
                  <c:v>-128573.231378888</c:v>
                </c:pt>
                <c:pt idx="8909">
                  <c:v>-104127.73167803801</c:v>
                </c:pt>
                <c:pt idx="8910">
                  <c:v>-103994.782820874</c:v>
                </c:pt>
                <c:pt idx="8911">
                  <c:v>-260134.48049675801</c:v>
                </c:pt>
                <c:pt idx="8912">
                  <c:v>-24403.769649764199</c:v>
                </c:pt>
                <c:pt idx="8913">
                  <c:v>-121425.907376495</c:v>
                </c:pt>
                <c:pt idx="8914">
                  <c:v>-114150.486501803</c:v>
                </c:pt>
                <c:pt idx="8915">
                  <c:v>71882.774377747701</c:v>
                </c:pt>
                <c:pt idx="8916">
                  <c:v>-162016.70347198</c:v>
                </c:pt>
                <c:pt idx="8917">
                  <c:v>-232754.34979668801</c:v>
                </c:pt>
                <c:pt idx="8918">
                  <c:v>-316119.40970796201</c:v>
                </c:pt>
                <c:pt idx="8919">
                  <c:v>-128111.30155103101</c:v>
                </c:pt>
                <c:pt idx="8920">
                  <c:v>-233882.97662931299</c:v>
                </c:pt>
                <c:pt idx="8921">
                  <c:v>-24539.632679097402</c:v>
                </c:pt>
                <c:pt idx="8922">
                  <c:v>-315057.75666334498</c:v>
                </c:pt>
                <c:pt idx="8923">
                  <c:v>-193686.18257358199</c:v>
                </c:pt>
                <c:pt idx="8924">
                  <c:v>-101932.592362806</c:v>
                </c:pt>
                <c:pt idx="8925">
                  <c:v>-209832.44042143901</c:v>
                </c:pt>
                <c:pt idx="8926">
                  <c:v>-170733.22347644999</c:v>
                </c:pt>
                <c:pt idx="8927">
                  <c:v>10155.702749288101</c:v>
                </c:pt>
                <c:pt idx="8928">
                  <c:v>-201377.927599655</c:v>
                </c:pt>
                <c:pt idx="8929">
                  <c:v>-114768.663657925</c:v>
                </c:pt>
                <c:pt idx="8930">
                  <c:v>-79768.606251528603</c:v>
                </c:pt>
                <c:pt idx="8931">
                  <c:v>-70922.029202686506</c:v>
                </c:pt>
                <c:pt idx="8932">
                  <c:v>-134691.88987124199</c:v>
                </c:pt>
                <c:pt idx="8933">
                  <c:v>17376.781952481801</c:v>
                </c:pt>
                <c:pt idx="8934">
                  <c:v>54668.055054898701</c:v>
                </c:pt>
                <c:pt idx="8935">
                  <c:v>-18672.325262885599</c:v>
                </c:pt>
                <c:pt idx="8936">
                  <c:v>-90752.098797228697</c:v>
                </c:pt>
                <c:pt idx="8937">
                  <c:v>-159722.57174050901</c:v>
                </c:pt>
                <c:pt idx="8938">
                  <c:v>-118127.370059308</c:v>
                </c:pt>
                <c:pt idx="8939">
                  <c:v>-172399.48898832101</c:v>
                </c:pt>
                <c:pt idx="8940">
                  <c:v>-114100.99774681</c:v>
                </c:pt>
                <c:pt idx="8941">
                  <c:v>-153813.52495680499</c:v>
                </c:pt>
                <c:pt idx="8942">
                  <c:v>-104287.86208481999</c:v>
                </c:pt>
                <c:pt idx="8943">
                  <c:v>28513.603927714899</c:v>
                </c:pt>
                <c:pt idx="8944">
                  <c:v>-105933.73584463399</c:v>
                </c:pt>
                <c:pt idx="8945">
                  <c:v>-65159.533230643698</c:v>
                </c:pt>
                <c:pt idx="8946">
                  <c:v>27239.410096027801</c:v>
                </c:pt>
                <c:pt idx="8947">
                  <c:v>-24649.292381568001</c:v>
                </c:pt>
                <c:pt idx="8948">
                  <c:v>-94136.034029282193</c:v>
                </c:pt>
                <c:pt idx="8949">
                  <c:v>80955.456902528094</c:v>
                </c:pt>
                <c:pt idx="8950">
                  <c:v>-50325.316187042401</c:v>
                </c:pt>
                <c:pt idx="8951">
                  <c:v>-95626.644273430094</c:v>
                </c:pt>
                <c:pt idx="8952">
                  <c:v>-2657.0772949462798</c:v>
                </c:pt>
                <c:pt idx="8953">
                  <c:v>-50375.777574946304</c:v>
                </c:pt>
                <c:pt idx="8954">
                  <c:v>-17901.791310141201</c:v>
                </c:pt>
                <c:pt idx="8955">
                  <c:v>3463.5166810010001</c:v>
                </c:pt>
                <c:pt idx="8956">
                  <c:v>46590.074146105697</c:v>
                </c:pt>
                <c:pt idx="8957">
                  <c:v>-142886.31841678399</c:v>
                </c:pt>
                <c:pt idx="8958">
                  <c:v>-15703.7340961765</c:v>
                </c:pt>
                <c:pt idx="8959">
                  <c:v>-60815.821729876698</c:v>
                </c:pt>
                <c:pt idx="8960">
                  <c:v>38120.032736817397</c:v>
                </c:pt>
                <c:pt idx="8961">
                  <c:v>-30834.906029114602</c:v>
                </c:pt>
                <c:pt idx="8962">
                  <c:v>-141430.648426161</c:v>
                </c:pt>
                <c:pt idx="8963">
                  <c:v>-15967.6958610907</c:v>
                </c:pt>
                <c:pt idx="8964">
                  <c:v>-15594.074393706</c:v>
                </c:pt>
                <c:pt idx="8965">
                  <c:v>203828.30665938999</c:v>
                </c:pt>
                <c:pt idx="8966">
                  <c:v>-151952.21114400399</c:v>
                </c:pt>
                <c:pt idx="8967">
                  <c:v>3134.5361761282002</c:v>
                </c:pt>
                <c:pt idx="8968">
                  <c:v>-60386.886889723501</c:v>
                </c:pt>
                <c:pt idx="8969">
                  <c:v>-81997.716913938901</c:v>
                </c:pt>
                <c:pt idx="8970">
                  <c:v>-103589.138998696</c:v>
                </c:pt>
                <c:pt idx="8971">
                  <c:v>-135396.43384857799</c:v>
                </c:pt>
                <c:pt idx="8972">
                  <c:v>-128256.876003219</c:v>
                </c:pt>
                <c:pt idx="8973">
                  <c:v>-146085.87077085901</c:v>
                </c:pt>
                <c:pt idx="8974">
                  <c:v>79719.110043409499</c:v>
                </c:pt>
                <c:pt idx="8975">
                  <c:v>-108071.620247839</c:v>
                </c:pt>
                <c:pt idx="8976">
                  <c:v>-27996.357000526299</c:v>
                </c:pt>
                <c:pt idx="8977">
                  <c:v>-158551.23849732499</c:v>
                </c:pt>
                <c:pt idx="8978">
                  <c:v>-92613.412610029496</c:v>
                </c:pt>
                <c:pt idx="8979">
                  <c:v>-54964.0410378878</c:v>
                </c:pt>
                <c:pt idx="8980">
                  <c:v>-32248.844105370299</c:v>
                </c:pt>
                <c:pt idx="8981">
                  <c:v>-131524.356145397</c:v>
                </c:pt>
                <c:pt idx="8982">
                  <c:v>16495.617527637602</c:v>
                </c:pt>
                <c:pt idx="8983">
                  <c:v>-131453.52163825001</c:v>
                </c:pt>
                <c:pt idx="8984">
                  <c:v>-232793.16567560399</c:v>
                </c:pt>
                <c:pt idx="8985">
                  <c:v>-142024.57311108601</c:v>
                </c:pt>
                <c:pt idx="8986">
                  <c:v>28329.219186454899</c:v>
                </c:pt>
                <c:pt idx="8987">
                  <c:v>14044.274219757801</c:v>
                </c:pt>
                <c:pt idx="8988">
                  <c:v>-87299.251964472205</c:v>
                </c:pt>
                <c:pt idx="8989">
                  <c:v>-220682.015203627</c:v>
                </c:pt>
                <c:pt idx="8990">
                  <c:v>21564.2498515468</c:v>
                </c:pt>
                <c:pt idx="8991">
                  <c:v>-92326.161690421693</c:v>
                </c:pt>
                <c:pt idx="8992">
                  <c:v>-44066.919039964698</c:v>
                </c:pt>
                <c:pt idx="8993">
                  <c:v>-7640.3105394381901</c:v>
                </c:pt>
                <c:pt idx="8994">
                  <c:v>39509.712752031803</c:v>
                </c:pt>
                <c:pt idx="8995">
                  <c:v>-107237.04158550801</c:v>
                </c:pt>
                <c:pt idx="8996">
                  <c:v>-83568.865634962902</c:v>
                </c:pt>
                <c:pt idx="8997">
                  <c:v>-32703.984135667499</c:v>
                </c:pt>
                <c:pt idx="8998">
                  <c:v>-80944.784026451205</c:v>
                </c:pt>
                <c:pt idx="8999">
                  <c:v>-56051.910452337899</c:v>
                </c:pt>
                <c:pt idx="9000">
                  <c:v>-103907.447093312</c:v>
                </c:pt>
                <c:pt idx="9001">
                  <c:v>120191.50578319799</c:v>
                </c:pt>
                <c:pt idx="9002">
                  <c:v>-70929.795359720098</c:v>
                </c:pt>
                <c:pt idx="9003">
                  <c:v>-62975.059338362102</c:v>
                </c:pt>
                <c:pt idx="9004">
                  <c:v>41264.275444686697</c:v>
                </c:pt>
                <c:pt idx="9005">
                  <c:v>105317.50395433301</c:v>
                </c:pt>
                <c:pt idx="9006">
                  <c:v>-197813.48511501399</c:v>
                </c:pt>
                <c:pt idx="9007">
                  <c:v>-180776.35514602001</c:v>
                </c:pt>
                <c:pt idx="9008">
                  <c:v>3466.42805824787</c:v>
                </c:pt>
                <c:pt idx="9009">
                  <c:v>20155.163760155701</c:v>
                </c:pt>
                <c:pt idx="9010">
                  <c:v>-18964.428167357899</c:v>
                </c:pt>
                <c:pt idx="9011">
                  <c:v>-105792.04447096201</c:v>
                </c:pt>
                <c:pt idx="9012">
                  <c:v>24091.288036204602</c:v>
                </c:pt>
                <c:pt idx="9013">
                  <c:v>-78356.611577812699</c:v>
                </c:pt>
                <c:pt idx="9014">
                  <c:v>-51268.587508778102</c:v>
                </c:pt>
                <c:pt idx="9015">
                  <c:v>-71002.582585814103</c:v>
                </c:pt>
                <c:pt idx="9016">
                  <c:v>43079.976127885202</c:v>
                </c:pt>
                <c:pt idx="9017">
                  <c:v>13101.0019663815</c:v>
                </c:pt>
                <c:pt idx="9018">
                  <c:v>-94897.840371771104</c:v>
                </c:pt>
                <c:pt idx="9019">
                  <c:v>-4415.5228332077904</c:v>
                </c:pt>
                <c:pt idx="9020">
                  <c:v>-23415.857831337002</c:v>
                </c:pt>
                <c:pt idx="9021">
                  <c:v>-126419.814661615</c:v>
                </c:pt>
                <c:pt idx="9022">
                  <c:v>-103076.744056372</c:v>
                </c:pt>
                <c:pt idx="9023">
                  <c:v>-62135.628691166101</c:v>
                </c:pt>
                <c:pt idx="9024">
                  <c:v>-71379.114498804993</c:v>
                </c:pt>
                <c:pt idx="9025">
                  <c:v>154450.141146037</c:v>
                </c:pt>
                <c:pt idx="9026">
                  <c:v>-197179.790551076</c:v>
                </c:pt>
                <c:pt idx="9027">
                  <c:v>-16254.946780698399</c:v>
                </c:pt>
                <c:pt idx="9028">
                  <c:v>1106.3068171893101</c:v>
                </c:pt>
                <c:pt idx="9029">
                  <c:v>-60007.440804563601</c:v>
                </c:pt>
                <c:pt idx="9030">
                  <c:v>-235176.57094733199</c:v>
                </c:pt>
                <c:pt idx="9031">
                  <c:v>-142385.57271000999</c:v>
                </c:pt>
                <c:pt idx="9032">
                  <c:v>-41441.864798542403</c:v>
                </c:pt>
                <c:pt idx="9033">
                  <c:v>-55884.021341648397</c:v>
                </c:pt>
                <c:pt idx="9034">
                  <c:v>-46461.004640895502</c:v>
                </c:pt>
                <c:pt idx="9035">
                  <c:v>-326039.31139634998</c:v>
                </c:pt>
                <c:pt idx="9036">
                  <c:v>-98331.271811943603</c:v>
                </c:pt>
                <c:pt idx="9037">
                  <c:v>-20870.382476850202</c:v>
                </c:pt>
                <c:pt idx="9038">
                  <c:v>-11412.428317493999</c:v>
                </c:pt>
                <c:pt idx="9039">
                  <c:v>-94217.556318757503</c:v>
                </c:pt>
                <c:pt idx="9040">
                  <c:v>-56510.9298345891</c:v>
                </c:pt>
                <c:pt idx="9041">
                  <c:v>-52159.455903351402</c:v>
                </c:pt>
                <c:pt idx="9042">
                  <c:v>-116902.66498261401</c:v>
                </c:pt>
                <c:pt idx="9043">
                  <c:v>-110295.878925385</c:v>
                </c:pt>
                <c:pt idx="9044">
                  <c:v>10224.6041019432</c:v>
                </c:pt>
                <c:pt idx="9045">
                  <c:v>-87783.503903956705</c:v>
                </c:pt>
                <c:pt idx="9046">
                  <c:v>-32211.9660391494</c:v>
                </c:pt>
                <c:pt idx="9047">
                  <c:v>-152757.685350274</c:v>
                </c:pt>
                <c:pt idx="9048">
                  <c:v>-92394.089478525406</c:v>
                </c:pt>
                <c:pt idx="9049">
                  <c:v>-69614.840383295304</c:v>
                </c:pt>
                <c:pt idx="9050">
                  <c:v>-97564.620937715896</c:v>
                </c:pt>
                <c:pt idx="9051">
                  <c:v>-37068.072482240401</c:v>
                </c:pt>
                <c:pt idx="9052">
                  <c:v>-137870.09647316299</c:v>
                </c:pt>
                <c:pt idx="9053">
                  <c:v>-64997.465011166503</c:v>
                </c:pt>
                <c:pt idx="9054">
                  <c:v>-53453.057674496798</c:v>
                </c:pt>
                <c:pt idx="9055">
                  <c:v>78162.517276979197</c:v>
                </c:pt>
                <c:pt idx="9056">
                  <c:v>-142362.28914516099</c:v>
                </c:pt>
                <c:pt idx="9057">
                  <c:v>-130305.471959916</c:v>
                </c:pt>
                <c:pt idx="9058">
                  <c:v>2415.43671001862</c:v>
                </c:pt>
                <c:pt idx="9059">
                  <c:v>-75200.719634392997</c:v>
                </c:pt>
                <c:pt idx="9060">
                  <c:v>-51117.199618503502</c:v>
                </c:pt>
                <c:pt idx="9061">
                  <c:v>-22156.219954243501</c:v>
                </c:pt>
                <c:pt idx="9062">
                  <c:v>-147256.23510769501</c:v>
                </c:pt>
                <c:pt idx="9063">
                  <c:v>-180399.82323302899</c:v>
                </c:pt>
                <c:pt idx="9064">
                  <c:v>-18577.221515008699</c:v>
                </c:pt>
                <c:pt idx="9065">
                  <c:v>-116300.98904690699</c:v>
                </c:pt>
                <c:pt idx="9066">
                  <c:v>-62493.721571046597</c:v>
                </c:pt>
                <c:pt idx="9067">
                  <c:v>-12917.5879947506</c:v>
                </c:pt>
                <c:pt idx="9068">
                  <c:v>-180153.333458159</c:v>
                </c:pt>
                <c:pt idx="9069">
                  <c:v>-55034.882998160501</c:v>
                </c:pt>
                <c:pt idx="9070">
                  <c:v>-33863.664416738102</c:v>
                </c:pt>
                <c:pt idx="9071">
                  <c:v>119100.725923142</c:v>
                </c:pt>
                <c:pt idx="9072">
                  <c:v>-86223.035512135306</c:v>
                </c:pt>
                <c:pt idx="9073">
                  <c:v>-118801.825767984</c:v>
                </c:pt>
                <c:pt idx="9074">
                  <c:v>-44291.090429770396</c:v>
                </c:pt>
                <c:pt idx="9075">
                  <c:v>-77882.063608057302</c:v>
                </c:pt>
                <c:pt idx="9076">
                  <c:v>-123778.270379466</c:v>
                </c:pt>
                <c:pt idx="9077">
                  <c:v>-145001.88816148799</c:v>
                </c:pt>
                <c:pt idx="9078">
                  <c:v>-82773.102851547897</c:v>
                </c:pt>
                <c:pt idx="9079">
                  <c:v>-68796.755488252995</c:v>
                </c:pt>
                <c:pt idx="9080">
                  <c:v>5317.0659671394296</c:v>
                </c:pt>
                <c:pt idx="9081">
                  <c:v>-147683.22468202701</c:v>
                </c:pt>
                <c:pt idx="9082">
                  <c:v>-63492.306265550702</c:v>
                </c:pt>
                <c:pt idx="9083">
                  <c:v>-130873.19145469699</c:v>
                </c:pt>
                <c:pt idx="9084">
                  <c:v>-9739.3823244701707</c:v>
                </c:pt>
                <c:pt idx="9085">
                  <c:v>47545.963609739403</c:v>
                </c:pt>
                <c:pt idx="9086">
                  <c:v>-87386.595145159896</c:v>
                </c:pt>
                <c:pt idx="9087">
                  <c:v>-2837.5801222404798</c:v>
                </c:pt>
                <c:pt idx="9088">
                  <c:v>-127496.04602020299</c:v>
                </c:pt>
                <c:pt idx="9089">
                  <c:v>14858.476967924</c:v>
                </c:pt>
                <c:pt idx="9090">
                  <c:v>-163047.306794715</c:v>
                </c:pt>
                <c:pt idx="9091">
                  <c:v>-56106.254918758597</c:v>
                </c:pt>
                <c:pt idx="9092">
                  <c:v>-79258.149121900002</c:v>
                </c:pt>
                <c:pt idx="9093">
                  <c:v>-22229.0034537746</c:v>
                </c:pt>
                <c:pt idx="9094">
                  <c:v>-118863.940118001</c:v>
                </c:pt>
                <c:pt idx="9095">
                  <c:v>-56359.5419443145</c:v>
                </c:pt>
                <c:pt idx="9096">
                  <c:v>13096.149981516901</c:v>
                </c:pt>
                <c:pt idx="9097">
                  <c:v>-215487.216366988</c:v>
                </c:pt>
                <c:pt idx="9098">
                  <c:v>-91690.514407536903</c:v>
                </c:pt>
                <c:pt idx="9099">
                  <c:v>-96258.401024672406</c:v>
                </c:pt>
                <c:pt idx="9100">
                  <c:v>-155392.43983486199</c:v>
                </c:pt>
                <c:pt idx="9101">
                  <c:v>-109382.692145747</c:v>
                </c:pt>
                <c:pt idx="9102">
                  <c:v>-96658.223955638299</c:v>
                </c:pt>
                <c:pt idx="9103">
                  <c:v>-15242.773174667</c:v>
                </c:pt>
                <c:pt idx="9104">
                  <c:v>-196557.73776956301</c:v>
                </c:pt>
                <c:pt idx="9105">
                  <c:v>-97638.369617031902</c:v>
                </c:pt>
                <c:pt idx="9106">
                  <c:v>-168688.503145144</c:v>
                </c:pt>
                <c:pt idx="9107">
                  <c:v>-65468.137355530896</c:v>
                </c:pt>
                <c:pt idx="9108">
                  <c:v>-43915.531149690098</c:v>
                </c:pt>
                <c:pt idx="9109">
                  <c:v>-84146.281646347401</c:v>
                </c:pt>
                <c:pt idx="9110">
                  <c:v>-61006.029225630598</c:v>
                </c:pt>
                <c:pt idx="9111">
                  <c:v>-90656.020553159702</c:v>
                </c:pt>
                <c:pt idx="9112">
                  <c:v>-222443.36769384201</c:v>
                </c:pt>
                <c:pt idx="9113">
                  <c:v>-132049.36922961901</c:v>
                </c:pt>
                <c:pt idx="9114">
                  <c:v>38801.285696178697</c:v>
                </c:pt>
                <c:pt idx="9115">
                  <c:v>-82004.506711498907</c:v>
                </c:pt>
                <c:pt idx="9116">
                  <c:v>63005.147607022896</c:v>
                </c:pt>
                <c:pt idx="9117">
                  <c:v>-206732.84938994999</c:v>
                </c:pt>
                <c:pt idx="9118">
                  <c:v>-46358.140325829299</c:v>
                </c:pt>
                <c:pt idx="9119">
                  <c:v>-50793.070632674899</c:v>
                </c:pt>
                <c:pt idx="9120">
                  <c:v>-128973.06176298</c:v>
                </c:pt>
                <c:pt idx="9121">
                  <c:v>-37825.019386738997</c:v>
                </c:pt>
                <c:pt idx="9122">
                  <c:v>-163597.556162733</c:v>
                </c:pt>
                <c:pt idx="9123">
                  <c:v>-134403.66259215999</c:v>
                </c:pt>
                <c:pt idx="9124">
                  <c:v>-93326.684197621304</c:v>
                </c:pt>
                <c:pt idx="9125">
                  <c:v>-79171.782300685896</c:v>
                </c:pt>
                <c:pt idx="9126">
                  <c:v>-85431.148354111399</c:v>
                </c:pt>
                <c:pt idx="9127">
                  <c:v>-43190.606599985003</c:v>
                </c:pt>
                <c:pt idx="9128">
                  <c:v>-17908.5848342641</c:v>
                </c:pt>
                <c:pt idx="9129">
                  <c:v>-107995.92630270201</c:v>
                </c:pt>
                <c:pt idx="9130">
                  <c:v>-96727.128103215495</c:v>
                </c:pt>
                <c:pt idx="9131">
                  <c:v>-105784.285767054</c:v>
                </c:pt>
                <c:pt idx="9132">
                  <c:v>-178573.44967375399</c:v>
                </c:pt>
                <c:pt idx="9133">
                  <c:v>7490.86185932022</c:v>
                </c:pt>
                <c:pt idx="9134">
                  <c:v>-111319.69990368601</c:v>
                </c:pt>
                <c:pt idx="9135">
                  <c:v>-11645.3347706811</c:v>
                </c:pt>
                <c:pt idx="9136">
                  <c:v>-120694.196755793</c:v>
                </c:pt>
                <c:pt idx="9137">
                  <c:v>-66930.597143713501</c:v>
                </c:pt>
                <c:pt idx="9138">
                  <c:v>-68876.332511907094</c:v>
                </c:pt>
                <c:pt idx="9139">
                  <c:v>-119945.984914676</c:v>
                </c:pt>
                <c:pt idx="9140">
                  <c:v>-114953.046535904</c:v>
                </c:pt>
                <c:pt idx="9141">
                  <c:v>-7539.3840370675198</c:v>
                </c:pt>
                <c:pt idx="9142">
                  <c:v>-13938.495732522601</c:v>
                </c:pt>
                <c:pt idx="9143">
                  <c:v>-122910.689276305</c:v>
                </c:pt>
                <c:pt idx="9144">
                  <c:v>-79846.238009361405</c:v>
                </c:pt>
                <c:pt idx="9145">
                  <c:v>40458.804964979703</c:v>
                </c:pt>
                <c:pt idx="9146">
                  <c:v>-123159.12431699601</c:v>
                </c:pt>
                <c:pt idx="9147">
                  <c:v>-62425.790056379999</c:v>
                </c:pt>
                <c:pt idx="9148">
                  <c:v>-10763.201439489099</c:v>
                </c:pt>
                <c:pt idx="9149">
                  <c:v>-98498.184563159593</c:v>
                </c:pt>
                <c:pt idx="9150">
                  <c:v>-105494.120675278</c:v>
                </c:pt>
                <c:pt idx="9151">
                  <c:v>-294488.202837941</c:v>
                </c:pt>
                <c:pt idx="9152">
                  <c:v>-95620.815929092103</c:v>
                </c:pt>
                <c:pt idx="9153">
                  <c:v>-9260.9531394794103</c:v>
                </c:pt>
                <c:pt idx="9154">
                  <c:v>-39959.028164553798</c:v>
                </c:pt>
                <c:pt idx="9155">
                  <c:v>-148134.48163380701</c:v>
                </c:pt>
                <c:pt idx="9156">
                  <c:v>-115322.78119820901</c:v>
                </c:pt>
                <c:pt idx="9157">
                  <c:v>-172410.16186439799</c:v>
                </c:pt>
                <c:pt idx="9158">
                  <c:v>-25904.078273796898</c:v>
                </c:pt>
                <c:pt idx="9159">
                  <c:v>-14370.343813204099</c:v>
                </c:pt>
                <c:pt idx="9160">
                  <c:v>9264.8343547147597</c:v>
                </c:pt>
                <c:pt idx="9161">
                  <c:v>-63129.361400805697</c:v>
                </c:pt>
                <c:pt idx="9162">
                  <c:v>58718.6910182828</c:v>
                </c:pt>
                <c:pt idx="9163">
                  <c:v>-159366.41667332401</c:v>
                </c:pt>
                <c:pt idx="9164">
                  <c:v>-152575.247738117</c:v>
                </c:pt>
                <c:pt idx="9165">
                  <c:v>82946.812853449694</c:v>
                </c:pt>
                <c:pt idx="9166">
                  <c:v>-169666.71099384199</c:v>
                </c:pt>
                <c:pt idx="9167">
                  <c:v>-155996.05358326499</c:v>
                </c:pt>
                <c:pt idx="9168">
                  <c:v>-199299.235921171</c:v>
                </c:pt>
                <c:pt idx="9169">
                  <c:v>4257.3404871695602</c:v>
                </c:pt>
                <c:pt idx="9170">
                  <c:v>-40749.9389631042</c:v>
                </c:pt>
                <c:pt idx="9171">
                  <c:v>-53989.716267706499</c:v>
                </c:pt>
                <c:pt idx="9172">
                  <c:v>62557.773733759197</c:v>
                </c:pt>
                <c:pt idx="9173">
                  <c:v>37417.434025302398</c:v>
                </c:pt>
                <c:pt idx="9174">
                  <c:v>-84613.063459069206</c:v>
                </c:pt>
                <c:pt idx="9175">
                  <c:v>-118109.899932545</c:v>
                </c:pt>
                <c:pt idx="9176">
                  <c:v>-78244.039566454507</c:v>
                </c:pt>
                <c:pt idx="9177">
                  <c:v>-58128.660591562999</c:v>
                </c:pt>
                <c:pt idx="9178">
                  <c:v>-50382.571099069297</c:v>
                </c:pt>
                <c:pt idx="9179">
                  <c:v>-28514.572834062699</c:v>
                </c:pt>
                <c:pt idx="9180">
                  <c:v>32181.885223614299</c:v>
                </c:pt>
                <c:pt idx="9181">
                  <c:v>-40302.565089840602</c:v>
                </c:pt>
                <c:pt idx="9182">
                  <c:v>6184.64334373778</c:v>
                </c:pt>
                <c:pt idx="9183">
                  <c:v>-26954.098852397001</c:v>
                </c:pt>
                <c:pt idx="9184">
                  <c:v>-131304.071560671</c:v>
                </c:pt>
                <c:pt idx="9185">
                  <c:v>-18985.777646074501</c:v>
                </c:pt>
                <c:pt idx="9186">
                  <c:v>-17440.830388631599</c:v>
                </c:pt>
                <c:pt idx="9187">
                  <c:v>-64226.9385115478</c:v>
                </c:pt>
                <c:pt idx="9188">
                  <c:v>-136510.49727348299</c:v>
                </c:pt>
                <c:pt idx="9189">
                  <c:v>-227634.27599883801</c:v>
                </c:pt>
                <c:pt idx="9190">
                  <c:v>-29246.289044609301</c:v>
                </c:pt>
                <c:pt idx="9191">
                  <c:v>-99358.968415634998</c:v>
                </c:pt>
                <c:pt idx="9192">
                  <c:v>-56967.038771234002</c:v>
                </c:pt>
                <c:pt idx="9193">
                  <c:v>-32175.091699491401</c:v>
                </c:pt>
                <c:pt idx="9194">
                  <c:v>-130144.380099912</c:v>
                </c:pt>
                <c:pt idx="9195">
                  <c:v>-15786.221565436799</c:v>
                </c:pt>
                <c:pt idx="9196">
                  <c:v>-46679.355139488798</c:v>
                </c:pt>
                <c:pt idx="9197">
                  <c:v>-169977.252931425</c:v>
                </c:pt>
                <c:pt idx="9198">
                  <c:v>-38314.123311087998</c:v>
                </c:pt>
                <c:pt idx="9199">
                  <c:v>-127409.664292738</c:v>
                </c:pt>
                <c:pt idx="9200">
                  <c:v>-42747.115805238202</c:v>
                </c:pt>
                <c:pt idx="9201">
                  <c:v>-118886.254776502</c:v>
                </c:pt>
                <c:pt idx="9202">
                  <c:v>-116211.70805352399</c:v>
                </c:pt>
                <c:pt idx="9203">
                  <c:v>-64094.951107605601</c:v>
                </c:pt>
                <c:pt idx="9204">
                  <c:v>46165.991290817001</c:v>
                </c:pt>
                <c:pt idx="9205">
                  <c:v>20862.6181830981</c:v>
                </c:pt>
                <c:pt idx="9206">
                  <c:v>9349.2633632333891</c:v>
                </c:pt>
                <c:pt idx="9207">
                  <c:v>118711.575868253</c:v>
                </c:pt>
                <c:pt idx="9208">
                  <c:v>-53199.774375503803</c:v>
                </c:pt>
                <c:pt idx="9209">
                  <c:v>-53634.5338334322</c:v>
                </c:pt>
                <c:pt idx="9210">
                  <c:v>-53429.766656521802</c:v>
                </c:pt>
                <c:pt idx="9211">
                  <c:v>-26588.2416787644</c:v>
                </c:pt>
                <c:pt idx="9212">
                  <c:v>-75827.631853896499</c:v>
                </c:pt>
                <c:pt idx="9213">
                  <c:v>-115183.042543485</c:v>
                </c:pt>
                <c:pt idx="9214">
                  <c:v>54187.686193930997</c:v>
                </c:pt>
                <c:pt idx="9215">
                  <c:v>-111162.491122199</c:v>
                </c:pt>
                <c:pt idx="9216">
                  <c:v>28345.716680306901</c:v>
                </c:pt>
                <c:pt idx="9217">
                  <c:v>-127073.90097761</c:v>
                </c:pt>
                <c:pt idx="9218">
                  <c:v>-196961.428872794</c:v>
                </c:pt>
                <c:pt idx="9219">
                  <c:v>50603.832043268798</c:v>
                </c:pt>
                <c:pt idx="9220">
                  <c:v>44503.620037151501</c:v>
                </c:pt>
                <c:pt idx="9221">
                  <c:v>831.67101164738597</c:v>
                </c:pt>
                <c:pt idx="9222">
                  <c:v>39718.355554333197</c:v>
                </c:pt>
                <c:pt idx="9223">
                  <c:v>4299.06960661428</c:v>
                </c:pt>
                <c:pt idx="9224">
                  <c:v>-130650.95415102399</c:v>
                </c:pt>
                <c:pt idx="9225">
                  <c:v>-41338.027850565602</c:v>
                </c:pt>
                <c:pt idx="9226">
                  <c:v>-70728.911261326502</c:v>
                </c:pt>
                <c:pt idx="9227">
                  <c:v>-39138.029097342602</c:v>
                </c:pt>
                <c:pt idx="9228">
                  <c:v>-89537.097690263894</c:v>
                </c:pt>
                <c:pt idx="9229">
                  <c:v>-117835.26715483599</c:v>
                </c:pt>
                <c:pt idx="9230">
                  <c:v>-39894.976001841103</c:v>
                </c:pt>
                <c:pt idx="9231">
                  <c:v>60153.980436536498</c:v>
                </c:pt>
                <c:pt idx="9232">
                  <c:v>13778.3727788667</c:v>
                </c:pt>
                <c:pt idx="9233">
                  <c:v>-46266.917793187698</c:v>
                </c:pt>
                <c:pt idx="9234">
                  <c:v>-74671.830924779802</c:v>
                </c:pt>
                <c:pt idx="9235">
                  <c:v>25394.593777079099</c:v>
                </c:pt>
                <c:pt idx="9236">
                  <c:v>-161889.568052902</c:v>
                </c:pt>
                <c:pt idx="9237">
                  <c:v>-23569.18726087</c:v>
                </c:pt>
                <c:pt idx="9238">
                  <c:v>-25543.0730850289</c:v>
                </c:pt>
                <c:pt idx="9239">
                  <c:v>-94541.685304586194</c:v>
                </c:pt>
                <c:pt idx="9240">
                  <c:v>17544.667336608502</c:v>
                </c:pt>
                <c:pt idx="9241">
                  <c:v>-63345.770360140603</c:v>
                </c:pt>
                <c:pt idx="9242">
                  <c:v>14492.6197942914</c:v>
                </c:pt>
                <c:pt idx="9243">
                  <c:v>-117563.54109617</c:v>
                </c:pt>
                <c:pt idx="9244">
                  <c:v>-164233.188539366</c:v>
                </c:pt>
                <c:pt idx="9245">
                  <c:v>-135516.77201697</c:v>
                </c:pt>
                <c:pt idx="9246">
                  <c:v>10441.9838309073</c:v>
                </c:pt>
                <c:pt idx="9247">
                  <c:v>-16943.962170530402</c:v>
                </c:pt>
                <c:pt idx="9248">
                  <c:v>-129729.032308005</c:v>
                </c:pt>
                <c:pt idx="9249">
                  <c:v>-109694.202989678</c:v>
                </c:pt>
                <c:pt idx="9250">
                  <c:v>87303.135042989001</c:v>
                </c:pt>
                <c:pt idx="9251">
                  <c:v>-54551.603691586701</c:v>
                </c:pt>
                <c:pt idx="9252">
                  <c:v>-237275.63947162201</c:v>
                </c:pt>
                <c:pt idx="9253">
                  <c:v>-237549.31824923499</c:v>
                </c:pt>
                <c:pt idx="9254">
                  <c:v>-132299.73462988099</c:v>
                </c:pt>
                <c:pt idx="9255">
                  <c:v>-104167.52391642801</c:v>
                </c:pt>
                <c:pt idx="9256">
                  <c:v>-208988.15033625299</c:v>
                </c:pt>
                <c:pt idx="9257">
                  <c:v>-94251.520212809395</c:v>
                </c:pt>
                <c:pt idx="9258">
                  <c:v>-10377.934463116801</c:v>
                </c:pt>
                <c:pt idx="9259">
                  <c:v>-139787.69629164299</c:v>
                </c:pt>
                <c:pt idx="9260">
                  <c:v>-244482.171104988</c:v>
                </c:pt>
                <c:pt idx="9261">
                  <c:v>-196676.12321900699</c:v>
                </c:pt>
                <c:pt idx="9262">
                  <c:v>-207245.236879148</c:v>
                </c:pt>
                <c:pt idx="9263">
                  <c:v>-8179.8772491522304</c:v>
                </c:pt>
                <c:pt idx="9264">
                  <c:v>-187355.974559883</c:v>
                </c:pt>
                <c:pt idx="9265">
                  <c:v>-208809.588349486</c:v>
                </c:pt>
                <c:pt idx="9266">
                  <c:v>-110123.145282957</c:v>
                </c:pt>
                <c:pt idx="9267">
                  <c:v>-132651.045165327</c:v>
                </c:pt>
                <c:pt idx="9268">
                  <c:v>-145269.738594764</c:v>
                </c:pt>
                <c:pt idx="9269">
                  <c:v>-80377.071984795897</c:v>
                </c:pt>
                <c:pt idx="9270">
                  <c:v>-90427.969811400093</c:v>
                </c:pt>
                <c:pt idx="9271">
                  <c:v>-182091.31012244499</c:v>
                </c:pt>
                <c:pt idx="9272">
                  <c:v>-34311.038290001699</c:v>
                </c:pt>
                <c:pt idx="9273">
                  <c:v>-223636.04668917999</c:v>
                </c:pt>
                <c:pt idx="9274">
                  <c:v>-94280.632121996707</c:v>
                </c:pt>
                <c:pt idx="9275">
                  <c:v>-288644.17712329701</c:v>
                </c:pt>
                <c:pt idx="9276">
                  <c:v>-148527.514767213</c:v>
                </c:pt>
                <c:pt idx="9277">
                  <c:v>-136975.34872663501</c:v>
                </c:pt>
                <c:pt idx="9278">
                  <c:v>-176111.42883159401</c:v>
                </c:pt>
                <c:pt idx="9279">
                  <c:v>-165472.44957065399</c:v>
                </c:pt>
                <c:pt idx="9280">
                  <c:v>-254009.024753718</c:v>
                </c:pt>
                <c:pt idx="9281">
                  <c:v>-73649.955212300803</c:v>
                </c:pt>
                <c:pt idx="9282">
                  <c:v>-263085.59035701503</c:v>
                </c:pt>
                <c:pt idx="9283">
                  <c:v>-255388.031892856</c:v>
                </c:pt>
                <c:pt idx="9284">
                  <c:v>-125842.406103356</c:v>
                </c:pt>
                <c:pt idx="9285">
                  <c:v>58545.953649291601</c:v>
                </c:pt>
                <c:pt idx="9286">
                  <c:v>-119094.905031929</c:v>
                </c:pt>
                <c:pt idx="9287">
                  <c:v>-199250.716072526</c:v>
                </c:pt>
                <c:pt idx="9288">
                  <c:v>-94663.961285673402</c:v>
                </c:pt>
                <c:pt idx="9289">
                  <c:v>-114655.115287094</c:v>
                </c:pt>
                <c:pt idx="9290">
                  <c:v>-203481.85556193499</c:v>
                </c:pt>
                <c:pt idx="9291">
                  <c:v>-232064.35432081899</c:v>
                </c:pt>
                <c:pt idx="9292">
                  <c:v>-106486.88447857001</c:v>
                </c:pt>
                <c:pt idx="9293">
                  <c:v>-52453.500347082103</c:v>
                </c:pt>
                <c:pt idx="9294">
                  <c:v>-154489.92593130199</c:v>
                </c:pt>
                <c:pt idx="9295">
                  <c:v>-143957.690337382</c:v>
                </c:pt>
                <c:pt idx="9296">
                  <c:v>-177023.64670488401</c:v>
                </c:pt>
                <c:pt idx="9297">
                  <c:v>-138655.178927375</c:v>
                </c:pt>
                <c:pt idx="9298">
                  <c:v>-128046.28048197</c:v>
                </c:pt>
                <c:pt idx="9299">
                  <c:v>-197993.016008128</c:v>
                </c:pt>
                <c:pt idx="9300">
                  <c:v>-104547.938907936</c:v>
                </c:pt>
                <c:pt idx="9301">
                  <c:v>-76174.075498226593</c:v>
                </c:pt>
                <c:pt idx="9302">
                  <c:v>-176477.28786850799</c:v>
                </c:pt>
                <c:pt idx="9303">
                  <c:v>-219844.52236912699</c:v>
                </c:pt>
                <c:pt idx="9304">
                  <c:v>-50941.548077343301</c:v>
                </c:pt>
                <c:pt idx="9305">
                  <c:v>-93028.760401936801</c:v>
                </c:pt>
                <c:pt idx="9306">
                  <c:v>-151812.465036154</c:v>
                </c:pt>
                <c:pt idx="9307">
                  <c:v>-149252.43559035499</c:v>
                </c:pt>
                <c:pt idx="9308">
                  <c:v>-284229.631115383</c:v>
                </c:pt>
                <c:pt idx="9309">
                  <c:v>-117894.459879558</c:v>
                </c:pt>
                <c:pt idx="9310">
                  <c:v>-66734.565030184502</c:v>
                </c:pt>
                <c:pt idx="9311">
                  <c:v>-116258.290089474</c:v>
                </c:pt>
                <c:pt idx="9312">
                  <c:v>-67945.675605506694</c:v>
                </c:pt>
                <c:pt idx="9313">
                  <c:v>-160984.14743029801</c:v>
                </c:pt>
                <c:pt idx="9314">
                  <c:v>-152248.204580119</c:v>
                </c:pt>
                <c:pt idx="9315">
                  <c:v>-211836.40706113301</c:v>
                </c:pt>
                <c:pt idx="9316">
                  <c:v>-172797.366653465</c:v>
                </c:pt>
                <c:pt idx="9317">
                  <c:v>-170483.826982536</c:v>
                </c:pt>
                <c:pt idx="9318">
                  <c:v>-232393.33529151301</c:v>
                </c:pt>
                <c:pt idx="9319">
                  <c:v>-112335.754724952</c:v>
                </c:pt>
                <c:pt idx="9320">
                  <c:v>-83652.325737133695</c:v>
                </c:pt>
                <c:pt idx="9321">
                  <c:v>-90908.338672367798</c:v>
                </c:pt>
                <c:pt idx="9322">
                  <c:v>-229435.428180569</c:v>
                </c:pt>
                <c:pt idx="9323">
                  <c:v>-137858.454690738</c:v>
                </c:pt>
                <c:pt idx="9324">
                  <c:v>-65430.282929836503</c:v>
                </c:pt>
                <c:pt idx="9325">
                  <c:v>-163538.34853175899</c:v>
                </c:pt>
                <c:pt idx="9326">
                  <c:v>-171087.44073093901</c:v>
                </c:pt>
                <c:pt idx="9327">
                  <c:v>-83936.6624845724</c:v>
                </c:pt>
                <c:pt idx="9328">
                  <c:v>-174742.140568437</c:v>
                </c:pt>
                <c:pt idx="9329">
                  <c:v>-267689.38613402401</c:v>
                </c:pt>
                <c:pt idx="9330">
                  <c:v>-241937.65906700501</c:v>
                </c:pt>
                <c:pt idx="9331">
                  <c:v>-97063.8677778165</c:v>
                </c:pt>
                <c:pt idx="9332">
                  <c:v>-18190.9837690073</c:v>
                </c:pt>
                <c:pt idx="9333">
                  <c:v>-253812.02373384201</c:v>
                </c:pt>
                <c:pt idx="9334">
                  <c:v>-120769.89070093</c:v>
                </c:pt>
                <c:pt idx="9335">
                  <c:v>-97692.7178100155</c:v>
                </c:pt>
                <c:pt idx="9336">
                  <c:v>-103723.056762208</c:v>
                </c:pt>
                <c:pt idx="9337">
                  <c:v>-154895.56975348</c:v>
                </c:pt>
                <c:pt idx="9338">
                  <c:v>-163878.002378529</c:v>
                </c:pt>
                <c:pt idx="9339">
                  <c:v>-87253.646287995798</c:v>
                </c:pt>
                <c:pt idx="9340">
                  <c:v>-112202.805867788</c:v>
                </c:pt>
                <c:pt idx="9341">
                  <c:v>-166595.24805894101</c:v>
                </c:pt>
                <c:pt idx="9342">
                  <c:v>-126399.437815809</c:v>
                </c:pt>
                <c:pt idx="9343">
                  <c:v>-123241.61551282</c:v>
                </c:pt>
                <c:pt idx="9344">
                  <c:v>-199095.437650609</c:v>
                </c:pt>
                <c:pt idx="9345">
                  <c:v>-38318.975295952601</c:v>
                </c:pt>
                <c:pt idx="9346">
                  <c:v>-267000.35956450301</c:v>
                </c:pt>
                <c:pt idx="9347">
                  <c:v>-93744.946161697706</c:v>
                </c:pt>
                <c:pt idx="9348">
                  <c:v>-80631.327916699505</c:v>
                </c:pt>
                <c:pt idx="9349">
                  <c:v>-151043.88380235701</c:v>
                </c:pt>
                <c:pt idx="9350">
                  <c:v>-197659.19050569599</c:v>
                </c:pt>
                <c:pt idx="9351">
                  <c:v>-175379.72566401699</c:v>
                </c:pt>
                <c:pt idx="9352">
                  <c:v>-213033.94549446099</c:v>
                </c:pt>
                <c:pt idx="9353">
                  <c:v>-359198.4169295</c:v>
                </c:pt>
                <c:pt idx="9354">
                  <c:v>-143644.24168075601</c:v>
                </c:pt>
                <c:pt idx="9355">
                  <c:v>-71289.833505421804</c:v>
                </c:pt>
                <c:pt idx="9356">
                  <c:v>-208316.608799746</c:v>
                </c:pt>
                <c:pt idx="9357">
                  <c:v>-331253.48835994402</c:v>
                </c:pt>
                <c:pt idx="9358">
                  <c:v>-140409.74907315601</c:v>
                </c:pt>
                <c:pt idx="9359">
                  <c:v>-107588.337214703</c:v>
                </c:pt>
                <c:pt idx="9360">
                  <c:v>-138614.42523576299</c:v>
                </c:pt>
                <c:pt idx="9361">
                  <c:v>-154543.30521793701</c:v>
                </c:pt>
                <c:pt idx="9362">
                  <c:v>-138927.87389238901</c:v>
                </c:pt>
                <c:pt idx="9363">
                  <c:v>-203528.437597885</c:v>
                </c:pt>
                <c:pt idx="9364">
                  <c:v>-105687.238616638</c:v>
                </c:pt>
                <c:pt idx="9365">
                  <c:v>-234628.27429826101</c:v>
                </c:pt>
                <c:pt idx="9366">
                  <c:v>-187764.540007356</c:v>
                </c:pt>
                <c:pt idx="9367">
                  <c:v>-125640.54564548899</c:v>
                </c:pt>
                <c:pt idx="9368">
                  <c:v>-265436.99190676498</c:v>
                </c:pt>
                <c:pt idx="9369">
                  <c:v>-289670.91972689203</c:v>
                </c:pt>
                <c:pt idx="9370">
                  <c:v>-76919.380620300595</c:v>
                </c:pt>
                <c:pt idx="9371">
                  <c:v>-133575.873727389</c:v>
                </c:pt>
                <c:pt idx="9372">
                  <c:v>-122963.09220346699</c:v>
                </c:pt>
                <c:pt idx="9373">
                  <c:v>-67493.449747378603</c:v>
                </c:pt>
                <c:pt idx="9374">
                  <c:v>-57530.867734372601</c:v>
                </c:pt>
                <c:pt idx="9375">
                  <c:v>-185100.65870732901</c:v>
                </c:pt>
                <c:pt idx="9376">
                  <c:v>-378610.23201309098</c:v>
                </c:pt>
                <c:pt idx="9377">
                  <c:v>-112287.234876307</c:v>
                </c:pt>
                <c:pt idx="9378">
                  <c:v>-88356.067930476696</c:v>
                </c:pt>
                <c:pt idx="9379">
                  <c:v>-183953.59284159401</c:v>
                </c:pt>
                <c:pt idx="9380">
                  <c:v>-98535.062629380496</c:v>
                </c:pt>
                <c:pt idx="9381">
                  <c:v>-217923.046925256</c:v>
                </c:pt>
                <c:pt idx="9382">
                  <c:v>-153536.95436639999</c:v>
                </c:pt>
                <c:pt idx="9383">
                  <c:v>-148550.813238314</c:v>
                </c:pt>
                <c:pt idx="9384">
                  <c:v>-135310.06702736401</c:v>
                </c:pt>
                <c:pt idx="9385">
                  <c:v>-68816.170880837002</c:v>
                </c:pt>
                <c:pt idx="9386">
                  <c:v>-212992.20799024901</c:v>
                </c:pt>
                <c:pt idx="9387">
                  <c:v>-104551.821986453</c:v>
                </c:pt>
                <c:pt idx="9388">
                  <c:v>-215528.95387119899</c:v>
                </c:pt>
                <c:pt idx="9389">
                  <c:v>-114911.316484818</c:v>
                </c:pt>
                <c:pt idx="9390">
                  <c:v>-100426.457257716</c:v>
                </c:pt>
                <c:pt idx="9391">
                  <c:v>-78605.039165378301</c:v>
                </c:pt>
                <c:pt idx="9392">
                  <c:v>-54676.7901182801</c:v>
                </c:pt>
                <c:pt idx="9393">
                  <c:v>-141120.10648857901</c:v>
                </c:pt>
                <c:pt idx="9394">
                  <c:v>-2275.6926983602898</c:v>
                </c:pt>
                <c:pt idx="9395">
                  <c:v>-257786.95457239999</c:v>
                </c:pt>
                <c:pt idx="9396">
                  <c:v>-80418.802035881294</c:v>
                </c:pt>
                <c:pt idx="9397">
                  <c:v>-71946.819087334603</c:v>
                </c:pt>
                <c:pt idx="9398">
                  <c:v>-82498.462620712598</c:v>
                </c:pt>
                <c:pt idx="9399">
                  <c:v>-50794.039539022699</c:v>
                </c:pt>
                <c:pt idx="9400">
                  <c:v>-89920.426853940604</c:v>
                </c:pt>
                <c:pt idx="9401">
                  <c:v>-155749.563808395</c:v>
                </c:pt>
                <c:pt idx="9402">
                  <c:v>-59857.021820636801</c:v>
                </c:pt>
                <c:pt idx="9403">
                  <c:v>-284653.71397067199</c:v>
                </c:pt>
                <c:pt idx="9404">
                  <c:v>-51895.496001718697</c:v>
                </c:pt>
                <c:pt idx="9405">
                  <c:v>-36413.9936193709</c:v>
                </c:pt>
                <c:pt idx="9406">
                  <c:v>-232268.15259138201</c:v>
                </c:pt>
                <c:pt idx="9407">
                  <c:v>-90040.7650223323</c:v>
                </c:pt>
                <c:pt idx="9408">
                  <c:v>-117134.60625601601</c:v>
                </c:pt>
                <c:pt idx="9409">
                  <c:v>-143028.002337329</c:v>
                </c:pt>
                <c:pt idx="9410">
                  <c:v>-153935.800937892</c:v>
                </c:pt>
                <c:pt idx="9411">
                  <c:v>-187716.97415880699</c:v>
                </c:pt>
                <c:pt idx="9412">
                  <c:v>-179586.59777597801</c:v>
                </c:pt>
                <c:pt idx="9413">
                  <c:v>51819.8020565814</c:v>
                </c:pt>
                <c:pt idx="9414">
                  <c:v>-138693.02589994401</c:v>
                </c:pt>
                <c:pt idx="9415">
                  <c:v>-91968.0613574155</c:v>
                </c:pt>
                <c:pt idx="9416">
                  <c:v>-49798.365290124697</c:v>
                </c:pt>
                <c:pt idx="9417">
                  <c:v>-176626.737946087</c:v>
                </c:pt>
                <c:pt idx="9418">
                  <c:v>58476.080595366599</c:v>
                </c:pt>
                <c:pt idx="9419">
                  <c:v>-14331.526071006299</c:v>
                </c:pt>
                <c:pt idx="9420">
                  <c:v>-200506.46341797701</c:v>
                </c:pt>
                <c:pt idx="9421">
                  <c:v>-34759.384796175997</c:v>
                </c:pt>
                <c:pt idx="9422">
                  <c:v>-148518.779703832</c:v>
                </c:pt>
                <c:pt idx="9423">
                  <c:v>-87211.9162369103</c:v>
                </c:pt>
                <c:pt idx="9424">
                  <c:v>-83754.224872414998</c:v>
                </c:pt>
                <c:pt idx="9425">
                  <c:v>-47636.213509470399</c:v>
                </c:pt>
                <c:pt idx="9426">
                  <c:v>-199291.46976413799</c:v>
                </c:pt>
                <c:pt idx="9427">
                  <c:v>-231979.925312301</c:v>
                </c:pt>
                <c:pt idx="9428">
                  <c:v>-291236.25500983</c:v>
                </c:pt>
                <c:pt idx="9429">
                  <c:v>-41160.438496709903</c:v>
                </c:pt>
                <c:pt idx="9430">
                  <c:v>-76974.697719631906</c:v>
                </c:pt>
                <c:pt idx="9431">
                  <c:v>-11202.812882282</c:v>
                </c:pt>
                <c:pt idx="9432">
                  <c:v>-99021.252381560495</c:v>
                </c:pt>
                <c:pt idx="9433">
                  <c:v>-111835.009018179</c:v>
                </c:pt>
                <c:pt idx="9434">
                  <c:v>3507.1868738837502</c:v>
                </c:pt>
                <c:pt idx="9435">
                  <c:v>-53095.933700964102</c:v>
                </c:pt>
                <c:pt idx="9436">
                  <c:v>-116254.41446408301</c:v>
                </c:pt>
                <c:pt idx="9437">
                  <c:v>-38583.907830495897</c:v>
                </c:pt>
                <c:pt idx="9438">
                  <c:v>-87177.952342858494</c:v>
                </c:pt>
                <c:pt idx="9439">
                  <c:v>-143817.944229532</c:v>
                </c:pt>
                <c:pt idx="9440">
                  <c:v>-49390.7762021253</c:v>
                </c:pt>
                <c:pt idx="9441">
                  <c:v>-132688.89213789499</c:v>
                </c:pt>
                <c:pt idx="9442">
                  <c:v>-132274.51325233601</c:v>
                </c:pt>
                <c:pt idx="9443">
                  <c:v>-175163.31670468199</c:v>
                </c:pt>
                <c:pt idx="9444">
                  <c:v>-151999.76208630201</c:v>
                </c:pt>
                <c:pt idx="9445">
                  <c:v>-52257.471960115901</c:v>
                </c:pt>
                <c:pt idx="9446">
                  <c:v>-116096.229323122</c:v>
                </c:pt>
                <c:pt idx="9447">
                  <c:v>-144481.73451525599</c:v>
                </c:pt>
                <c:pt idx="9448">
                  <c:v>-79156.257439744499</c:v>
                </c:pt>
                <c:pt idx="9449">
                  <c:v>-70867.688462828693</c:v>
                </c:pt>
                <c:pt idx="9450">
                  <c:v>-230140.94106425301</c:v>
                </c:pt>
                <c:pt idx="9451">
                  <c:v>-98505.950720193199</c:v>
                </c:pt>
                <c:pt idx="9452">
                  <c:v>-204437.74875213101</c:v>
                </c:pt>
                <c:pt idx="9453">
                  <c:v>17865.8858768309</c:v>
                </c:pt>
                <c:pt idx="9454">
                  <c:v>-232819.370865748</c:v>
                </c:pt>
                <c:pt idx="9455">
                  <c:v>-127128.249170594</c:v>
                </c:pt>
                <c:pt idx="9456">
                  <c:v>-57272.728723952197</c:v>
                </c:pt>
                <c:pt idx="9457">
                  <c:v>-86087.172482802198</c:v>
                </c:pt>
                <c:pt idx="9458">
                  <c:v>-234518.609005946</c:v>
                </c:pt>
                <c:pt idx="9459">
                  <c:v>-93525.630483319401</c:v>
                </c:pt>
                <c:pt idx="9460">
                  <c:v>-120471.96690524599</c:v>
                </c:pt>
                <c:pt idx="9461">
                  <c:v>-215800.67992986599</c:v>
                </c:pt>
                <c:pt idx="9462">
                  <c:v>-62652.875618354701</c:v>
                </c:pt>
                <c:pt idx="9463">
                  <c:v>-15148.640196419299</c:v>
                </c:pt>
                <c:pt idx="9464">
                  <c:v>-187468.54657124201</c:v>
                </c:pt>
                <c:pt idx="9465">
                  <c:v>-37282.539902317003</c:v>
                </c:pt>
                <c:pt idx="9466">
                  <c:v>-50076.881146351101</c:v>
                </c:pt>
                <c:pt idx="9467">
                  <c:v>-115017.091245491</c:v>
                </c:pt>
                <c:pt idx="9468">
                  <c:v>163017.22597917999</c:v>
                </c:pt>
                <c:pt idx="9469">
                  <c:v>-201056.71278599501</c:v>
                </c:pt>
                <c:pt idx="9470">
                  <c:v>-218514.035078635</c:v>
                </c:pt>
                <c:pt idx="9471">
                  <c:v>-93797.349088859904</c:v>
                </c:pt>
                <c:pt idx="9472">
                  <c:v>-198111.41636382401</c:v>
                </c:pt>
                <c:pt idx="9473">
                  <c:v>-251533.424316438</c:v>
                </c:pt>
                <c:pt idx="9474">
                  <c:v>-109725.260164686</c:v>
                </c:pt>
                <c:pt idx="9475">
                  <c:v>-205137.43329147701</c:v>
                </c:pt>
                <c:pt idx="9476">
                  <c:v>-218029.790592276</c:v>
                </c:pt>
                <c:pt idx="9477">
                  <c:v>-50827.034526726697</c:v>
                </c:pt>
                <c:pt idx="9478">
                  <c:v>-99834.485291738194</c:v>
                </c:pt>
                <c:pt idx="9479">
                  <c:v>-102713.799191627</c:v>
                </c:pt>
                <c:pt idx="9480">
                  <c:v>-168346.91148567799</c:v>
                </c:pt>
                <c:pt idx="9481">
                  <c:v>-153980.44516114701</c:v>
                </c:pt>
                <c:pt idx="9482">
                  <c:v>-217061.286713307</c:v>
                </c:pt>
                <c:pt idx="9483">
                  <c:v>-149062.23182116399</c:v>
                </c:pt>
                <c:pt idx="9484">
                  <c:v>-180262.02984412701</c:v>
                </c:pt>
                <c:pt idx="9485">
                  <c:v>-277712.14095778897</c:v>
                </c:pt>
                <c:pt idx="9486">
                  <c:v>-269066.45546046598</c:v>
                </c:pt>
                <c:pt idx="9487">
                  <c:v>-168277.999884975</c:v>
                </c:pt>
                <c:pt idx="9488">
                  <c:v>-333712.60248306103</c:v>
                </c:pt>
                <c:pt idx="9489">
                  <c:v>-254905.725219193</c:v>
                </c:pt>
                <c:pt idx="9490">
                  <c:v>-276410.76557648397</c:v>
                </c:pt>
                <c:pt idx="9491">
                  <c:v>-88837.413150917899</c:v>
                </c:pt>
                <c:pt idx="9492">
                  <c:v>-176474.38114946501</c:v>
                </c:pt>
                <c:pt idx="9493">
                  <c:v>-171417.39060797999</c:v>
                </c:pt>
                <c:pt idx="9494">
                  <c:v>-238168.44940545401</c:v>
                </c:pt>
                <c:pt idx="9495">
                  <c:v>-181327.57342038699</c:v>
                </c:pt>
                <c:pt idx="9496">
                  <c:v>-211393.88517273401</c:v>
                </c:pt>
                <c:pt idx="9497">
                  <c:v>-208639.761426101</c:v>
                </c:pt>
                <c:pt idx="9498">
                  <c:v>-131066.30194293099</c:v>
                </c:pt>
                <c:pt idx="9499">
                  <c:v>-297036.605407567</c:v>
                </c:pt>
                <c:pt idx="9500">
                  <c:v>-208135.140093936</c:v>
                </c:pt>
                <c:pt idx="9501">
                  <c:v>-172974.959733884</c:v>
                </c:pt>
                <c:pt idx="9502">
                  <c:v>-138591.14167091399</c:v>
                </c:pt>
                <c:pt idx="9503">
                  <c:v>-110171.665131602</c:v>
                </c:pt>
                <c:pt idx="9504">
                  <c:v>6834.8414571923104</c:v>
                </c:pt>
                <c:pt idx="9505">
                  <c:v>-109764.076043603</c:v>
                </c:pt>
                <c:pt idx="9506">
                  <c:v>-95926.505881810197</c:v>
                </c:pt>
                <c:pt idx="9507">
                  <c:v>-69005.405743680196</c:v>
                </c:pt>
                <c:pt idx="9508">
                  <c:v>-82243.237782461205</c:v>
                </c:pt>
                <c:pt idx="9509">
                  <c:v>-141993.50848295199</c:v>
                </c:pt>
                <c:pt idx="9510">
                  <c:v>-103740.526888971</c:v>
                </c:pt>
                <c:pt idx="9511">
                  <c:v>-84229.741748518194</c:v>
                </c:pt>
                <c:pt idx="9512">
                  <c:v>-142554.430727047</c:v>
                </c:pt>
                <c:pt idx="9513">
                  <c:v>-232890.205372895</c:v>
                </c:pt>
                <c:pt idx="9514">
                  <c:v>-81955.017956505704</c:v>
                </c:pt>
                <c:pt idx="9515">
                  <c:v>-110224.068058765</c:v>
                </c:pt>
                <c:pt idx="9516">
                  <c:v>-201920.41081063999</c:v>
                </c:pt>
                <c:pt idx="9517">
                  <c:v>-261501.83094721899</c:v>
                </c:pt>
                <c:pt idx="9518">
                  <c:v>-94887.160042568503</c:v>
                </c:pt>
                <c:pt idx="9519">
                  <c:v>-27228.735356669498</c:v>
                </c:pt>
                <c:pt idx="9520">
                  <c:v>-46478.474767658103</c:v>
                </c:pt>
                <c:pt idx="9521">
                  <c:v>-78349.814327126893</c:v>
                </c:pt>
                <c:pt idx="9522">
                  <c:v>-73773.200099735797</c:v>
                </c:pt>
                <c:pt idx="9523">
                  <c:v>-146130.51499411301</c:v>
                </c:pt>
                <c:pt idx="9524">
                  <c:v>-141580.09850374001</c:v>
                </c:pt>
                <c:pt idx="9525">
                  <c:v>-89283.818117833798</c:v>
                </c:pt>
                <c:pt idx="9526">
                  <c:v>-183546.01120672</c:v>
                </c:pt>
                <c:pt idx="9527">
                  <c:v>-99209.518338055903</c:v>
                </c:pt>
                <c:pt idx="9528">
                  <c:v>-77649.1534283074</c:v>
                </c:pt>
                <c:pt idx="9529">
                  <c:v>-151382.568742779</c:v>
                </c:pt>
                <c:pt idx="9530">
                  <c:v>-57262.055847875301</c:v>
                </c:pt>
                <c:pt idx="9531">
                  <c:v>-111622.475684235</c:v>
                </c:pt>
                <c:pt idx="9532">
                  <c:v>-62713.0447025506</c:v>
                </c:pt>
                <c:pt idx="9533">
                  <c:v>-116333.015128263</c:v>
                </c:pt>
                <c:pt idx="9534">
                  <c:v>-209656.78515371599</c:v>
                </c:pt>
                <c:pt idx="9535">
                  <c:v>47204.364497148097</c:v>
                </c:pt>
                <c:pt idx="9536">
                  <c:v>-173433.01393635001</c:v>
                </c:pt>
                <c:pt idx="9537">
                  <c:v>-96353.502909267903</c:v>
                </c:pt>
                <c:pt idx="9538">
                  <c:v>-123630.758114583</c:v>
                </c:pt>
                <c:pt idx="9539">
                  <c:v>-124120.838398405</c:v>
                </c:pt>
                <c:pt idx="9540">
                  <c:v>-185352.007920189</c:v>
                </c:pt>
                <c:pt idx="9541">
                  <c:v>-93360.655544798894</c:v>
                </c:pt>
                <c:pt idx="9542">
                  <c:v>-288335.58790466102</c:v>
                </c:pt>
                <c:pt idx="9543">
                  <c:v>-152774.18657068899</c:v>
                </c:pt>
                <c:pt idx="9544">
                  <c:v>-190970.87470586601</c:v>
                </c:pt>
                <c:pt idx="9545">
                  <c:v>-240439.29757207501</c:v>
                </c:pt>
                <c:pt idx="9546">
                  <c:v>-29496.663761277599</c:v>
                </c:pt>
                <c:pt idx="9547">
                  <c:v>-177611.743045471</c:v>
                </c:pt>
                <c:pt idx="9548">
                  <c:v>-105364.07853715699</c:v>
                </c:pt>
                <c:pt idx="9549">
                  <c:v>-57695.842672893101</c:v>
                </c:pt>
                <c:pt idx="9550">
                  <c:v>-109216.748300879</c:v>
                </c:pt>
                <c:pt idx="9551">
                  <c:v>-36192.732675171297</c:v>
                </c:pt>
                <c:pt idx="9552">
                  <c:v>-120207.999550487</c:v>
                </c:pt>
                <c:pt idx="9553">
                  <c:v>-138370.84217993601</c:v>
                </c:pt>
                <c:pt idx="9554">
                  <c:v>-109941.66912402101</c:v>
                </c:pt>
                <c:pt idx="9555">
                  <c:v>-214784.62510859899</c:v>
                </c:pt>
                <c:pt idx="9556">
                  <c:v>-212528.34034969701</c:v>
                </c:pt>
                <c:pt idx="9557">
                  <c:v>-28657.229387518801</c:v>
                </c:pt>
                <c:pt idx="9558">
                  <c:v>-191308.59073994</c:v>
                </c:pt>
                <c:pt idx="9559">
                  <c:v>-166508.88123772701</c:v>
                </c:pt>
                <c:pt idx="9560">
                  <c:v>-223900.006590812</c:v>
                </c:pt>
                <c:pt idx="9561">
                  <c:v>-115932.22329095</c:v>
                </c:pt>
                <c:pt idx="9562">
                  <c:v>-142207.01072324399</c:v>
                </c:pt>
                <c:pt idx="9563">
                  <c:v>-115940.958354331</c:v>
                </c:pt>
                <c:pt idx="9564">
                  <c:v>-142949.401673149</c:v>
                </c:pt>
                <c:pt idx="9565">
                  <c:v>68307.651563904001</c:v>
                </c:pt>
                <c:pt idx="9566">
                  <c:v>-130977.028402674</c:v>
                </c:pt>
                <c:pt idx="9567">
                  <c:v>-116831.823022342</c:v>
                </c:pt>
                <c:pt idx="9568">
                  <c:v>-133178.96496859199</c:v>
                </c:pt>
                <c:pt idx="9569">
                  <c:v>22008.713279204301</c:v>
                </c:pt>
                <c:pt idx="9570">
                  <c:v>-97850.902950975898</c:v>
                </c:pt>
                <c:pt idx="9571">
                  <c:v>-77765.6085181823</c:v>
                </c:pt>
                <c:pt idx="9572">
                  <c:v>-278316.70870628802</c:v>
                </c:pt>
                <c:pt idx="9573">
                  <c:v>-131093.476039423</c:v>
                </c:pt>
                <c:pt idx="9574">
                  <c:v>-115438.267381736</c:v>
                </c:pt>
                <c:pt idx="9575">
                  <c:v>-2908.4225483335799</c:v>
                </c:pt>
                <c:pt idx="9576">
                  <c:v>-140791.125517885</c:v>
                </c:pt>
                <c:pt idx="9577">
                  <c:v>-162231.15971236801</c:v>
                </c:pt>
                <c:pt idx="9578">
                  <c:v>-81016.594893071699</c:v>
                </c:pt>
                <c:pt idx="9579">
                  <c:v>-286935.23501336999</c:v>
                </c:pt>
                <c:pt idx="9580">
                  <c:v>-64898.480048054204</c:v>
                </c:pt>
                <c:pt idx="9581">
                  <c:v>-255878.08981730099</c:v>
                </c:pt>
                <c:pt idx="9582">
                  <c:v>-184308.77900243099</c:v>
                </c:pt>
                <c:pt idx="9583">
                  <c:v>-72297.153263307293</c:v>
                </c:pt>
                <c:pt idx="9584">
                  <c:v>-223850.51783581899</c:v>
                </c:pt>
                <c:pt idx="9585">
                  <c:v>-148907.937211846</c:v>
                </c:pt>
                <c:pt idx="9586">
                  <c:v>-91894.312678099493</c:v>
                </c:pt>
                <c:pt idx="9587">
                  <c:v>-139330.61099552401</c:v>
                </c:pt>
                <c:pt idx="9588">
                  <c:v>23165.483114668699</c:v>
                </c:pt>
                <c:pt idx="9589">
                  <c:v>-24599.7999000118</c:v>
                </c:pt>
                <c:pt idx="9590">
                  <c:v>-157579.82789931301</c:v>
                </c:pt>
                <c:pt idx="9591">
                  <c:v>-294369.81738849601</c:v>
                </c:pt>
                <c:pt idx="9592">
                  <c:v>-126163.620917016</c:v>
                </c:pt>
                <c:pt idx="9593">
                  <c:v>-107355.434488078</c:v>
                </c:pt>
                <c:pt idx="9594">
                  <c:v>-25775.0087685867</c:v>
                </c:pt>
                <c:pt idx="9595">
                  <c:v>-87163.396388264795</c:v>
                </c:pt>
                <c:pt idx="9596">
                  <c:v>-121271.61276717699</c:v>
                </c:pt>
                <c:pt idx="9597">
                  <c:v>-107188.51428373699</c:v>
                </c:pt>
                <c:pt idx="9598">
                  <c:v>9610.3128192599597</c:v>
                </c:pt>
                <c:pt idx="9599">
                  <c:v>-53542.338667880002</c:v>
                </c:pt>
                <c:pt idx="9600">
                  <c:v>-104689.62282848101</c:v>
                </c:pt>
                <c:pt idx="9601">
                  <c:v>-56624.470752294998</c:v>
                </c:pt>
                <c:pt idx="9602">
                  <c:v>-78393.482190907802</c:v>
                </c:pt>
                <c:pt idx="9603">
                  <c:v>37003.051413180001</c:v>
                </c:pt>
                <c:pt idx="9604">
                  <c:v>-66568.621185316195</c:v>
                </c:pt>
                <c:pt idx="9605">
                  <c:v>-194988.52686123399</c:v>
                </c:pt>
                <c:pt idx="9606">
                  <c:v>-133993.17423824299</c:v>
                </c:pt>
                <c:pt idx="9607">
                  <c:v>-5827.5198360254499</c:v>
                </c:pt>
                <c:pt idx="9608">
                  <c:v>-134879.18692138899</c:v>
                </c:pt>
                <c:pt idx="9609">
                  <c:v>-160919.12636123801</c:v>
                </c:pt>
                <c:pt idx="9610">
                  <c:v>-126234.470330414</c:v>
                </c:pt>
                <c:pt idx="9611">
                  <c:v>136179.57849009501</c:v>
                </c:pt>
                <c:pt idx="9612">
                  <c:v>-127285.450498955</c:v>
                </c:pt>
                <c:pt idx="9613">
                  <c:v>-34804.994199215398</c:v>
                </c:pt>
                <c:pt idx="9614">
                  <c:v>95750.858067212903</c:v>
                </c:pt>
                <c:pt idx="9615">
                  <c:v>30049.8179850579</c:v>
                </c:pt>
                <c:pt idx="9616">
                  <c:v>98364.266799647696</c:v>
                </c:pt>
                <c:pt idx="9617">
                  <c:v>-95108.420986768004</c:v>
                </c:pt>
                <c:pt idx="9618">
                  <c:v>-186122.541872934</c:v>
                </c:pt>
                <c:pt idx="9619">
                  <c:v>-58707.045509295298</c:v>
                </c:pt>
                <c:pt idx="9620">
                  <c:v>-50002.159834124497</c:v>
                </c:pt>
                <c:pt idx="9621">
                  <c:v>-193332.949131692</c:v>
                </c:pt>
                <c:pt idx="9622">
                  <c:v>-193127.21304843301</c:v>
                </c:pt>
                <c:pt idx="9623">
                  <c:v>-247411.93521309301</c:v>
                </c:pt>
                <c:pt idx="9624">
                  <c:v>9889.8013083969799</c:v>
                </c:pt>
                <c:pt idx="9625">
                  <c:v>-103153.406907857</c:v>
                </c:pt>
                <c:pt idx="9626">
                  <c:v>-150082.16226782199</c:v>
                </c:pt>
                <c:pt idx="9627">
                  <c:v>-104898.265630783</c:v>
                </c:pt>
                <c:pt idx="9628">
                  <c:v>-96833.871770235593</c:v>
                </c:pt>
                <c:pt idx="9629">
                  <c:v>-115777.92122850601</c:v>
                </c:pt>
                <c:pt idx="9630">
                  <c:v>-7682.0396588828999</c:v>
                </c:pt>
                <c:pt idx="9631">
                  <c:v>22012.5944944396</c:v>
                </c:pt>
                <c:pt idx="9632">
                  <c:v>-113619.652526369</c:v>
                </c:pt>
                <c:pt idx="9633">
                  <c:v>-125967.588803487</c:v>
                </c:pt>
                <c:pt idx="9634">
                  <c:v>-68151.4116887649</c:v>
                </c:pt>
                <c:pt idx="9635">
                  <c:v>10393.4621189804</c:v>
                </c:pt>
                <c:pt idx="9636">
                  <c:v>-25785.683507944999</c:v>
                </c:pt>
                <c:pt idx="9637">
                  <c:v>-129992.992209637</c:v>
                </c:pt>
                <c:pt idx="9638">
                  <c:v>-22730.7236567404</c:v>
                </c:pt>
                <c:pt idx="9639">
                  <c:v>-58296.549702252501</c:v>
                </c:pt>
                <c:pt idx="9640">
                  <c:v>9223.1052352700499</c:v>
                </c:pt>
                <c:pt idx="9641">
                  <c:v>-88282.319251160603</c:v>
                </c:pt>
                <c:pt idx="9642">
                  <c:v>-117761.511022394</c:v>
                </c:pt>
                <c:pt idx="9643">
                  <c:v>-161779.90276058801</c:v>
                </c:pt>
                <c:pt idx="9644">
                  <c:v>-156801.527789535</c:v>
                </c:pt>
                <c:pt idx="9645">
                  <c:v>-191211.55104264899</c:v>
                </c:pt>
                <c:pt idx="9646">
                  <c:v>79530.844086914105</c:v>
                </c:pt>
                <c:pt idx="9647">
                  <c:v>-161907.03817966499</c:v>
                </c:pt>
                <c:pt idx="9648">
                  <c:v>-113315.907839472</c:v>
                </c:pt>
                <c:pt idx="9649">
                  <c:v>21179.953644803802</c:v>
                </c:pt>
                <c:pt idx="9650">
                  <c:v>-44559.906042830502</c:v>
                </c:pt>
                <c:pt idx="9651">
                  <c:v>-114836.59144602899</c:v>
                </c:pt>
                <c:pt idx="9652">
                  <c:v>-125802.621318092</c:v>
                </c:pt>
                <c:pt idx="9653">
                  <c:v>-92424.170294060503</c:v>
                </c:pt>
                <c:pt idx="9654">
                  <c:v>-17717.406568881099</c:v>
                </c:pt>
                <c:pt idx="9655">
                  <c:v>-107425.30754200301</c:v>
                </c:pt>
                <c:pt idx="9656">
                  <c:v>-97552.971702165596</c:v>
                </c:pt>
                <c:pt idx="9657">
                  <c:v>-9005.7255063058601</c:v>
                </c:pt>
                <c:pt idx="9658">
                  <c:v>-78743.816366880506</c:v>
                </c:pt>
                <c:pt idx="9659">
                  <c:v>-259464.86186669499</c:v>
                </c:pt>
                <c:pt idx="9660">
                  <c:v>-156295.922644771</c:v>
                </c:pt>
                <c:pt idx="9661">
                  <c:v>-146451.72980777299</c:v>
                </c:pt>
                <c:pt idx="9662">
                  <c:v>-15917.232609905401</c:v>
                </c:pt>
                <c:pt idx="9663">
                  <c:v>-241982.30329026</c:v>
                </c:pt>
                <c:pt idx="9664">
                  <c:v>-137572.16522435201</c:v>
                </c:pt>
                <c:pt idx="9665">
                  <c:v>-70430.0185592942</c:v>
                </c:pt>
                <c:pt idx="9666">
                  <c:v>-22147.4867541436</c:v>
                </c:pt>
                <c:pt idx="9667">
                  <c:v>-125774.478315253</c:v>
                </c:pt>
                <c:pt idx="9668">
                  <c:v>-112832.62480633501</c:v>
                </c:pt>
                <c:pt idx="9669">
                  <c:v>-51180.279148305497</c:v>
                </c:pt>
                <c:pt idx="9670">
                  <c:v>-124765.213291546</c:v>
                </c:pt>
                <c:pt idx="9671">
                  <c:v>-63439.903338388402</c:v>
                </c:pt>
                <c:pt idx="9672">
                  <c:v>-174572.313645052</c:v>
                </c:pt>
                <c:pt idx="9673">
                  <c:v>-191190.20529049501</c:v>
                </c:pt>
                <c:pt idx="9674">
                  <c:v>-98595.231713576301</c:v>
                </c:pt>
                <c:pt idx="9675">
                  <c:v>-193114.58745341</c:v>
                </c:pt>
                <c:pt idx="9676">
                  <c:v>-138164.13719032999</c:v>
                </c:pt>
                <c:pt idx="9677">
                  <c:v>9900.4760477552809</c:v>
                </c:pt>
                <c:pt idx="9678">
                  <c:v>-22469.674200713798</c:v>
                </c:pt>
                <c:pt idx="9679">
                  <c:v>-114891.90854536</c:v>
                </c:pt>
                <c:pt idx="9680">
                  <c:v>-19247.797871730301</c:v>
                </c:pt>
                <c:pt idx="9681">
                  <c:v>27809.059950378702</c:v>
                </c:pt>
                <c:pt idx="9682">
                  <c:v>-96094.3949924997</c:v>
                </c:pt>
                <c:pt idx="9683">
                  <c:v>-237658.96863529901</c:v>
                </c:pt>
                <c:pt idx="9684">
                  <c:v>-187202.648856913</c:v>
                </c:pt>
                <c:pt idx="9685">
                  <c:v>-22934.516337458699</c:v>
                </c:pt>
                <c:pt idx="9686">
                  <c:v>-150329.63585529101</c:v>
                </c:pt>
                <c:pt idx="9687">
                  <c:v>-174203.532982843</c:v>
                </c:pt>
                <c:pt idx="9688">
                  <c:v>-55499.726998186801</c:v>
                </c:pt>
                <c:pt idx="9689">
                  <c:v>-172467.41677642401</c:v>
                </c:pt>
                <c:pt idx="9690">
                  <c:v>-219410.73554410899</c:v>
                </c:pt>
                <c:pt idx="9691">
                  <c:v>-181889.46457082999</c:v>
                </c:pt>
                <c:pt idx="9692">
                  <c:v>-237920.99072423601</c:v>
                </c:pt>
                <c:pt idx="9693">
                  <c:v>-71703.243484633596</c:v>
                </c:pt>
                <c:pt idx="9694">
                  <c:v>-170494.49985861301</c:v>
                </c:pt>
                <c:pt idx="9695">
                  <c:v>-84160.837600940999</c:v>
                </c:pt>
                <c:pt idx="9696">
                  <c:v>-327939.44108806702</c:v>
                </c:pt>
                <c:pt idx="9697">
                  <c:v>-193843.398808194</c:v>
                </c:pt>
                <c:pt idx="9698">
                  <c:v>-239455.261379039</c:v>
                </c:pt>
                <c:pt idx="9699">
                  <c:v>-157775.86001284199</c:v>
                </c:pt>
                <c:pt idx="9700">
                  <c:v>-228815.313211751</c:v>
                </c:pt>
                <c:pt idx="9701">
                  <c:v>-129046.817895421</c:v>
                </c:pt>
                <c:pt idx="9702">
                  <c:v>-17525.259397150301</c:v>
                </c:pt>
                <c:pt idx="9703">
                  <c:v>-46407.632807385402</c:v>
                </c:pt>
                <c:pt idx="9704">
                  <c:v>-121924.715270573</c:v>
                </c:pt>
                <c:pt idx="9705">
                  <c:v>-16779.958001639199</c:v>
                </c:pt>
                <c:pt idx="9706">
                  <c:v>-233059.063389933</c:v>
                </c:pt>
                <c:pt idx="9707">
                  <c:v>-181902.07525960199</c:v>
                </c:pt>
                <c:pt idx="9708">
                  <c:v>-171971.51560139001</c:v>
                </c:pt>
                <c:pt idx="9709">
                  <c:v>-67028.605747352296</c:v>
                </c:pt>
                <c:pt idx="9710">
                  <c:v>-152362.71440417299</c:v>
                </c:pt>
                <c:pt idx="9711">
                  <c:v>-185975.998514398</c:v>
                </c:pt>
                <c:pt idx="9712">
                  <c:v>-23775.892250475899</c:v>
                </c:pt>
                <c:pt idx="9713">
                  <c:v>-153975.58572315599</c:v>
                </c:pt>
                <c:pt idx="9714">
                  <c:v>-208591.24157745601</c:v>
                </c:pt>
                <c:pt idx="9715">
                  <c:v>-73349.117244447101</c:v>
                </c:pt>
                <c:pt idx="9716">
                  <c:v>-101558.967168858</c:v>
                </c:pt>
                <c:pt idx="9717">
                  <c:v>-169946.203209542</c:v>
                </c:pt>
                <c:pt idx="9718">
                  <c:v>-139338.37715255801</c:v>
                </c:pt>
                <c:pt idx="9719">
                  <c:v>-160974.44346056899</c:v>
                </c:pt>
                <c:pt idx="9720">
                  <c:v>-154908.195348504</c:v>
                </c:pt>
                <c:pt idx="9721">
                  <c:v>-277531.62625207502</c:v>
                </c:pt>
                <c:pt idx="9722">
                  <c:v>-333072.11066843697</c:v>
                </c:pt>
                <c:pt idx="9723">
                  <c:v>-337436.21392126102</c:v>
                </c:pt>
                <c:pt idx="9724">
                  <c:v>-132360.88007355001</c:v>
                </c:pt>
                <c:pt idx="9725">
                  <c:v>-194012.25682523201</c:v>
                </c:pt>
                <c:pt idx="9726">
                  <c:v>-233026.07585535399</c:v>
                </c:pt>
                <c:pt idx="9727">
                  <c:v>-123132.91912685199</c:v>
                </c:pt>
                <c:pt idx="9728">
                  <c:v>-117270.46928535</c:v>
                </c:pt>
                <c:pt idx="9729">
                  <c:v>-114161.15937788</c:v>
                </c:pt>
                <c:pt idx="9730">
                  <c:v>-118670.814723515</c:v>
                </c:pt>
                <c:pt idx="9731">
                  <c:v>-195826.98860208201</c:v>
                </c:pt>
                <c:pt idx="9732">
                  <c:v>-60810.969745012197</c:v>
                </c:pt>
                <c:pt idx="9733">
                  <c:v>-174764.45522693801</c:v>
                </c:pt>
                <c:pt idx="9734">
                  <c:v>-159620.672605228</c:v>
                </c:pt>
                <c:pt idx="9735">
                  <c:v>-213652.10774433101</c:v>
                </c:pt>
                <c:pt idx="9736">
                  <c:v>-117894.459879558</c:v>
                </c:pt>
                <c:pt idx="9737">
                  <c:v>-77580.249280730204</c:v>
                </c:pt>
                <c:pt idx="9738">
                  <c:v>-38698.417654549601</c:v>
                </c:pt>
                <c:pt idx="9739">
                  <c:v>-48248.566047817301</c:v>
                </c:pt>
                <c:pt idx="9740">
                  <c:v>-188215.79695913699</c:v>
                </c:pt>
                <c:pt idx="9741">
                  <c:v>-49100.614836911402</c:v>
                </c:pt>
                <c:pt idx="9742">
                  <c:v>-143354.07658897899</c:v>
                </c:pt>
                <c:pt idx="9743">
                  <c:v>-59759.978396782899</c:v>
                </c:pt>
                <c:pt idx="9744">
                  <c:v>-114753.131343858</c:v>
                </c:pt>
                <c:pt idx="9745">
                  <c:v>-47270.358199119197</c:v>
                </c:pt>
                <c:pt idx="9746">
                  <c:v>-53827.651774792197</c:v>
                </c:pt>
                <c:pt idx="9747">
                  <c:v>-244469.54550996501</c:v>
                </c:pt>
                <c:pt idx="9748">
                  <c:v>-85376.807614253601</c:v>
                </c:pt>
                <c:pt idx="9749">
                  <c:v>-179963.12968896801</c:v>
                </c:pt>
                <c:pt idx="9750">
                  <c:v>-132240.541905158</c:v>
                </c:pt>
                <c:pt idx="9751">
                  <c:v>-42250.2457238555</c:v>
                </c:pt>
                <c:pt idx="9752">
                  <c:v>-107460.24034240301</c:v>
                </c:pt>
                <c:pt idx="9753">
                  <c:v>-105314.589782164</c:v>
                </c:pt>
                <c:pt idx="9754">
                  <c:v>-112892.793890531</c:v>
                </c:pt>
                <c:pt idx="9755">
                  <c:v>-112519.168696583</c:v>
                </c:pt>
                <c:pt idx="9756">
                  <c:v>42771.375729560903</c:v>
                </c:pt>
                <c:pt idx="9757">
                  <c:v>-110319.16994336</c:v>
                </c:pt>
                <c:pt idx="9758">
                  <c:v>-105283.53260715499</c:v>
                </c:pt>
                <c:pt idx="9759">
                  <c:v>14941.935206813399</c:v>
                </c:pt>
                <c:pt idx="9760">
                  <c:v>-206139.90851762399</c:v>
                </c:pt>
                <c:pt idx="9761">
                  <c:v>-232575.78780992201</c:v>
                </c:pt>
                <c:pt idx="9762">
                  <c:v>-197465.096204862</c:v>
                </c:pt>
                <c:pt idx="9763">
                  <c:v>-111487.589014375</c:v>
                </c:pt>
                <c:pt idx="9764">
                  <c:v>-3632.37423221789</c:v>
                </c:pt>
                <c:pt idx="9765">
                  <c:v>-83270.941839278297</c:v>
                </c:pt>
                <c:pt idx="9766">
                  <c:v>-66996.587119121701</c:v>
                </c:pt>
                <c:pt idx="9767">
                  <c:v>-58905.988068430503</c:v>
                </c:pt>
                <c:pt idx="9768">
                  <c:v>-195029.280552846</c:v>
                </c:pt>
                <c:pt idx="9769">
                  <c:v>-174447.11603867001</c:v>
                </c:pt>
                <c:pt idx="9770">
                  <c:v>-24847.264171073999</c:v>
                </c:pt>
                <c:pt idx="9771">
                  <c:v>-259860.80171914399</c:v>
                </c:pt>
                <c:pt idx="9772">
                  <c:v>-205167.51410701199</c:v>
                </c:pt>
                <c:pt idx="9773">
                  <c:v>-129177.82893988999</c:v>
                </c:pt>
                <c:pt idx="9774">
                  <c:v>-229497.52762433499</c:v>
                </c:pt>
                <c:pt idx="9775">
                  <c:v>-224871.417188825</c:v>
                </c:pt>
                <c:pt idx="9776">
                  <c:v>-241942.51850499501</c:v>
                </c:pt>
                <c:pt idx="9777">
                  <c:v>-158332.89172529499</c:v>
                </c:pt>
                <c:pt idx="9778">
                  <c:v>-114877.352590767</c:v>
                </c:pt>
                <c:pt idx="9779">
                  <c:v>-119016.296914623</c:v>
                </c:pt>
                <c:pt idx="9780">
                  <c:v>-69659.484606549697</c:v>
                </c:pt>
                <c:pt idx="9781">
                  <c:v>-62013.3527100789</c:v>
                </c:pt>
                <c:pt idx="9782">
                  <c:v>-191919.00173902899</c:v>
                </c:pt>
                <c:pt idx="9783">
                  <c:v>-161933.243369809</c:v>
                </c:pt>
                <c:pt idx="9784">
                  <c:v>-115433.41539687201</c:v>
                </c:pt>
                <c:pt idx="9785">
                  <c:v>-220320.03179210401</c:v>
                </c:pt>
                <c:pt idx="9786">
                  <c:v>-180350.33447803601</c:v>
                </c:pt>
                <c:pt idx="9787">
                  <c:v>-274419.40962556202</c:v>
                </c:pt>
                <c:pt idx="9788">
                  <c:v>-333524.33652656502</c:v>
                </c:pt>
                <c:pt idx="9789">
                  <c:v>-108602.45422327401</c:v>
                </c:pt>
                <c:pt idx="9790">
                  <c:v>-137941.89988665699</c:v>
                </c:pt>
                <c:pt idx="9791">
                  <c:v>-108025.038211889</c:v>
                </c:pt>
                <c:pt idx="9792">
                  <c:v>-170348.940312677</c:v>
                </c:pt>
                <c:pt idx="9793">
                  <c:v>-25116.076057571201</c:v>
                </c:pt>
                <c:pt idx="9794">
                  <c:v>-131137.15135633</c:v>
                </c:pt>
                <c:pt idx="9795">
                  <c:v>-78390.575471864504</c:v>
                </c:pt>
                <c:pt idx="9796">
                  <c:v>-104329.58468278</c:v>
                </c:pt>
                <c:pt idx="9797">
                  <c:v>-176461.770460692</c:v>
                </c:pt>
                <c:pt idx="9798">
                  <c:v>-128897.36781784199</c:v>
                </c:pt>
                <c:pt idx="9799">
                  <c:v>-173892.02213891299</c:v>
                </c:pt>
                <c:pt idx="9800">
                  <c:v>-255618.98935365901</c:v>
                </c:pt>
                <c:pt idx="9801">
                  <c:v>-92105.869652569905</c:v>
                </c:pt>
                <c:pt idx="9802">
                  <c:v>-150241.31631513001</c:v>
                </c:pt>
                <c:pt idx="9803">
                  <c:v>-155867.96416409101</c:v>
                </c:pt>
                <c:pt idx="9804">
                  <c:v>-270174.675634782</c:v>
                </c:pt>
                <c:pt idx="9805">
                  <c:v>-141394.75417254001</c:v>
                </c:pt>
                <c:pt idx="9806">
                  <c:v>-109896.055994419</c:v>
                </c:pt>
                <c:pt idx="9807">
                  <c:v>-73918.767098797995</c:v>
                </c:pt>
                <c:pt idx="9808">
                  <c:v>-40658.7164304627</c:v>
                </c:pt>
                <c:pt idx="9809">
                  <c:v>-75622.864676986195</c:v>
                </c:pt>
                <c:pt idx="9810">
                  <c:v>-68337.739832564796</c:v>
                </c:pt>
                <c:pt idx="9811">
                  <c:v>-110260.946124986</c:v>
                </c:pt>
                <c:pt idx="9812">
                  <c:v>-93734.273285620802</c:v>
                </c:pt>
                <c:pt idx="9813">
                  <c:v>170775.929887009</c:v>
                </c:pt>
                <c:pt idx="9814">
                  <c:v>-84122.021722024598</c:v>
                </c:pt>
                <c:pt idx="9815">
                  <c:v>-265235.13144889701</c:v>
                </c:pt>
                <c:pt idx="9816">
                  <c:v>-115036.50663807501</c:v>
                </c:pt>
                <c:pt idx="9817">
                  <c:v>-105416.48891744501</c:v>
                </c:pt>
                <c:pt idx="9818">
                  <c:v>-195436.86218771999</c:v>
                </c:pt>
                <c:pt idx="9819">
                  <c:v>-66885.952920459007</c:v>
                </c:pt>
                <c:pt idx="9820">
                  <c:v>-169677.38386991899</c:v>
                </c:pt>
                <c:pt idx="9821">
                  <c:v>-201111.06097897899</c:v>
                </c:pt>
                <c:pt idx="9822">
                  <c:v>-86235.646200907693</c:v>
                </c:pt>
                <c:pt idx="9823">
                  <c:v>-56982.567358738299</c:v>
                </c:pt>
                <c:pt idx="9824">
                  <c:v>-159672.09917291699</c:v>
                </c:pt>
                <c:pt idx="9825">
                  <c:v>-142508.81759744501</c:v>
                </c:pt>
                <c:pt idx="9826">
                  <c:v>76774.782527586096</c:v>
                </c:pt>
                <c:pt idx="9827">
                  <c:v>-155290.540699581</c:v>
                </c:pt>
                <c:pt idx="9828">
                  <c:v>-44941.289940686002</c:v>
                </c:pt>
                <c:pt idx="9829">
                  <c:v>-167556.96959347601</c:v>
                </c:pt>
                <c:pt idx="9830">
                  <c:v>-89573.975756484797</c:v>
                </c:pt>
                <c:pt idx="9831">
                  <c:v>-118008.000797264</c:v>
                </c:pt>
                <c:pt idx="9832">
                  <c:v>-60928.393741234897</c:v>
                </c:pt>
                <c:pt idx="9833">
                  <c:v>-145690.89982475701</c:v>
                </c:pt>
                <c:pt idx="9834">
                  <c:v>-205672.150345428</c:v>
                </c:pt>
                <c:pt idx="9835">
                  <c:v>-200121.19644160499</c:v>
                </c:pt>
                <c:pt idx="9836">
                  <c:v>-6698.0085898706702</c:v>
                </c:pt>
                <c:pt idx="9837">
                  <c:v>84783.866741927704</c:v>
                </c:pt>
                <c:pt idx="9838">
                  <c:v>-243920.279954545</c:v>
                </c:pt>
                <c:pt idx="9839">
                  <c:v>-136437.72495364101</c:v>
                </c:pt>
                <c:pt idx="9840">
                  <c:v>-16476.207724897999</c:v>
                </c:pt>
                <c:pt idx="9841">
                  <c:v>-3363.5609482595301</c:v>
                </c:pt>
                <c:pt idx="9842">
                  <c:v>-224219.28359177601</c:v>
                </c:pt>
                <c:pt idx="9843">
                  <c:v>-65449.698322420401</c:v>
                </c:pt>
                <c:pt idx="9844">
                  <c:v>-121145.453707573</c:v>
                </c:pt>
                <c:pt idx="9845">
                  <c:v>-160244.663199437</c:v>
                </c:pt>
                <c:pt idx="9846">
                  <c:v>-144775.775232424</c:v>
                </c:pt>
                <c:pt idx="9847">
                  <c:v>-148804.10026387</c:v>
                </c:pt>
                <c:pt idx="9848">
                  <c:v>-160942.40992608701</c:v>
                </c:pt>
                <c:pt idx="9849">
                  <c:v>-41286.593829751</c:v>
                </c:pt>
                <c:pt idx="9850">
                  <c:v>-87090.609162170804</c:v>
                </c:pt>
                <c:pt idx="9851">
                  <c:v>-129629.08589166999</c:v>
                </c:pt>
                <c:pt idx="9852">
                  <c:v>-109921.292278216</c:v>
                </c:pt>
                <c:pt idx="9853">
                  <c:v>-39468.951607294097</c:v>
                </c:pt>
                <c:pt idx="9854">
                  <c:v>-144682.61116052399</c:v>
                </c:pt>
                <c:pt idx="9855">
                  <c:v>-63589.353415967402</c:v>
                </c:pt>
                <c:pt idx="9856">
                  <c:v>-39794.0494994705</c:v>
                </c:pt>
                <c:pt idx="9857">
                  <c:v>-112187.281006847</c:v>
                </c:pt>
                <c:pt idx="9858">
                  <c:v>-110478.323990668</c:v>
                </c:pt>
                <c:pt idx="9859">
                  <c:v>-73467.510147017601</c:v>
                </c:pt>
                <c:pt idx="9860">
                  <c:v>-100821.428203818</c:v>
                </c:pt>
                <c:pt idx="9861">
                  <c:v>-127073.90097761</c:v>
                </c:pt>
                <c:pt idx="9862">
                  <c:v>24412.504713145601</c:v>
                </c:pt>
                <c:pt idx="9863">
                  <c:v>-57206.738748543998</c:v>
                </c:pt>
                <c:pt idx="9864">
                  <c:v>-153453.494264229</c:v>
                </c:pt>
                <c:pt idx="9865">
                  <c:v>-66343.477162599898</c:v>
                </c:pt>
                <c:pt idx="9866">
                  <c:v>-181567.28085082199</c:v>
                </c:pt>
                <c:pt idx="9867">
                  <c:v>-156817.06010360201</c:v>
                </c:pt>
                <c:pt idx="9868">
                  <c:v>-178925.72911554799</c:v>
                </c:pt>
                <c:pt idx="9869">
                  <c:v>-102553.676237971</c:v>
                </c:pt>
                <c:pt idx="9870">
                  <c:v>-55828.70796888</c:v>
                </c:pt>
                <c:pt idx="9871">
                  <c:v>-64137.657518164597</c:v>
                </c:pt>
                <c:pt idx="9872">
                  <c:v>-116277.69802893201</c:v>
                </c:pt>
                <c:pt idx="9873">
                  <c:v>-107506.822378353</c:v>
                </c:pt>
                <c:pt idx="9874">
                  <c:v>-156797.652164144</c:v>
                </c:pt>
                <c:pt idx="9875">
                  <c:v>-62337.477969344603</c:v>
                </c:pt>
                <c:pt idx="9876">
                  <c:v>-243072.11424396801</c:v>
                </c:pt>
                <c:pt idx="9877">
                  <c:v>-11591.961073889601</c:v>
                </c:pt>
                <c:pt idx="9878">
                  <c:v>-116068.08632028299</c:v>
                </c:pt>
                <c:pt idx="9879">
                  <c:v>34581.791715757397</c:v>
                </c:pt>
                <c:pt idx="9880">
                  <c:v>-69605.136413566201</c:v>
                </c:pt>
                <c:pt idx="9881">
                  <c:v>-24732.750620457398</c:v>
                </c:pt>
                <c:pt idx="9882">
                  <c:v>-39555.322155071102</c:v>
                </c:pt>
                <c:pt idx="9883">
                  <c:v>-87380.774253947602</c:v>
                </c:pt>
                <c:pt idx="9884">
                  <c:v>-92626.023298801796</c:v>
                </c:pt>
                <c:pt idx="9885">
                  <c:v>-158088.33976311999</c:v>
                </c:pt>
                <c:pt idx="9886">
                  <c:v>58324.6927050921</c:v>
                </c:pt>
                <c:pt idx="9887">
                  <c:v>70465.920266041605</c:v>
                </c:pt>
                <c:pt idx="9888">
                  <c:v>136290.21268875699</c:v>
                </c:pt>
                <c:pt idx="9889">
                  <c:v>-7082.3047966137101</c:v>
                </c:pt>
                <c:pt idx="9890">
                  <c:v>74271.039087466197</c:v>
                </c:pt>
                <c:pt idx="9891">
                  <c:v>39434.015080331599</c:v>
                </c:pt>
                <c:pt idx="9892">
                  <c:v>-128838.160186869</c:v>
                </c:pt>
                <c:pt idx="9893">
                  <c:v>-101125.18034383999</c:v>
                </c:pt>
                <c:pt idx="9894">
                  <c:v>-53030.916358466602</c:v>
                </c:pt>
                <c:pt idx="9895">
                  <c:v>17413.658155421301</c:v>
                </c:pt>
                <c:pt idx="9896">
                  <c:v>-101951.031395916</c:v>
                </c:pt>
                <c:pt idx="9897">
                  <c:v>-80262.562160742207</c:v>
                </c:pt>
                <c:pt idx="9898">
                  <c:v>-118140.957107554</c:v>
                </c:pt>
                <c:pt idx="9899">
                  <c:v>-38283.069862642304</c:v>
                </c:pt>
                <c:pt idx="9900">
                  <c:v>-167692.825169683</c:v>
                </c:pt>
                <c:pt idx="9901">
                  <c:v>-42325.939668992803</c:v>
                </c:pt>
                <c:pt idx="9902">
                  <c:v>-80826.391123880705</c:v>
                </c:pt>
                <c:pt idx="9903">
                  <c:v>-209078.40768910901</c:v>
                </c:pt>
                <c:pt idx="9904">
                  <c:v>-9005.7255063058601</c:v>
                </c:pt>
                <c:pt idx="9905">
                  <c:v>-7885.8328054215599</c:v>
                </c:pt>
                <c:pt idx="9906">
                  <c:v>198.941147117219</c:v>
                </c:pt>
                <c:pt idx="9907">
                  <c:v>-134748.17587692101</c:v>
                </c:pt>
                <c:pt idx="9908">
                  <c:v>-112023.274974674</c:v>
                </c:pt>
                <c:pt idx="9909">
                  <c:v>13616.3082859524</c:v>
                </c:pt>
                <c:pt idx="9910">
                  <c:v>-55158.131612158402</c:v>
                </c:pt>
                <c:pt idx="9911">
                  <c:v>-88084.341871810306</c:v>
                </c:pt>
                <c:pt idx="9912">
                  <c:v>-99549.179637951704</c:v>
                </c:pt>
                <c:pt idx="9913">
                  <c:v>-18849.916480022799</c:v>
                </c:pt>
                <c:pt idx="9914">
                  <c:v>-152745.074661502</c:v>
                </c:pt>
                <c:pt idx="9915">
                  <c:v>-78976.719093504595</c:v>
                </c:pt>
                <c:pt idx="9916">
                  <c:v>-143268.67867411301</c:v>
                </c:pt>
                <c:pt idx="9917">
                  <c:v>-162435.92688927799</c:v>
                </c:pt>
                <c:pt idx="9918">
                  <c:v>-87012.977404338002</c:v>
                </c:pt>
                <c:pt idx="9919">
                  <c:v>59524.161497989699</c:v>
                </c:pt>
                <c:pt idx="9920">
                  <c:v>-11381.373937407599</c:v>
                </c:pt>
                <c:pt idx="9921">
                  <c:v>-32766.091032558899</c:v>
                </c:pt>
                <c:pt idx="9922">
                  <c:v>-35792.909744205397</c:v>
                </c:pt>
                <c:pt idx="9923">
                  <c:v>98000.345575429194</c:v>
                </c:pt>
                <c:pt idx="9924">
                  <c:v>-70098.123416432005</c:v>
                </c:pt>
                <c:pt idx="9925">
                  <c:v>-91028.676840759596</c:v>
                </c:pt>
                <c:pt idx="9926">
                  <c:v>-81999.654726634399</c:v>
                </c:pt>
                <c:pt idx="9927">
                  <c:v>-64289.045408439197</c:v>
                </c:pt>
                <c:pt idx="9928">
                  <c:v>-106950.759572248</c:v>
                </c:pt>
                <c:pt idx="9929">
                  <c:v>-128359.744044848</c:v>
                </c:pt>
                <c:pt idx="9930">
                  <c:v>110416.217093777</c:v>
                </c:pt>
                <c:pt idx="9931">
                  <c:v>-65511.805219311798</c:v>
                </c:pt>
                <c:pt idx="9932">
                  <c:v>-18212.333247723898</c:v>
                </c:pt>
                <c:pt idx="9933">
                  <c:v>-76669.007766913695</c:v>
                </c:pt>
                <c:pt idx="9934">
                  <c:v>-39701.8580604811</c:v>
                </c:pt>
                <c:pt idx="9935">
                  <c:v>-75487.001647653</c:v>
                </c:pt>
                <c:pt idx="9936">
                  <c:v>-113766.188431779</c:v>
                </c:pt>
                <c:pt idx="9937">
                  <c:v>24139.809748131502</c:v>
                </c:pt>
                <c:pt idx="9938">
                  <c:v>-115388.771173617</c:v>
                </c:pt>
                <c:pt idx="9939">
                  <c:v>-185595.59097601601</c:v>
                </c:pt>
                <c:pt idx="9940">
                  <c:v>-122931.07357523699</c:v>
                </c:pt>
                <c:pt idx="9941">
                  <c:v>88466.702129139303</c:v>
                </c:pt>
                <c:pt idx="9942">
                  <c:v>-86503.489181057201</c:v>
                </c:pt>
                <c:pt idx="9943">
                  <c:v>-41798.019865727299</c:v>
                </c:pt>
                <c:pt idx="9944">
                  <c:v>-7400.6105621282104</c:v>
                </c:pt>
                <c:pt idx="9945">
                  <c:v>-123490.043100385</c:v>
                </c:pt>
                <c:pt idx="9946">
                  <c:v>-78257.626614700406</c:v>
                </c:pt>
                <c:pt idx="9947">
                  <c:v>-52631.093427500702</c:v>
                </c:pt>
                <c:pt idx="9948">
                  <c:v>-36511.037043224802</c:v>
                </c:pt>
                <c:pt idx="9949">
                  <c:v>-213062.08849729999</c:v>
                </c:pt>
                <c:pt idx="9950">
                  <c:v>-55814.152014286301</c:v>
                </c:pt>
                <c:pt idx="9951">
                  <c:v>-68031.080973498902</c:v>
                </c:pt>
                <c:pt idx="9952">
                  <c:v>-89589.508070551907</c:v>
                </c:pt>
                <c:pt idx="9953">
                  <c:v>48463.033467893903</c:v>
                </c:pt>
                <c:pt idx="9954">
                  <c:v>-113483.789497035</c:v>
                </c:pt>
                <c:pt idx="9955">
                  <c:v>-94180.678252536702</c:v>
                </c:pt>
                <c:pt idx="9956">
                  <c:v>-40771.288441820798</c:v>
                </c:pt>
                <c:pt idx="9957">
                  <c:v>-109650.535125897</c:v>
                </c:pt>
                <c:pt idx="9958">
                  <c:v>-27996.357000526299</c:v>
                </c:pt>
                <c:pt idx="9959">
                  <c:v>15272.856785124201</c:v>
                </c:pt>
                <c:pt idx="9960">
                  <c:v>-171887.086592871</c:v>
                </c:pt>
                <c:pt idx="9961">
                  <c:v>-112650.17974105199</c:v>
                </c:pt>
                <c:pt idx="9962">
                  <c:v>-184622.22765905701</c:v>
                </c:pt>
                <c:pt idx="9963">
                  <c:v>-203274.18166598101</c:v>
                </c:pt>
                <c:pt idx="9964">
                  <c:v>-130695.59837427799</c:v>
                </c:pt>
                <c:pt idx="9965">
                  <c:v>-229134.590212715</c:v>
                </c:pt>
                <c:pt idx="9966">
                  <c:v>-128623.70394648099</c:v>
                </c:pt>
                <c:pt idx="9967">
                  <c:v>-242426.76299135399</c:v>
                </c:pt>
                <c:pt idx="9968">
                  <c:v>-175251.621338592</c:v>
                </c:pt>
                <c:pt idx="9969">
                  <c:v>-30285.6348838511</c:v>
                </c:pt>
                <c:pt idx="9970">
                  <c:v>-54216.798103118301</c:v>
                </c:pt>
                <c:pt idx="9971">
                  <c:v>-106999.279420894</c:v>
                </c:pt>
                <c:pt idx="9972">
                  <c:v>-84791.625445835496</c:v>
                </c:pt>
                <c:pt idx="9973">
                  <c:v>-118573.775026224</c:v>
                </c:pt>
                <c:pt idx="9974">
                  <c:v>-169768.610129123</c:v>
                </c:pt>
                <c:pt idx="9975">
                  <c:v>-81811.388770138903</c:v>
                </c:pt>
                <c:pt idx="9976">
                  <c:v>-160299.980298768</c:v>
                </c:pt>
                <c:pt idx="9977">
                  <c:v>-90333.836833152396</c:v>
                </c:pt>
                <c:pt idx="9978">
                  <c:v>-166071.21878731801</c:v>
                </c:pt>
                <c:pt idx="9979">
                  <c:v>-238095.67708561101</c:v>
                </c:pt>
                <c:pt idx="9980">
                  <c:v>-47117.025043023401</c:v>
                </c:pt>
                <c:pt idx="9981">
                  <c:v>-204605.62295656899</c:v>
                </c:pt>
                <c:pt idx="9982">
                  <c:v>-126394.59328407</c:v>
                </c:pt>
                <c:pt idx="9983">
                  <c:v>-192951.55778070999</c:v>
                </c:pt>
                <c:pt idx="9984">
                  <c:v>-161870.160113444</c:v>
                </c:pt>
                <c:pt idx="9985">
                  <c:v>-47064.622115861101</c:v>
                </c:pt>
                <c:pt idx="9986">
                  <c:v>-93427.614426554894</c:v>
                </c:pt>
                <c:pt idx="9987">
                  <c:v>-171631.86175462001</c:v>
                </c:pt>
                <c:pt idx="9988">
                  <c:v>115497.46755958399</c:v>
                </c:pt>
                <c:pt idx="9989">
                  <c:v>-106931.35163279</c:v>
                </c:pt>
                <c:pt idx="9990">
                  <c:v>-69811.841403172002</c:v>
                </c:pt>
                <c:pt idx="9991">
                  <c:v>-88308.516988178904</c:v>
                </c:pt>
                <c:pt idx="9992">
                  <c:v>-71471.302211231494</c:v>
                </c:pt>
                <c:pt idx="9993">
                  <c:v>-230757.16550142801</c:v>
                </c:pt>
                <c:pt idx="9994">
                  <c:v>-166193.49476840501</c:v>
                </c:pt>
                <c:pt idx="9995">
                  <c:v>-155786.44187461599</c:v>
                </c:pt>
                <c:pt idx="9996">
                  <c:v>-97593.732846903207</c:v>
                </c:pt>
                <c:pt idx="9997">
                  <c:v>77707.384699807706</c:v>
                </c:pt>
                <c:pt idx="9998">
                  <c:v>-72367.026317232201</c:v>
                </c:pt>
                <c:pt idx="9999">
                  <c:v>2764.7966227093598</c:v>
                </c:pt>
                <c:pt idx="10000">
                  <c:v>-134294.01220609699</c:v>
                </c:pt>
                <c:pt idx="10001">
                  <c:v>-124339.185170436</c:v>
                </c:pt>
                <c:pt idx="10002">
                  <c:v>-135828.28286090001</c:v>
                </c:pt>
                <c:pt idx="10003">
                  <c:v>-7230.7827071024803</c:v>
                </c:pt>
                <c:pt idx="10004">
                  <c:v>-59109.778885867301</c:v>
                </c:pt>
                <c:pt idx="10005">
                  <c:v>-58380.006077860497</c:v>
                </c:pt>
                <c:pt idx="10006">
                  <c:v>-62981.8565890479</c:v>
                </c:pt>
                <c:pt idx="10007">
                  <c:v>-90409.5307782897</c:v>
                </c:pt>
                <c:pt idx="10008">
                  <c:v>-114726.93360684</c:v>
                </c:pt>
                <c:pt idx="10009">
                  <c:v>-31932.481276575301</c:v>
                </c:pt>
                <c:pt idx="10010">
                  <c:v>-74560.227819769396</c:v>
                </c:pt>
                <c:pt idx="10011">
                  <c:v>-116234.999071499</c:v>
                </c:pt>
                <c:pt idx="10012">
                  <c:v>-104631.39901010699</c:v>
                </c:pt>
                <c:pt idx="10013">
                  <c:v>-201607.93106036101</c:v>
                </c:pt>
                <c:pt idx="10014">
                  <c:v>-240741.10444627699</c:v>
                </c:pt>
                <c:pt idx="10015">
                  <c:v>-129859.074446126</c:v>
                </c:pt>
                <c:pt idx="10016">
                  <c:v>-169622.066770587</c:v>
                </c:pt>
                <c:pt idx="10017">
                  <c:v>-50939.606538084903</c:v>
                </c:pt>
                <c:pt idx="10018">
                  <c:v>6024.5199242615199</c:v>
                </c:pt>
                <c:pt idx="10019">
                  <c:v>-123516.24829052899</c:v>
                </c:pt>
                <c:pt idx="10020">
                  <c:v>-69563.406362480702</c:v>
                </c:pt>
                <c:pt idx="10021">
                  <c:v>-70030.195628328307</c:v>
                </c:pt>
                <c:pt idx="10022">
                  <c:v>5510.1843743197896</c:v>
                </c:pt>
                <c:pt idx="10023">
                  <c:v>-117555.774939136</c:v>
                </c:pt>
                <c:pt idx="10024">
                  <c:v>-138511.55719413399</c:v>
                </c:pt>
                <c:pt idx="10025">
                  <c:v>-171979.28175842299</c:v>
                </c:pt>
                <c:pt idx="10026">
                  <c:v>-71732.355393820893</c:v>
                </c:pt>
                <c:pt idx="10027">
                  <c:v>-93666.345497517104</c:v>
                </c:pt>
                <c:pt idx="10028">
                  <c:v>-99804.404476203097</c:v>
                </c:pt>
                <c:pt idx="10029">
                  <c:v>10872.8611419596</c:v>
                </c:pt>
                <c:pt idx="10030">
                  <c:v>-148207.268859901</c:v>
                </c:pt>
                <c:pt idx="10031">
                  <c:v>-34751.622365705298</c:v>
                </c:pt>
                <c:pt idx="10032">
                  <c:v>-48125.3174338194</c:v>
                </c:pt>
                <c:pt idx="10033">
                  <c:v>-35726.919768797299</c:v>
                </c:pt>
                <c:pt idx="10034">
                  <c:v>-47157.786187760998</c:v>
                </c:pt>
                <c:pt idx="10035">
                  <c:v>-321.21717187514298</c:v>
                </c:pt>
                <c:pt idx="10036">
                  <c:v>-27772.183747439201</c:v>
                </c:pt>
                <c:pt idx="10037">
                  <c:v>-28019.6461552199</c:v>
                </c:pt>
                <c:pt idx="10038">
                  <c:v>-146401.27214643199</c:v>
                </c:pt>
                <c:pt idx="10039">
                  <c:v>-28099.223178873999</c:v>
                </c:pt>
                <c:pt idx="10040">
                  <c:v>-26747.393862791101</c:v>
                </c:pt>
                <c:pt idx="10041">
                  <c:v>-5780.9382658958302</c:v>
                </c:pt>
                <c:pt idx="10042">
                  <c:v>83525.197771181905</c:v>
                </c:pt>
                <c:pt idx="10043">
                  <c:v>81748.312966899801</c:v>
                </c:pt>
                <c:pt idx="10044">
                  <c:v>-146924.34741795799</c:v>
                </c:pt>
                <c:pt idx="10045">
                  <c:v>-107985.253426625</c:v>
                </c:pt>
                <c:pt idx="10046">
                  <c:v>-141036.661292659</c:v>
                </c:pt>
                <c:pt idx="10047">
                  <c:v>118765.924061236</c:v>
                </c:pt>
                <c:pt idx="10048">
                  <c:v>-6494.2154433320202</c:v>
                </c:pt>
                <c:pt idx="10049">
                  <c:v>-73485.949180128096</c:v>
                </c:pt>
                <c:pt idx="10050">
                  <c:v>-136414.42648254</c:v>
                </c:pt>
                <c:pt idx="10051">
                  <c:v>43774.816135492401</c:v>
                </c:pt>
                <c:pt idx="10052">
                  <c:v>-81069.974179707497</c:v>
                </c:pt>
                <c:pt idx="10053">
                  <c:v>-47236.390578504499</c:v>
                </c:pt>
                <c:pt idx="10054">
                  <c:v>-11467.7435535439</c:v>
                </c:pt>
                <c:pt idx="10055">
                  <c:v>1511.9527355591299</c:v>
                </c:pt>
                <c:pt idx="10056">
                  <c:v>-74732.968915323494</c:v>
                </c:pt>
                <c:pt idx="10057">
                  <c:v>7223.9896487999004</c:v>
                </c:pt>
                <c:pt idx="10058">
                  <c:v>-2822.0529321972799</c:v>
                </c:pt>
                <c:pt idx="10059">
                  <c:v>15809.512583411801</c:v>
                </c:pt>
                <c:pt idx="10060">
                  <c:v>-100301.274557586</c:v>
                </c:pt>
                <c:pt idx="10061">
                  <c:v>-63407.877257032</c:v>
                </c:pt>
                <c:pt idx="10062">
                  <c:v>-95697.486233702904</c:v>
                </c:pt>
                <c:pt idx="10063">
                  <c:v>-64949.914068868697</c:v>
                </c:pt>
                <c:pt idx="10064">
                  <c:v>-39532.031137096099</c:v>
                </c:pt>
                <c:pt idx="10065">
                  <c:v>-124371.211251792</c:v>
                </c:pt>
                <c:pt idx="10066">
                  <c:v>162531.02877387399</c:v>
                </c:pt>
                <c:pt idx="10067">
                  <c:v>-74963.933829252099</c:v>
                </c:pt>
                <c:pt idx="10068">
                  <c:v>-161743.02469436699</c:v>
                </c:pt>
                <c:pt idx="10069">
                  <c:v>-37028.283970413402</c:v>
                </c:pt>
                <c:pt idx="10070">
                  <c:v>135091.70534908201</c:v>
                </c:pt>
                <c:pt idx="10071">
                  <c:v>-68575.494544053494</c:v>
                </c:pt>
                <c:pt idx="10072">
                  <c:v>-113086.88073823899</c:v>
                </c:pt>
                <c:pt idx="10073">
                  <c:v>17166.1938843592</c:v>
                </c:pt>
                <c:pt idx="10074">
                  <c:v>-168937.914545309</c:v>
                </c:pt>
                <c:pt idx="10075">
                  <c:v>-39859.0705685309</c:v>
                </c:pt>
                <c:pt idx="10076">
                  <c:v>-4740.6216570248798</c:v>
                </c:pt>
                <c:pt idx="10077">
                  <c:v>-105770.698718809</c:v>
                </c:pt>
                <c:pt idx="10078">
                  <c:v>68288.243624445793</c:v>
                </c:pt>
                <c:pt idx="10079">
                  <c:v>-57630.821603832599</c:v>
                </c:pt>
                <c:pt idx="10080">
                  <c:v>-29711.131181354202</c:v>
                </c:pt>
                <c:pt idx="10081">
                  <c:v>-164405.93708804599</c:v>
                </c:pt>
                <c:pt idx="10082">
                  <c:v>-106367.52266965101</c:v>
                </c:pt>
                <c:pt idx="10083">
                  <c:v>-104341.23391833001</c:v>
                </c:pt>
                <c:pt idx="10084">
                  <c:v>-165979.02362176601</c:v>
                </c:pt>
                <c:pt idx="10085">
                  <c:v>-82601.330662341599</c:v>
                </c:pt>
                <c:pt idx="10086">
                  <c:v>-9259.0116002210107</c:v>
                </c:pt>
                <c:pt idx="10087">
                  <c:v>-122094.549647084</c:v>
                </c:pt>
                <c:pt idx="10088">
                  <c:v>-194468.35830875099</c:v>
                </c:pt>
                <c:pt idx="10089">
                  <c:v>-81868.651135291497</c:v>
                </c:pt>
                <c:pt idx="10090">
                  <c:v>-43582.667100480197</c:v>
                </c:pt>
                <c:pt idx="10091">
                  <c:v>-293690.50969495601</c:v>
                </c:pt>
                <c:pt idx="10092">
                  <c:v>-86696.607122417205</c:v>
                </c:pt>
                <c:pt idx="10093">
                  <c:v>-249869.111523514</c:v>
                </c:pt>
                <c:pt idx="10094">
                  <c:v>-115511.04715470401</c:v>
                </c:pt>
                <c:pt idx="10095">
                  <c:v>-21241.091635347399</c:v>
                </c:pt>
                <c:pt idx="10096">
                  <c:v>-52285.6149629555</c:v>
                </c:pt>
                <c:pt idx="10097">
                  <c:v>-87710.724130988499</c:v>
                </c:pt>
                <c:pt idx="10098">
                  <c:v>-99185.258413733201</c:v>
                </c:pt>
                <c:pt idx="10099">
                  <c:v>-95472.342210986506</c:v>
                </c:pt>
                <c:pt idx="10100">
                  <c:v>-84938.161351245493</c:v>
                </c:pt>
                <c:pt idx="10101">
                  <c:v>-178755.90219216299</c:v>
                </c:pt>
                <c:pt idx="10102">
                  <c:v>-29748.009247575101</c:v>
                </c:pt>
                <c:pt idx="10103">
                  <c:v>-73904.211144204397</c:v>
                </c:pt>
                <c:pt idx="10104">
                  <c:v>-70710.472228216095</c:v>
                </c:pt>
                <c:pt idx="10105">
                  <c:v>94866.783196762495</c:v>
                </c:pt>
                <c:pt idx="10106">
                  <c:v>-107916.34927904799</c:v>
                </c:pt>
                <c:pt idx="10107">
                  <c:v>-177392.42736709301</c:v>
                </c:pt>
                <c:pt idx="10108">
                  <c:v>59614.411397720702</c:v>
                </c:pt>
                <c:pt idx="10109">
                  <c:v>17836.7721043622</c:v>
                </c:pt>
                <c:pt idx="10110">
                  <c:v>-72887.179963464107</c:v>
                </c:pt>
                <c:pt idx="10111">
                  <c:v>-15666.8578932371</c:v>
                </c:pt>
                <c:pt idx="10112">
                  <c:v>-73496.622056204898</c:v>
                </c:pt>
                <c:pt idx="10113">
                  <c:v>-39024.488179636603</c:v>
                </c:pt>
                <c:pt idx="10114">
                  <c:v>-140725.13554247699</c:v>
                </c:pt>
                <c:pt idx="10115">
                  <c:v>-139442.21410053401</c:v>
                </c:pt>
                <c:pt idx="10116">
                  <c:v>91304.278524816895</c:v>
                </c:pt>
                <c:pt idx="10117">
                  <c:v>-63634.966545569601</c:v>
                </c:pt>
                <c:pt idx="10118">
                  <c:v>-34681.749311780302</c:v>
                </c:pt>
                <c:pt idx="10119">
                  <c:v>29140.510557374098</c:v>
                </c:pt>
                <c:pt idx="10120">
                  <c:v>-56194.563279231203</c:v>
                </c:pt>
                <c:pt idx="10121">
                  <c:v>-126655.631560408</c:v>
                </c:pt>
                <c:pt idx="10122">
                  <c:v>-133923.293731193</c:v>
                </c:pt>
                <c:pt idx="10123">
                  <c:v>-20112.464802722501</c:v>
                </c:pt>
                <c:pt idx="10124">
                  <c:v>-77184.309428281107</c:v>
                </c:pt>
                <c:pt idx="10125">
                  <c:v>-227448.916761386</c:v>
                </c:pt>
                <c:pt idx="10126">
                  <c:v>-7716.9752542046699</c:v>
                </c:pt>
                <c:pt idx="10127">
                  <c:v>20043.562518426701</c:v>
                </c:pt>
                <c:pt idx="10128">
                  <c:v>-153013.879094873</c:v>
                </c:pt>
                <c:pt idx="10129">
                  <c:v>-96406.874742777902</c:v>
                </c:pt>
                <c:pt idx="10130">
                  <c:v>-18207.481262859299</c:v>
                </c:pt>
                <c:pt idx="10131">
                  <c:v>35642.490760278597</c:v>
                </c:pt>
                <c:pt idx="10132">
                  <c:v>-32372.0927193682</c:v>
                </c:pt>
                <c:pt idx="10133">
                  <c:v>8849.4846995260305</c:v>
                </c:pt>
                <c:pt idx="10134">
                  <c:v>-64565.623451970001</c:v>
                </c:pt>
                <c:pt idx="10135">
                  <c:v>-52270.086375451203</c:v>
                </c:pt>
                <c:pt idx="10136">
                  <c:v>-118396.181945805</c:v>
                </c:pt>
                <c:pt idx="10137">
                  <c:v>-44249.364105247798</c:v>
                </c:pt>
                <c:pt idx="10138">
                  <c:v>-106395.665672491</c:v>
                </c:pt>
                <c:pt idx="10139">
                  <c:v>-138240.80004181599</c:v>
                </c:pt>
                <c:pt idx="10140">
                  <c:v>-87997.0061442484</c:v>
                </c:pt>
                <c:pt idx="10141">
                  <c:v>-200095.00615771199</c:v>
                </c:pt>
                <c:pt idx="10142">
                  <c:v>-166652.51787721901</c:v>
                </c:pt>
                <c:pt idx="10143">
                  <c:v>-126206.327327575</c:v>
                </c:pt>
                <c:pt idx="10144">
                  <c:v>-147099.98777943</c:v>
                </c:pt>
                <c:pt idx="10145">
                  <c:v>-158653.13763260699</c:v>
                </c:pt>
                <c:pt idx="10146">
                  <c:v>-214.46824981910899</c:v>
                </c:pt>
                <c:pt idx="10147">
                  <c:v>-158901.56522017199</c:v>
                </c:pt>
                <c:pt idx="10148">
                  <c:v>-65329.360154028698</c:v>
                </c:pt>
                <c:pt idx="10149">
                  <c:v>-85355.454408974096</c:v>
                </c:pt>
                <c:pt idx="10150">
                  <c:v>-187550.068860717</c:v>
                </c:pt>
                <c:pt idx="10151">
                  <c:v>-87961.096984375297</c:v>
                </c:pt>
                <c:pt idx="10152">
                  <c:v>-75272.537954139305</c:v>
                </c:pt>
                <c:pt idx="10153">
                  <c:v>-124439.13903989601</c:v>
                </c:pt>
                <c:pt idx="10154">
                  <c:v>-262954.59421879798</c:v>
                </c:pt>
                <c:pt idx="10155">
                  <c:v>-302966.01413082599</c:v>
                </c:pt>
                <c:pt idx="10156">
                  <c:v>-253774.161855021</c:v>
                </c:pt>
                <c:pt idx="10157">
                  <c:v>-95108.420986768004</c:v>
                </c:pt>
                <c:pt idx="10158">
                  <c:v>-289247.820684203</c:v>
                </c:pt>
                <c:pt idx="10159">
                  <c:v>-260313.02757727299</c:v>
                </c:pt>
                <c:pt idx="10160">
                  <c:v>-97954.739898952699</c:v>
                </c:pt>
                <c:pt idx="10161">
                  <c:v>-103816.220834108</c:v>
                </c:pt>
                <c:pt idx="10162">
                  <c:v>-222047.42784139299</c:v>
                </c:pt>
                <c:pt idx="10163">
                  <c:v>-205964.253249901</c:v>
                </c:pt>
                <c:pt idx="10164">
                  <c:v>10493.417851721901</c:v>
                </c:pt>
                <c:pt idx="10165">
                  <c:v>-208210.83403907399</c:v>
                </c:pt>
                <c:pt idx="10166">
                  <c:v>-205849.743425847</c:v>
                </c:pt>
                <c:pt idx="10167">
                  <c:v>-120995.034723647</c:v>
                </c:pt>
                <c:pt idx="10168">
                  <c:v>-311774.74420709902</c:v>
                </c:pt>
                <c:pt idx="10169">
                  <c:v>-285249.57646829297</c:v>
                </c:pt>
                <c:pt idx="10170">
                  <c:v>-133239.12659966201</c:v>
                </c:pt>
                <c:pt idx="10171">
                  <c:v>-169827.80285384599</c:v>
                </c:pt>
                <c:pt idx="10172">
                  <c:v>-76849.5075663756</c:v>
                </c:pt>
                <c:pt idx="10173">
                  <c:v>-183436.34591440501</c:v>
                </c:pt>
                <c:pt idx="10174">
                  <c:v>-165517.09379390799</c:v>
                </c:pt>
                <c:pt idx="10175">
                  <c:v>-181282.92919713201</c:v>
                </c:pt>
                <c:pt idx="10176">
                  <c:v>-76474.913466080194</c:v>
                </c:pt>
                <c:pt idx="10177">
                  <c:v>-70558.115431593804</c:v>
                </c:pt>
                <c:pt idx="10178">
                  <c:v>-151748.42777969301</c:v>
                </c:pt>
                <c:pt idx="10179">
                  <c:v>-156599.68223791901</c:v>
                </c:pt>
                <c:pt idx="10180">
                  <c:v>-230346.67714751101</c:v>
                </c:pt>
                <c:pt idx="10181">
                  <c:v>-38029.782837086503</c:v>
                </c:pt>
                <c:pt idx="10182">
                  <c:v>8997.96214419444</c:v>
                </c:pt>
                <c:pt idx="10183">
                  <c:v>-35714.301626899098</c:v>
                </c:pt>
                <c:pt idx="10184">
                  <c:v>-100475.953465835</c:v>
                </c:pt>
                <c:pt idx="10185">
                  <c:v>-98226.458504493305</c:v>
                </c:pt>
                <c:pt idx="10186">
                  <c:v>-192077.18687998899</c:v>
                </c:pt>
                <c:pt idx="10187">
                  <c:v>-144824.29508107001</c:v>
                </c:pt>
                <c:pt idx="10188">
                  <c:v>-151514.54869359499</c:v>
                </c:pt>
                <c:pt idx="10189">
                  <c:v>-200786.92454002399</c:v>
                </c:pt>
                <c:pt idx="10190">
                  <c:v>13106.8247208752</c:v>
                </c:pt>
                <c:pt idx="10191">
                  <c:v>-191922.892270671</c:v>
                </c:pt>
                <c:pt idx="10192">
                  <c:v>-84642.175368256503</c:v>
                </c:pt>
                <c:pt idx="10193">
                  <c:v>-210343.87391054101</c:v>
                </c:pt>
                <c:pt idx="10194">
                  <c:v>-153938.72256318701</c:v>
                </c:pt>
                <c:pt idx="10195">
                  <c:v>-199728.17821444999</c:v>
                </c:pt>
                <c:pt idx="10196">
                  <c:v>-161964.293091692</c:v>
                </c:pt>
                <c:pt idx="10197">
                  <c:v>-149363.06978901799</c:v>
                </c:pt>
                <c:pt idx="10198">
                  <c:v>-222062.96015545999</c:v>
                </c:pt>
                <c:pt idx="10199">
                  <c:v>-109762.138230907</c:v>
                </c:pt>
                <c:pt idx="10200">
                  <c:v>-28402.002685986001</c:v>
                </c:pt>
                <c:pt idx="10201">
                  <c:v>-151831.88788186401</c:v>
                </c:pt>
                <c:pt idx="10202">
                  <c:v>-31820.878171564898</c:v>
                </c:pt>
                <c:pt idx="10203">
                  <c:v>-99996.553511215301</c:v>
                </c:pt>
                <c:pt idx="10204">
                  <c:v>-139959.46102772301</c:v>
                </c:pt>
                <c:pt idx="10205">
                  <c:v>-225488.625438599</c:v>
                </c:pt>
                <c:pt idx="10206">
                  <c:v>-282960.30417481199</c:v>
                </c:pt>
                <c:pt idx="10207">
                  <c:v>-145424.033204081</c:v>
                </c:pt>
                <c:pt idx="10208">
                  <c:v>-139557.69283093599</c:v>
                </c:pt>
                <c:pt idx="10209">
                  <c:v>-226144.64956729001</c:v>
                </c:pt>
                <c:pt idx="10210">
                  <c:v>-261255.341172349</c:v>
                </c:pt>
                <c:pt idx="10211">
                  <c:v>-221700.00783758899</c:v>
                </c:pt>
                <c:pt idx="10212">
                  <c:v>-111211.979877192</c:v>
                </c:pt>
                <c:pt idx="10213">
                  <c:v>-94614.4650775544</c:v>
                </c:pt>
                <c:pt idx="10214">
                  <c:v>-189442.432395401</c:v>
                </c:pt>
                <c:pt idx="10215">
                  <c:v>-233059.063389933</c:v>
                </c:pt>
                <c:pt idx="10216">
                  <c:v>-64960.594398071298</c:v>
                </c:pt>
                <c:pt idx="10217">
                  <c:v>-152970.21868421801</c:v>
                </c:pt>
                <c:pt idx="10218">
                  <c:v>-71462.567147850103</c:v>
                </c:pt>
                <c:pt idx="10219">
                  <c:v>-160007.877394296</c:v>
                </c:pt>
                <c:pt idx="10220">
                  <c:v>-23750.661556523901</c:v>
                </c:pt>
                <c:pt idx="10221">
                  <c:v>-118316.604922151</c:v>
                </c:pt>
                <c:pt idx="10222">
                  <c:v>-107506.822378353</c:v>
                </c:pt>
                <c:pt idx="10223">
                  <c:v>-270190.20794884901</c:v>
                </c:pt>
                <c:pt idx="10224">
                  <c:v>-273162.69337376399</c:v>
                </c:pt>
                <c:pt idx="10225">
                  <c:v>-239923.019551234</c:v>
                </c:pt>
                <c:pt idx="10226">
                  <c:v>-206366.990353036</c:v>
                </c:pt>
                <c:pt idx="10227">
                  <c:v>-241388.39351158601</c:v>
                </c:pt>
                <c:pt idx="10228">
                  <c:v>-207216.12496996101</c:v>
                </c:pt>
                <c:pt idx="10229">
                  <c:v>-265972.66296081198</c:v>
                </c:pt>
                <c:pt idx="10230">
                  <c:v>-182449.403002326</c:v>
                </c:pt>
                <c:pt idx="10231">
                  <c:v>-202493.943743507</c:v>
                </c:pt>
                <c:pt idx="10232">
                  <c:v>-186083.72599401799</c:v>
                </c:pt>
                <c:pt idx="10233">
                  <c:v>-177255.587978286</c:v>
                </c:pt>
                <c:pt idx="10234">
                  <c:v>-167750.08008171001</c:v>
                </c:pt>
                <c:pt idx="10235">
                  <c:v>-250305.80506757501</c:v>
                </c:pt>
                <c:pt idx="10236">
                  <c:v>-175211.836553328</c:v>
                </c:pt>
                <c:pt idx="10237">
                  <c:v>-279672.43228057597</c:v>
                </c:pt>
                <c:pt idx="10238">
                  <c:v>-111957.284999266</c:v>
                </c:pt>
                <c:pt idx="10239">
                  <c:v>-176736.40323840201</c:v>
                </c:pt>
                <c:pt idx="10240">
                  <c:v>-92459.110547585893</c:v>
                </c:pt>
                <c:pt idx="10241">
                  <c:v>-45323.646471452099</c:v>
                </c:pt>
                <c:pt idx="10242">
                  <c:v>-162221.45574263899</c:v>
                </c:pt>
                <c:pt idx="10243">
                  <c:v>-135425.54575776501</c:v>
                </c:pt>
                <c:pt idx="10244">
                  <c:v>-181125.72786877101</c:v>
                </c:pt>
                <c:pt idx="10245">
                  <c:v>-93914.773085082707</c:v>
                </c:pt>
                <c:pt idx="10246">
                  <c:v>-243848.46163479899</c:v>
                </c:pt>
                <c:pt idx="10247">
                  <c:v>-192429.46632178299</c:v>
                </c:pt>
                <c:pt idx="10248">
                  <c:v>-106701.35562520901</c:v>
                </c:pt>
                <c:pt idx="10249">
                  <c:v>-28172.006678405101</c:v>
                </c:pt>
                <c:pt idx="10250">
                  <c:v>-148004.45440193801</c:v>
                </c:pt>
                <c:pt idx="10251">
                  <c:v>-141742.17417634299</c:v>
                </c:pt>
                <c:pt idx="10252">
                  <c:v>-138267.00523196001</c:v>
                </c:pt>
                <c:pt idx="10253">
                  <c:v>-130930.44636672401</c:v>
                </c:pt>
                <c:pt idx="10254">
                  <c:v>-193589.14287629101</c:v>
                </c:pt>
                <c:pt idx="10255">
                  <c:v>-75887.800938092405</c:v>
                </c:pt>
                <c:pt idx="10256">
                  <c:v>-133900.01016634301</c:v>
                </c:pt>
                <c:pt idx="10257">
                  <c:v>-175993.04338214899</c:v>
                </c:pt>
                <c:pt idx="10258">
                  <c:v>-160582.37923351099</c:v>
                </c:pt>
                <c:pt idx="10259">
                  <c:v>-180956.86985173399</c:v>
                </c:pt>
                <c:pt idx="10260">
                  <c:v>-87567.094944621698</c:v>
                </c:pt>
                <c:pt idx="10261">
                  <c:v>-229531.49897151199</c:v>
                </c:pt>
                <c:pt idx="10262">
                  <c:v>-122372.09659696301</c:v>
                </c:pt>
                <c:pt idx="10263">
                  <c:v>-204439.68656482699</c:v>
                </c:pt>
                <c:pt idx="10264">
                  <c:v>-57956.892128919601</c:v>
                </c:pt>
                <c:pt idx="10265">
                  <c:v>-48723.1102910099</c:v>
                </c:pt>
                <c:pt idx="10266">
                  <c:v>-143799.50519642199</c:v>
                </c:pt>
                <c:pt idx="10267">
                  <c:v>-81736.663731349399</c:v>
                </c:pt>
                <c:pt idx="10268">
                  <c:v>-212055.73764576201</c:v>
                </c:pt>
                <c:pt idx="10269">
                  <c:v>-40284.126056730202</c:v>
                </c:pt>
                <c:pt idx="10270">
                  <c:v>-206215.60246276099</c:v>
                </c:pt>
                <c:pt idx="10271">
                  <c:v>-100528.356392998</c:v>
                </c:pt>
                <c:pt idx="10272">
                  <c:v>-177125.545840165</c:v>
                </c:pt>
                <c:pt idx="10273">
                  <c:v>-186598.05129591099</c:v>
                </c:pt>
                <c:pt idx="10274">
                  <c:v>-128087.049079834</c:v>
                </c:pt>
                <c:pt idx="10275">
                  <c:v>-163611.13575785299</c:v>
                </c:pt>
                <c:pt idx="10276">
                  <c:v>4011.8177553658402</c:v>
                </c:pt>
                <c:pt idx="10277">
                  <c:v>-198522.88853033999</c:v>
                </c:pt>
                <c:pt idx="10278">
                  <c:v>-145031.968977023</c:v>
                </c:pt>
                <c:pt idx="10279">
                  <c:v>-78440.064226857794</c:v>
                </c:pt>
                <c:pt idx="10280">
                  <c:v>-120427.32268199101</c:v>
                </c:pt>
                <c:pt idx="10281">
                  <c:v>-49578.073252273003</c:v>
                </c:pt>
                <c:pt idx="10282">
                  <c:v>-225977.72936294801</c:v>
                </c:pt>
                <c:pt idx="10283">
                  <c:v>-106758.610537236</c:v>
                </c:pt>
                <c:pt idx="10284">
                  <c:v>-153319.576500717</c:v>
                </c:pt>
                <c:pt idx="10285">
                  <c:v>-213140.68916148099</c:v>
                </c:pt>
                <c:pt idx="10286">
                  <c:v>-165872.27995474599</c:v>
                </c:pt>
                <c:pt idx="10287">
                  <c:v>-188360.387598726</c:v>
                </c:pt>
                <c:pt idx="10288">
                  <c:v>-120780.56357700699</c:v>
                </c:pt>
                <c:pt idx="10289">
                  <c:v>-255795.59862147801</c:v>
                </c:pt>
                <c:pt idx="10290">
                  <c:v>-191995.664590514</c:v>
                </c:pt>
                <c:pt idx="10291">
                  <c:v>-181412.97133525301</c:v>
                </c:pt>
                <c:pt idx="10292">
                  <c:v>-78787.484230661401</c:v>
                </c:pt>
                <c:pt idx="10293">
                  <c:v>-234167.31337675199</c:v>
                </c:pt>
                <c:pt idx="10294">
                  <c:v>-216880.78691384499</c:v>
                </c:pt>
                <c:pt idx="10295">
                  <c:v>-148825.44601602299</c:v>
                </c:pt>
                <c:pt idx="10296">
                  <c:v>-193176.70180342699</c:v>
                </c:pt>
                <c:pt idx="10297">
                  <c:v>-99208.549431708205</c:v>
                </c:pt>
                <c:pt idx="10298">
                  <c:v>-257110.56850415401</c:v>
                </c:pt>
                <c:pt idx="10299">
                  <c:v>-229654.74385894701</c:v>
                </c:pt>
                <c:pt idx="10300">
                  <c:v>-199195.39897319401</c:v>
                </c:pt>
                <c:pt idx="10301">
                  <c:v>-214669.13147194599</c:v>
                </c:pt>
                <c:pt idx="10302">
                  <c:v>-209228.826673036</c:v>
                </c:pt>
                <c:pt idx="10303">
                  <c:v>-222677.24677994</c:v>
                </c:pt>
                <c:pt idx="10304">
                  <c:v>-76943.640544623297</c:v>
                </c:pt>
                <c:pt idx="10305">
                  <c:v>-144042.11934590101</c:v>
                </c:pt>
                <c:pt idx="10306">
                  <c:v>-83230.180694540599</c:v>
                </c:pt>
                <c:pt idx="10307">
                  <c:v>-210280.790654176</c:v>
                </c:pt>
                <c:pt idx="10308">
                  <c:v>-109368.136191154</c:v>
                </c:pt>
                <c:pt idx="10309">
                  <c:v>-140717.38429169499</c:v>
                </c:pt>
                <c:pt idx="10310">
                  <c:v>-128153.039055242</c:v>
                </c:pt>
                <c:pt idx="10311">
                  <c:v>13089.356457394</c:v>
                </c:pt>
                <c:pt idx="10312">
                  <c:v>8000.3454243974002</c:v>
                </c:pt>
                <c:pt idx="10313">
                  <c:v>-165799.492728652</c:v>
                </c:pt>
                <c:pt idx="10314">
                  <c:v>-310876.105928929</c:v>
                </c:pt>
                <c:pt idx="10315">
                  <c:v>-107647.53739255101</c:v>
                </c:pt>
                <c:pt idx="10316">
                  <c:v>-69818.638653857895</c:v>
                </c:pt>
                <c:pt idx="10317">
                  <c:v>-193487.24374100901</c:v>
                </c:pt>
                <c:pt idx="10318">
                  <c:v>-149409.65182496799</c:v>
                </c:pt>
                <c:pt idx="10319">
                  <c:v>-57013.620807184001</c:v>
                </c:pt>
                <c:pt idx="10320">
                  <c:v>-190783.59256196901</c:v>
                </c:pt>
                <c:pt idx="10321">
                  <c:v>-131667.97787863799</c:v>
                </c:pt>
                <c:pt idx="10322">
                  <c:v>-126205.343514976</c:v>
                </c:pt>
                <c:pt idx="10323">
                  <c:v>-166482.67604758299</c:v>
                </c:pt>
                <c:pt idx="10324">
                  <c:v>-92885.13121557</c:v>
                </c:pt>
                <c:pt idx="10325">
                  <c:v>-302283.78481199098</c:v>
                </c:pt>
                <c:pt idx="10326">
                  <c:v>-122461.377590346</c:v>
                </c:pt>
                <c:pt idx="10327">
                  <c:v>-64298.749378168301</c:v>
                </c:pt>
                <c:pt idx="10328">
                  <c:v>-111583.65980531801</c:v>
                </c:pt>
                <c:pt idx="10329">
                  <c:v>-279285.22749150801</c:v>
                </c:pt>
                <c:pt idx="10330">
                  <c:v>-244229.85298577999</c:v>
                </c:pt>
                <c:pt idx="10331">
                  <c:v>-59443.611841425001</c:v>
                </c:pt>
                <c:pt idx="10332">
                  <c:v>-75361.818947522494</c:v>
                </c:pt>
                <c:pt idx="10333">
                  <c:v>74777.605685452203</c:v>
                </c:pt>
                <c:pt idx="10334">
                  <c:v>48683.325505745699</c:v>
                </c:pt>
                <c:pt idx="10335">
                  <c:v>-68457.101641482994</c:v>
                </c:pt>
                <c:pt idx="10336">
                  <c:v>-82337.370760708902</c:v>
                </c:pt>
                <c:pt idx="10337">
                  <c:v>-14326.6740861417</c:v>
                </c:pt>
                <c:pt idx="10338">
                  <c:v>-125192.21031900401</c:v>
                </c:pt>
                <c:pt idx="10339">
                  <c:v>-164283.66110695901</c:v>
                </c:pt>
                <c:pt idx="10340">
                  <c:v>-223931.056312695</c:v>
                </c:pt>
                <c:pt idx="10341">
                  <c:v>-74373.907129095198</c:v>
                </c:pt>
                <c:pt idx="10342">
                  <c:v>-79295.027188120905</c:v>
                </c:pt>
                <c:pt idx="10343">
                  <c:v>-15758.0785625972</c:v>
                </c:pt>
                <c:pt idx="10344">
                  <c:v>-74598.074792338099</c:v>
                </c:pt>
                <c:pt idx="10345">
                  <c:v>-103626.017064917</c:v>
                </c:pt>
                <c:pt idx="10346">
                  <c:v>-81119.462934700801</c:v>
                </c:pt>
                <c:pt idx="10347">
                  <c:v>-102760.381227577</c:v>
                </c:pt>
                <c:pt idx="10348">
                  <c:v>-309406.85634318698</c:v>
                </c:pt>
                <c:pt idx="10349">
                  <c:v>-191696.77934160701</c:v>
                </c:pt>
                <c:pt idx="10350">
                  <c:v>-88490.962053462004</c:v>
                </c:pt>
                <c:pt idx="10351">
                  <c:v>-34743.856208671699</c:v>
                </c:pt>
                <c:pt idx="10352">
                  <c:v>-80883.646035907601</c:v>
                </c:pt>
                <c:pt idx="10353">
                  <c:v>-71394.639359746405</c:v>
                </c:pt>
                <c:pt idx="10354">
                  <c:v>-157365.35675267401</c:v>
                </c:pt>
                <c:pt idx="10355">
                  <c:v>-52183.715827674197</c:v>
                </c:pt>
                <c:pt idx="10356">
                  <c:v>-136939.43956676201</c:v>
                </c:pt>
                <c:pt idx="10357">
                  <c:v>-125984.090023902</c:v>
                </c:pt>
                <c:pt idx="10358">
                  <c:v>-138715.355464697</c:v>
                </c:pt>
                <c:pt idx="10359">
                  <c:v>-169284.35073651301</c:v>
                </c:pt>
                <c:pt idx="10360">
                  <c:v>-37497.007322393598</c:v>
                </c:pt>
                <c:pt idx="10361">
                  <c:v>-253700.435535083</c:v>
                </c:pt>
                <c:pt idx="10362">
                  <c:v>-133489.506906175</c:v>
                </c:pt>
                <c:pt idx="10363">
                  <c:v>-144998.012536097</c:v>
                </c:pt>
                <c:pt idx="10364">
                  <c:v>-90435.735968433699</c:v>
                </c:pt>
                <c:pt idx="10365">
                  <c:v>-160509.592007417</c:v>
                </c:pt>
                <c:pt idx="10366">
                  <c:v>-90088.315964630106</c:v>
                </c:pt>
                <c:pt idx="10367">
                  <c:v>-129499.04375355</c:v>
                </c:pt>
                <c:pt idx="10368">
                  <c:v>-255848.99281436499</c:v>
                </c:pt>
                <c:pt idx="10369">
                  <c:v>-134868.51404531201</c:v>
                </c:pt>
                <c:pt idx="10370">
                  <c:v>-73304.473021192694</c:v>
                </c:pt>
                <c:pt idx="10371">
                  <c:v>-141781.95896160699</c:v>
                </c:pt>
                <c:pt idx="10372">
                  <c:v>-190776.79531128399</c:v>
                </c:pt>
                <c:pt idx="10373">
                  <c:v>-101062.09708747501</c:v>
                </c:pt>
                <c:pt idx="10374">
                  <c:v>-70025.343643463799</c:v>
                </c:pt>
                <c:pt idx="10375">
                  <c:v>-77737.465515342803</c:v>
                </c:pt>
                <c:pt idx="10376">
                  <c:v>-181518.74609592499</c:v>
                </c:pt>
                <c:pt idx="10377">
                  <c:v>-282997.18224103301</c:v>
                </c:pt>
                <c:pt idx="10378">
                  <c:v>-174402.486721667</c:v>
                </c:pt>
                <c:pt idx="10379">
                  <c:v>-44375.519438288997</c:v>
                </c:pt>
                <c:pt idx="10380">
                  <c:v>-149644.49981741299</c:v>
                </c:pt>
                <c:pt idx="10381">
                  <c:v>-252586.34229767401</c:v>
                </c:pt>
                <c:pt idx="10382">
                  <c:v>-288513.18098508002</c:v>
                </c:pt>
                <c:pt idx="10383">
                  <c:v>-213373.59934123099</c:v>
                </c:pt>
                <c:pt idx="10384">
                  <c:v>-204027.245491963</c:v>
                </c:pt>
                <c:pt idx="10385">
                  <c:v>-179907.812589637</c:v>
                </c:pt>
                <c:pt idx="10386">
                  <c:v>-60255.875845254901</c:v>
                </c:pt>
                <c:pt idx="10387">
                  <c:v>-274390.31262262701</c:v>
                </c:pt>
                <c:pt idx="10388">
                  <c:v>-198960.55098074899</c:v>
                </c:pt>
                <c:pt idx="10389">
                  <c:v>-112660.852617129</c:v>
                </c:pt>
                <c:pt idx="10390">
                  <c:v>-82570.280940458804</c:v>
                </c:pt>
                <c:pt idx="10391">
                  <c:v>-57881.198183782399</c:v>
                </c:pt>
                <c:pt idx="10392">
                  <c:v>-93318.925493713497</c:v>
                </c:pt>
                <c:pt idx="10393">
                  <c:v>-207448.06624336299</c:v>
                </c:pt>
                <c:pt idx="10394">
                  <c:v>-352443.17206041701</c:v>
                </c:pt>
                <c:pt idx="10395">
                  <c:v>-268737.47448977298</c:v>
                </c:pt>
                <c:pt idx="10396">
                  <c:v>-199187.632816161</c:v>
                </c:pt>
                <c:pt idx="10397">
                  <c:v>-131288.53924660399</c:v>
                </c:pt>
                <c:pt idx="10398">
                  <c:v>-190686.53795842701</c:v>
                </c:pt>
                <c:pt idx="10399">
                  <c:v>-179767.09757543899</c:v>
                </c:pt>
                <c:pt idx="10400">
                  <c:v>-121433.673533529</c:v>
                </c:pt>
                <c:pt idx="10401">
                  <c:v>-236373.12556806099</c:v>
                </c:pt>
                <c:pt idx="10402">
                  <c:v>-87271.108961632694</c:v>
                </c:pt>
                <c:pt idx="10403">
                  <c:v>-226021.40467985501</c:v>
                </c:pt>
                <c:pt idx="10404">
                  <c:v>-54195.448624401703</c:v>
                </c:pt>
                <c:pt idx="10405">
                  <c:v>19136.196630001301</c:v>
                </c:pt>
                <c:pt idx="10406">
                  <c:v>-111796.185686136</c:v>
                </c:pt>
                <c:pt idx="10407">
                  <c:v>-85349.633517761802</c:v>
                </c:pt>
                <c:pt idx="10408">
                  <c:v>-232831.98155452099</c:v>
                </c:pt>
                <c:pt idx="10409">
                  <c:v>-322720.37487397902</c:v>
                </c:pt>
                <c:pt idx="10410">
                  <c:v>-281794.78436971502</c:v>
                </c:pt>
                <c:pt idx="10411">
                  <c:v>-99126.065689010793</c:v>
                </c:pt>
                <c:pt idx="10412">
                  <c:v>-204400.87068590999</c:v>
                </c:pt>
                <c:pt idx="10413">
                  <c:v>-107244.800289416</c:v>
                </c:pt>
                <c:pt idx="10414">
                  <c:v>-197093.423729862</c:v>
                </c:pt>
                <c:pt idx="10415">
                  <c:v>-50806.657680920798</c:v>
                </c:pt>
                <c:pt idx="10416">
                  <c:v>-188190.560675341</c:v>
                </c:pt>
                <c:pt idx="10417">
                  <c:v>-54285.702250695504</c:v>
                </c:pt>
                <c:pt idx="10418">
                  <c:v>-189845.16949853499</c:v>
                </c:pt>
                <c:pt idx="10419">
                  <c:v>-157344.97990686799</c:v>
                </c:pt>
                <c:pt idx="10420">
                  <c:v>-267860.18196375697</c:v>
                </c:pt>
                <c:pt idx="10421">
                  <c:v>-189505.51565176499</c:v>
                </c:pt>
                <c:pt idx="10422">
                  <c:v>-150022.000636752</c:v>
                </c:pt>
                <c:pt idx="10423">
                  <c:v>-149781.32429996799</c:v>
                </c:pt>
                <c:pt idx="10424">
                  <c:v>-224500.713620172</c:v>
                </c:pt>
                <c:pt idx="10425">
                  <c:v>-155779.64462393001</c:v>
                </c:pt>
                <c:pt idx="10426">
                  <c:v>-34706.009236103098</c:v>
                </c:pt>
                <c:pt idx="10427">
                  <c:v>-248672.54199653401</c:v>
                </c:pt>
                <c:pt idx="10428">
                  <c:v>-161094.78162896101</c:v>
                </c:pt>
                <c:pt idx="10429">
                  <c:v>-149112.689482505</c:v>
                </c:pt>
                <c:pt idx="10430">
                  <c:v>-136042.75400754</c:v>
                </c:pt>
                <c:pt idx="10431">
                  <c:v>-108055.12648055</c:v>
                </c:pt>
                <c:pt idx="10432">
                  <c:v>-86873.231296488098</c:v>
                </c:pt>
                <c:pt idx="10433">
                  <c:v>-74013.868983393506</c:v>
                </c:pt>
                <c:pt idx="10434">
                  <c:v>-202563.809344307</c:v>
                </c:pt>
                <c:pt idx="10435">
                  <c:v>-116857.05930613801</c:v>
                </c:pt>
                <c:pt idx="10436">
                  <c:v>-138149.588688863</c:v>
                </c:pt>
                <c:pt idx="10437">
                  <c:v>-106210.30643503901</c:v>
                </c:pt>
                <c:pt idx="10438">
                  <c:v>-201856.358647927</c:v>
                </c:pt>
                <c:pt idx="10439">
                  <c:v>-11906.385158348399</c:v>
                </c:pt>
                <c:pt idx="10440">
                  <c:v>35755.059045073896</c:v>
                </c:pt>
                <c:pt idx="10441">
                  <c:v>-134156.203910943</c:v>
                </c:pt>
                <c:pt idx="10442">
                  <c:v>-216839.049409634</c:v>
                </c:pt>
                <c:pt idx="10443">
                  <c:v>-113737.076522591</c:v>
                </c:pt>
                <c:pt idx="10444">
                  <c:v>-55641.410918732297</c:v>
                </c:pt>
                <c:pt idx="10445">
                  <c:v>-62287.016581440701</c:v>
                </c:pt>
                <c:pt idx="10446">
                  <c:v>-202952.966852321</c:v>
                </c:pt>
                <c:pt idx="10447">
                  <c:v>-120281.755682929</c:v>
                </c:pt>
                <c:pt idx="10448">
                  <c:v>-182911.332830183</c:v>
                </c:pt>
                <c:pt idx="10449">
                  <c:v>-5963.3819337178902</c:v>
                </c:pt>
                <c:pt idx="10450">
                  <c:v>-194438.27749321601</c:v>
                </c:pt>
                <c:pt idx="10451">
                  <c:v>-95335.510275305598</c:v>
                </c:pt>
                <c:pt idx="10452">
                  <c:v>-169702.62015371499</c:v>
                </c:pt>
                <c:pt idx="10453">
                  <c:v>-179382.79950541499</c:v>
                </c:pt>
                <c:pt idx="10454">
                  <c:v>-186230.25444630199</c:v>
                </c:pt>
                <c:pt idx="10455">
                  <c:v>-149587.244905386</c:v>
                </c:pt>
                <c:pt idx="10456">
                  <c:v>-157760.32769877501</c:v>
                </c:pt>
                <c:pt idx="10457">
                  <c:v>-241832.85321268099</c:v>
                </c:pt>
                <c:pt idx="10458">
                  <c:v>-24729.840174851201</c:v>
                </c:pt>
                <c:pt idx="10459">
                  <c:v>-64290.983221134702</c:v>
                </c:pt>
                <c:pt idx="10460">
                  <c:v>-261363.05374571701</c:v>
                </c:pt>
                <c:pt idx="10461">
                  <c:v>-271546.88552323403</c:v>
                </c:pt>
                <c:pt idx="10462">
                  <c:v>-117770.246085775</c:v>
                </c:pt>
                <c:pt idx="10463">
                  <c:v>-81231.066039711193</c:v>
                </c:pt>
                <c:pt idx="10464">
                  <c:v>-67802.053872265795</c:v>
                </c:pt>
                <c:pt idx="10465">
                  <c:v>-68820.046506227998</c:v>
                </c:pt>
                <c:pt idx="10466">
                  <c:v>-105329.145736757</c:v>
                </c:pt>
                <c:pt idx="10467">
                  <c:v>-66717.094903421807</c:v>
                </c:pt>
                <c:pt idx="10468">
                  <c:v>-199866.940509701</c:v>
                </c:pt>
                <c:pt idx="10469">
                  <c:v>-157351.76225130199</c:v>
                </c:pt>
                <c:pt idx="10470">
                  <c:v>-55828.70796888</c:v>
                </c:pt>
                <c:pt idx="10471">
                  <c:v>-141630.57107133299</c:v>
                </c:pt>
                <c:pt idx="10472">
                  <c:v>-59426.145441225199</c:v>
                </c:pt>
                <c:pt idx="10473">
                  <c:v>-114249.471464915</c:v>
                </c:pt>
                <c:pt idx="10474">
                  <c:v>-196704.26622184701</c:v>
                </c:pt>
                <c:pt idx="10475">
                  <c:v>10618.605210055999</c:v>
                </c:pt>
                <c:pt idx="10476">
                  <c:v>-131529.215583388</c:v>
                </c:pt>
                <c:pt idx="10477">
                  <c:v>-60214.145794169497</c:v>
                </c:pt>
                <c:pt idx="10478">
                  <c:v>-107829.013551486</c:v>
                </c:pt>
                <c:pt idx="10479">
                  <c:v>-214059.70428545601</c:v>
                </c:pt>
                <c:pt idx="10480">
                  <c:v>-85432.117260459199</c:v>
                </c:pt>
                <c:pt idx="10481">
                  <c:v>-38616.902818199997</c:v>
                </c:pt>
                <c:pt idx="10482">
                  <c:v>-182801.68244412</c:v>
                </c:pt>
                <c:pt idx="10483">
                  <c:v>-7999.3746547682003</c:v>
                </c:pt>
                <c:pt idx="10484">
                  <c:v>-114217.445383559</c:v>
                </c:pt>
                <c:pt idx="10485">
                  <c:v>-167981.05244876401</c:v>
                </c:pt>
                <c:pt idx="10486">
                  <c:v>-61024.468258740999</c:v>
                </c:pt>
                <c:pt idx="10487">
                  <c:v>-244540.394923363</c:v>
                </c:pt>
                <c:pt idx="10488">
                  <c:v>-178692.81893579799</c:v>
                </c:pt>
                <c:pt idx="10489">
                  <c:v>-169462.91272327901</c:v>
                </c:pt>
                <c:pt idx="10490">
                  <c:v>-93860.432345224894</c:v>
                </c:pt>
                <c:pt idx="10491">
                  <c:v>-230744.55481265599</c:v>
                </c:pt>
                <c:pt idx="10492">
                  <c:v>-238644.94264103001</c:v>
                </c:pt>
                <c:pt idx="10493">
                  <c:v>-221542.791602977</c:v>
                </c:pt>
                <c:pt idx="10494">
                  <c:v>-254364.21091455501</c:v>
                </c:pt>
                <c:pt idx="10495">
                  <c:v>-174567.45420706199</c:v>
                </c:pt>
                <c:pt idx="10496">
                  <c:v>-269672.961021661</c:v>
                </c:pt>
                <c:pt idx="10497">
                  <c:v>-174424.80138016801</c:v>
                </c:pt>
                <c:pt idx="10498">
                  <c:v>-138523.19897655901</c:v>
                </c:pt>
                <c:pt idx="10499">
                  <c:v>-51143.401082084602</c:v>
                </c:pt>
                <c:pt idx="10500">
                  <c:v>-153938.72256318701</c:v>
                </c:pt>
                <c:pt idx="10501">
                  <c:v>-210508.84139593499</c:v>
                </c:pt>
                <c:pt idx="10502">
                  <c:v>-106534.435420867</c:v>
                </c:pt>
                <c:pt idx="10503">
                  <c:v>-183420.82850658899</c:v>
                </c:pt>
                <c:pt idx="10504">
                  <c:v>-141674.23148198801</c:v>
                </c:pt>
                <c:pt idx="10505">
                  <c:v>-151192.364973588</c:v>
                </c:pt>
                <c:pt idx="10506">
                  <c:v>-128392.73157942601</c:v>
                </c:pt>
                <c:pt idx="10507">
                  <c:v>-146255.712600495</c:v>
                </c:pt>
                <c:pt idx="10508">
                  <c:v>-143187.156384637</c:v>
                </c:pt>
                <c:pt idx="10509">
                  <c:v>-142362.28914516099</c:v>
                </c:pt>
                <c:pt idx="10510">
                  <c:v>-95540.269999090204</c:v>
                </c:pt>
                <c:pt idx="10511">
                  <c:v>-171283.47284446799</c:v>
                </c:pt>
                <c:pt idx="10512">
                  <c:v>-138642.56823860301</c:v>
                </c:pt>
                <c:pt idx="10513">
                  <c:v>-198691.73164112601</c:v>
                </c:pt>
                <c:pt idx="10514">
                  <c:v>-106807.130385881</c:v>
                </c:pt>
                <c:pt idx="10515">
                  <c:v>-171605.65656447501</c:v>
                </c:pt>
                <c:pt idx="10516">
                  <c:v>-97039.607853493799</c:v>
                </c:pt>
                <c:pt idx="10517">
                  <c:v>-268429.839271234</c:v>
                </c:pt>
                <c:pt idx="10518">
                  <c:v>-30041.0829216766</c:v>
                </c:pt>
                <c:pt idx="10519">
                  <c:v>-65278.895039561903</c:v>
                </c:pt>
                <c:pt idx="10520">
                  <c:v>-155203.20497201901</c:v>
                </c:pt>
                <c:pt idx="10521">
                  <c:v>-9135.76578114527</c:v>
                </c:pt>
                <c:pt idx="10522">
                  <c:v>-57012.648174273403</c:v>
                </c:pt>
                <c:pt idx="10523">
                  <c:v>-58983.623552826102</c:v>
                </c:pt>
                <c:pt idx="10524">
                  <c:v>-142076.96858512299</c:v>
                </c:pt>
                <c:pt idx="10525">
                  <c:v>-2553.2396482389199</c:v>
                </c:pt>
                <c:pt idx="10526">
                  <c:v>-61411.676774371597</c:v>
                </c:pt>
                <c:pt idx="10527">
                  <c:v>-276382.62257364503</c:v>
                </c:pt>
                <c:pt idx="10528">
                  <c:v>-112482.290630362</c:v>
                </c:pt>
                <c:pt idx="10529">
                  <c:v>-186917.328296875</c:v>
                </c:pt>
                <c:pt idx="10530">
                  <c:v>-99660.775289836398</c:v>
                </c:pt>
                <c:pt idx="10531">
                  <c:v>-75327.847600344903</c:v>
                </c:pt>
                <c:pt idx="10532">
                  <c:v>-135959.29390536901</c:v>
                </c:pt>
                <c:pt idx="10533">
                  <c:v>4161.2664354837998</c:v>
                </c:pt>
                <c:pt idx="10534">
                  <c:v>-95344.237885561204</c:v>
                </c:pt>
                <c:pt idx="10535">
                  <c:v>-54957.247513764902</c:v>
                </c:pt>
                <c:pt idx="10536">
                  <c:v>-52280.762978090897</c:v>
                </c:pt>
                <c:pt idx="10537">
                  <c:v>-54744.721632946697</c:v>
                </c:pt>
                <c:pt idx="10538">
                  <c:v>-132666.57747939401</c:v>
                </c:pt>
                <c:pt idx="10539">
                  <c:v>-184116.63742054399</c:v>
                </c:pt>
                <c:pt idx="10540">
                  <c:v>-143984.864433874</c:v>
                </c:pt>
                <c:pt idx="10541">
                  <c:v>-63092.483334584802</c:v>
                </c:pt>
                <c:pt idx="10542">
                  <c:v>-192645.875281118</c:v>
                </c:pt>
                <c:pt idx="10543">
                  <c:v>-145831.61483895499</c:v>
                </c:pt>
                <c:pt idx="10544">
                  <c:v>-219528.15208720599</c:v>
                </c:pt>
                <c:pt idx="10545">
                  <c:v>-192395.49497460501</c:v>
                </c:pt>
                <c:pt idx="10546">
                  <c:v>-148600.30199330699</c:v>
                </c:pt>
                <c:pt idx="10547">
                  <c:v>-60709.074336293699</c:v>
                </c:pt>
                <c:pt idx="10548">
                  <c:v>-211170.67896271299</c:v>
                </c:pt>
                <c:pt idx="10549">
                  <c:v>-53049.355391577003</c:v>
                </c:pt>
                <c:pt idx="10550">
                  <c:v>-83793.040751331398</c:v>
                </c:pt>
                <c:pt idx="10551">
                  <c:v>-144213.884081981</c:v>
                </c:pt>
                <c:pt idx="10552">
                  <c:v>-4382.5278455036996</c:v>
                </c:pt>
                <c:pt idx="10553">
                  <c:v>-220391.85011185001</c:v>
                </c:pt>
                <c:pt idx="10554">
                  <c:v>-43724.351021025599</c:v>
                </c:pt>
                <c:pt idx="10555">
                  <c:v>-89207.147813222997</c:v>
                </c:pt>
                <c:pt idx="10556">
                  <c:v>-144114.906571995</c:v>
                </c:pt>
                <c:pt idx="10557">
                  <c:v>-128970.140137685</c:v>
                </c:pt>
                <c:pt idx="10558">
                  <c:v>-142999.85933449</c:v>
                </c:pt>
                <c:pt idx="10559">
                  <c:v>-71152.025210267399</c:v>
                </c:pt>
                <c:pt idx="10560">
                  <c:v>-61510.661737483897</c:v>
                </c:pt>
                <c:pt idx="10561">
                  <c:v>-53566.602318765603</c:v>
                </c:pt>
                <c:pt idx="10562">
                  <c:v>-259611.39031898</c:v>
                </c:pt>
                <c:pt idx="10563">
                  <c:v>-175269.09146535501</c:v>
                </c:pt>
                <c:pt idx="10564">
                  <c:v>-44016.453925497903</c:v>
                </c:pt>
                <c:pt idx="10565">
                  <c:v>-222389.019500858</c:v>
                </c:pt>
                <c:pt idx="10566">
                  <c:v>-38502.389267583501</c:v>
                </c:pt>
                <c:pt idx="10567">
                  <c:v>-334099.807272128</c:v>
                </c:pt>
                <c:pt idx="10568">
                  <c:v>-195467.92681585401</c:v>
                </c:pt>
                <c:pt idx="10569">
                  <c:v>23811.7995470676</c:v>
                </c:pt>
                <c:pt idx="10570">
                  <c:v>-142293.377544458</c:v>
                </c:pt>
                <c:pt idx="10571">
                  <c:v>-118618.411796353</c:v>
                </c:pt>
                <c:pt idx="10572">
                  <c:v>-77189.161413145601</c:v>
                </c:pt>
                <c:pt idx="10573">
                  <c:v>-79632.743222195393</c:v>
                </c:pt>
                <c:pt idx="10574">
                  <c:v>-29413.205522388202</c:v>
                </c:pt>
                <c:pt idx="10575">
                  <c:v>-168914.616074208</c:v>
                </c:pt>
                <c:pt idx="10576">
                  <c:v>-123976.240305691</c:v>
                </c:pt>
                <c:pt idx="10577">
                  <c:v>-154140.568114803</c:v>
                </c:pt>
                <c:pt idx="10578">
                  <c:v>-131709.71538284901</c:v>
                </c:pt>
                <c:pt idx="10579">
                  <c:v>-141845.04221797199</c:v>
                </c:pt>
                <c:pt idx="10580">
                  <c:v>-33261.988481030901</c:v>
                </c:pt>
                <c:pt idx="10581">
                  <c:v>-102613.84532216701</c:v>
                </c:pt>
                <c:pt idx="10582">
                  <c:v>-24599.7999000118</c:v>
                </c:pt>
                <c:pt idx="10583">
                  <c:v>-328.98070866920199</c:v>
                </c:pt>
                <c:pt idx="10584">
                  <c:v>-165751.941786354</c:v>
                </c:pt>
                <c:pt idx="10585">
                  <c:v>-75471.476786711602</c:v>
                </c:pt>
                <c:pt idx="10586">
                  <c:v>-13826.8944907937</c:v>
                </c:pt>
                <c:pt idx="10587">
                  <c:v>-17582.516172458501</c:v>
                </c:pt>
                <c:pt idx="10588">
                  <c:v>-165579.19323767399</c:v>
                </c:pt>
                <c:pt idx="10589">
                  <c:v>-211978.09098167799</c:v>
                </c:pt>
                <c:pt idx="10590">
                  <c:v>-174033.706059458</c:v>
                </c:pt>
                <c:pt idx="10591">
                  <c:v>-8398.22774774561</c:v>
                </c:pt>
                <c:pt idx="10592">
                  <c:v>-170729.34785105899</c:v>
                </c:pt>
                <c:pt idx="10593">
                  <c:v>-200687.94703003799</c:v>
                </c:pt>
                <c:pt idx="10594">
                  <c:v>-62345.244126378202</c:v>
                </c:pt>
                <c:pt idx="10595">
                  <c:v>-222461.806726952</c:v>
                </c:pt>
                <c:pt idx="10596">
                  <c:v>-197872.67783973599</c:v>
                </c:pt>
                <c:pt idx="10597">
                  <c:v>-300631.12870774302</c:v>
                </c:pt>
                <c:pt idx="10598">
                  <c:v>-193940.43850548501</c:v>
                </c:pt>
                <c:pt idx="10599">
                  <c:v>-213381.365498264</c:v>
                </c:pt>
                <c:pt idx="10600">
                  <c:v>-37310.6829051565</c:v>
                </c:pt>
                <c:pt idx="10601">
                  <c:v>-180506.58180630099</c:v>
                </c:pt>
                <c:pt idx="10602">
                  <c:v>-159009.29269979199</c:v>
                </c:pt>
                <c:pt idx="10603">
                  <c:v>-116762.92632789</c:v>
                </c:pt>
                <c:pt idx="10604">
                  <c:v>-53591.831149436097</c:v>
                </c:pt>
                <c:pt idx="10605">
                  <c:v>-180409.527202759</c:v>
                </c:pt>
                <c:pt idx="10606">
                  <c:v>-284309.20068591199</c:v>
                </c:pt>
                <c:pt idx="10607">
                  <c:v>-209990.62556239899</c:v>
                </c:pt>
                <c:pt idx="10608">
                  <c:v>-102839.958251231</c:v>
                </c:pt>
                <c:pt idx="10609">
                  <c:v>-230516.50407089599</c:v>
                </c:pt>
                <c:pt idx="10610">
                  <c:v>-173743.55587393299</c:v>
                </c:pt>
                <c:pt idx="10611">
                  <c:v>-194596.46263417599</c:v>
                </c:pt>
                <c:pt idx="10612">
                  <c:v>71147.173225402905</c:v>
                </c:pt>
                <c:pt idx="10613">
                  <c:v>-179202.29970595299</c:v>
                </c:pt>
                <c:pt idx="10614">
                  <c:v>-155271.132760123</c:v>
                </c:pt>
                <c:pt idx="10615">
                  <c:v>-128929.386446073</c:v>
                </c:pt>
                <c:pt idx="10616">
                  <c:v>-28061.3762063053</c:v>
                </c:pt>
                <c:pt idx="10617">
                  <c:v>-132182.31808678401</c:v>
                </c:pt>
                <c:pt idx="10618">
                  <c:v>-147757.94972081599</c:v>
                </c:pt>
                <c:pt idx="10619">
                  <c:v>-112338.668897121</c:v>
                </c:pt>
                <c:pt idx="10620">
                  <c:v>-56009.211494904703</c:v>
                </c:pt>
                <c:pt idx="10621">
                  <c:v>-115081.143408203</c:v>
                </c:pt>
                <c:pt idx="10622">
                  <c:v>-90315.397800041901</c:v>
                </c:pt>
                <c:pt idx="10623">
                  <c:v>34944.740307065302</c:v>
                </c:pt>
                <c:pt idx="10624">
                  <c:v>-85986.242253868593</c:v>
                </c:pt>
                <c:pt idx="10625">
                  <c:v>-75236.628794266202</c:v>
                </c:pt>
                <c:pt idx="10626">
                  <c:v>-214549.77711615301</c:v>
                </c:pt>
                <c:pt idx="10627">
                  <c:v>-71107.388440138704</c:v>
                </c:pt>
                <c:pt idx="10628">
                  <c:v>-73512.146917146296</c:v>
                </c:pt>
                <c:pt idx="10629">
                  <c:v>-98800.967796834506</c:v>
                </c:pt>
                <c:pt idx="10630">
                  <c:v>-182664.84305531299</c:v>
                </c:pt>
                <c:pt idx="10631">
                  <c:v>-3938.0644178462298</c:v>
                </c:pt>
                <c:pt idx="10632">
                  <c:v>-296933.72245968599</c:v>
                </c:pt>
                <c:pt idx="10633">
                  <c:v>-116267.025152855</c:v>
                </c:pt>
                <c:pt idx="10634">
                  <c:v>-222258.00845639</c:v>
                </c:pt>
                <c:pt idx="10635">
                  <c:v>-7074.5409686819303</c:v>
                </c:pt>
                <c:pt idx="10636">
                  <c:v>-80450.828117237601</c:v>
                </c:pt>
                <c:pt idx="10637">
                  <c:v>-106358.78760626999</c:v>
                </c:pt>
                <c:pt idx="10638">
                  <c:v>-53521.961822074001</c:v>
                </c:pt>
                <c:pt idx="10639">
                  <c:v>33827.758983427899</c:v>
                </c:pt>
                <c:pt idx="10640">
                  <c:v>111343.959828008</c:v>
                </c:pt>
                <c:pt idx="10641">
                  <c:v>-70164.113391840205</c:v>
                </c:pt>
                <c:pt idx="10642">
                  <c:v>-140796.95386222299</c:v>
                </c:pt>
                <c:pt idx="10643">
                  <c:v>-23776.863020105098</c:v>
                </c:pt>
                <c:pt idx="10644">
                  <c:v>-129174.907314595</c:v>
                </c:pt>
                <c:pt idx="10645">
                  <c:v>-4514.5082621404299</c:v>
                </c:pt>
                <c:pt idx="10646">
                  <c:v>11931.616783941001</c:v>
                </c:pt>
                <c:pt idx="10647">
                  <c:v>-23656.5285782762</c:v>
                </c:pt>
                <c:pt idx="10648">
                  <c:v>-84523.782465686003</c:v>
                </c:pt>
                <c:pt idx="10649">
                  <c:v>-32972.796022164803</c:v>
                </c:pt>
                <c:pt idx="10650">
                  <c:v>-108084.23838973801</c:v>
                </c:pt>
                <c:pt idx="10651">
                  <c:v>-89941.772606094295</c:v>
                </c:pt>
                <c:pt idx="10652">
                  <c:v>-175721.317323483</c:v>
                </c:pt>
                <c:pt idx="10653">
                  <c:v>-186071.10039899399</c:v>
                </c:pt>
                <c:pt idx="10654">
                  <c:v>-9443.3963414811096</c:v>
                </c:pt>
                <c:pt idx="10655">
                  <c:v>-136285.35325076699</c:v>
                </c:pt>
                <c:pt idx="10656">
                  <c:v>-103605.63276598501</c:v>
                </c:pt>
                <c:pt idx="10657">
                  <c:v>-51401.5400925051</c:v>
                </c:pt>
                <c:pt idx="10658">
                  <c:v>-108019.21732067699</c:v>
                </c:pt>
                <c:pt idx="10659">
                  <c:v>-151635.85576833499</c:v>
                </c:pt>
                <c:pt idx="10660">
                  <c:v>-114564.865387363</c:v>
                </c:pt>
                <c:pt idx="10661">
                  <c:v>-82802.214760735194</c:v>
                </c:pt>
                <c:pt idx="10662">
                  <c:v>-139722.67522258201</c:v>
                </c:pt>
                <c:pt idx="10663">
                  <c:v>-195758.09190763099</c:v>
                </c:pt>
                <c:pt idx="10664">
                  <c:v>-121768.475395434</c:v>
                </c:pt>
                <c:pt idx="10665">
                  <c:v>-196456.807540629</c:v>
                </c:pt>
                <c:pt idx="10666">
                  <c:v>-94735.772152293895</c:v>
                </c:pt>
                <c:pt idx="10667">
                  <c:v>-139312.171962414</c:v>
                </c:pt>
                <c:pt idx="10668">
                  <c:v>-40940.1464588581</c:v>
                </c:pt>
                <c:pt idx="10669">
                  <c:v>-99175.554444004098</c:v>
                </c:pt>
                <c:pt idx="10670">
                  <c:v>-54025.621701016702</c:v>
                </c:pt>
                <c:pt idx="10671">
                  <c:v>-105303.916906087</c:v>
                </c:pt>
                <c:pt idx="10672">
                  <c:v>37926.9147954574</c:v>
                </c:pt>
                <c:pt idx="10673">
                  <c:v>-82088.935720017602</c:v>
                </c:pt>
                <c:pt idx="10674">
                  <c:v>-225904.94213685399</c:v>
                </c:pt>
                <c:pt idx="10675">
                  <c:v>-151054.55667843399</c:v>
                </c:pt>
                <c:pt idx="10676">
                  <c:v>-165341.438526185</c:v>
                </c:pt>
                <c:pt idx="10677">
                  <c:v>-61607.705161337799</c:v>
                </c:pt>
                <c:pt idx="10678">
                  <c:v>-82099.616049220203</c:v>
                </c:pt>
                <c:pt idx="10679">
                  <c:v>92796.826581660396</c:v>
                </c:pt>
                <c:pt idx="10680">
                  <c:v>-101958.79009982399</c:v>
                </c:pt>
                <c:pt idx="10681">
                  <c:v>44888.887013523701</c:v>
                </c:pt>
                <c:pt idx="10682">
                  <c:v>-25043.292558040099</c:v>
                </c:pt>
                <c:pt idx="10683">
                  <c:v>-147728.837811629</c:v>
                </c:pt>
                <c:pt idx="10684">
                  <c:v>-156031.96274313799</c:v>
                </c:pt>
                <c:pt idx="10685">
                  <c:v>-18609.2457330836</c:v>
                </c:pt>
                <c:pt idx="10686">
                  <c:v>-227817.697423595</c:v>
                </c:pt>
                <c:pt idx="10687">
                  <c:v>-115187.894528349</c:v>
                </c:pt>
                <c:pt idx="10688">
                  <c:v>-9004.7556683173807</c:v>
                </c:pt>
                <c:pt idx="10689">
                  <c:v>-51257.914632701199</c:v>
                </c:pt>
                <c:pt idx="10690">
                  <c:v>-38541.208873062802</c:v>
                </c:pt>
                <c:pt idx="10691">
                  <c:v>-231967.314623529</c:v>
                </c:pt>
                <c:pt idx="10692">
                  <c:v>-122989.29739361101</c:v>
                </c:pt>
                <c:pt idx="10693">
                  <c:v>-170040.33618779</c:v>
                </c:pt>
                <c:pt idx="10694">
                  <c:v>572.56233792112096</c:v>
                </c:pt>
                <c:pt idx="10695">
                  <c:v>-200087.24000067799</c:v>
                </c:pt>
                <c:pt idx="10696">
                  <c:v>13287.327315259299</c:v>
                </c:pt>
                <c:pt idx="10697">
                  <c:v>-74765.963903027601</c:v>
                </c:pt>
                <c:pt idx="10698">
                  <c:v>-159134.475399922</c:v>
                </c:pt>
                <c:pt idx="10699">
                  <c:v>25236.412362681502</c:v>
                </c:pt>
                <c:pt idx="10700">
                  <c:v>-188862.102211847</c:v>
                </c:pt>
                <c:pt idx="10701">
                  <c:v>44307.587923622399</c:v>
                </c:pt>
                <c:pt idx="10702">
                  <c:v>-74202.134939889002</c:v>
                </c:pt>
                <c:pt idx="10703">
                  <c:v>-45644.861285111598</c:v>
                </c:pt>
                <c:pt idx="10704">
                  <c:v>-231155.058072824</c:v>
                </c:pt>
                <c:pt idx="10705">
                  <c:v>18551.018188146099</c:v>
                </c:pt>
                <c:pt idx="10706">
                  <c:v>17535.9341365086</c:v>
                </c:pt>
                <c:pt idx="10707">
                  <c:v>-22171.748541747798</c:v>
                </c:pt>
                <c:pt idx="10708">
                  <c:v>-45166.433963402298</c:v>
                </c:pt>
                <c:pt idx="10709">
                  <c:v>26314.575944121101</c:v>
                </c:pt>
                <c:pt idx="10710">
                  <c:v>119603.416895737</c:v>
                </c:pt>
                <c:pt idx="10711">
                  <c:v>-36239.310984558397</c:v>
                </c:pt>
                <c:pt idx="10712">
                  <c:v>77921.848393321401</c:v>
                </c:pt>
                <c:pt idx="10713">
                  <c:v>77626.831316680196</c:v>
                </c:pt>
                <c:pt idx="10714">
                  <c:v>-142064.35789635099</c:v>
                </c:pt>
                <c:pt idx="10715">
                  <c:v>15150.580804036999</c:v>
                </c:pt>
                <c:pt idx="10716">
                  <c:v>39193.346196673898</c:v>
                </c:pt>
                <c:pt idx="10717">
                  <c:v>-10438.1016840313</c:v>
                </c:pt>
                <c:pt idx="10718">
                  <c:v>-59728.924948337197</c:v>
                </c:pt>
                <c:pt idx="10719">
                  <c:v>-32688.455548163201</c:v>
                </c:pt>
                <c:pt idx="10720">
                  <c:v>18221.068311105199</c:v>
                </c:pt>
                <c:pt idx="10721">
                  <c:v>68119.385607408505</c:v>
                </c:pt>
                <c:pt idx="10722">
                  <c:v>-137390.696518543</c:v>
                </c:pt>
                <c:pt idx="10723">
                  <c:v>-89011.123152819695</c:v>
                </c:pt>
                <c:pt idx="10724">
                  <c:v>-77719.995388580093</c:v>
                </c:pt>
                <c:pt idx="10725">
                  <c:v>-127828.902616288</c:v>
                </c:pt>
                <c:pt idx="10726">
                  <c:v>-121922.77745787799</c:v>
                </c:pt>
                <c:pt idx="10727">
                  <c:v>-120340.955860777</c:v>
                </c:pt>
                <c:pt idx="10728">
                  <c:v>-34626.432212448999</c:v>
                </c:pt>
                <c:pt idx="10729">
                  <c:v>-74692.207770585796</c:v>
                </c:pt>
                <c:pt idx="10730">
                  <c:v>-199636.95195524601</c:v>
                </c:pt>
                <c:pt idx="10731">
                  <c:v>-19043.034421382799</c:v>
                </c:pt>
                <c:pt idx="10732">
                  <c:v>31808.2637562296</c:v>
                </c:pt>
                <c:pt idx="10733">
                  <c:v>57749.218232965999</c:v>
                </c:pt>
                <c:pt idx="10734">
                  <c:v>-118503.90197229901</c:v>
                </c:pt>
                <c:pt idx="10735">
                  <c:v>-91277.104428325096</c:v>
                </c:pt>
                <c:pt idx="10736">
                  <c:v>64212.375103828403</c:v>
                </c:pt>
                <c:pt idx="10737">
                  <c:v>-19578.7203816818</c:v>
                </c:pt>
                <c:pt idx="10738">
                  <c:v>-46981.165740253098</c:v>
                </c:pt>
                <c:pt idx="10739">
                  <c:v>-60556.713813108501</c:v>
                </c:pt>
                <c:pt idx="10740">
                  <c:v>-153793.148110999</c:v>
                </c:pt>
                <c:pt idx="10741">
                  <c:v>-204764.77700387701</c:v>
                </c:pt>
                <c:pt idx="10742">
                  <c:v>-150952.65754315199</c:v>
                </c:pt>
                <c:pt idx="10743">
                  <c:v>-101336.737318311</c:v>
                </c:pt>
                <c:pt idx="10744">
                  <c:v>-27507.253076177301</c:v>
                </c:pt>
                <c:pt idx="10745">
                  <c:v>-167981.05244876401</c:v>
                </c:pt>
                <c:pt idx="10746">
                  <c:v>-71016.162180934203</c:v>
                </c:pt>
                <c:pt idx="10747">
                  <c:v>-145494.88261748001</c:v>
                </c:pt>
                <c:pt idx="10748">
                  <c:v>-137911.81907112201</c:v>
                </c:pt>
                <c:pt idx="10749">
                  <c:v>-40941.115365205798</c:v>
                </c:pt>
                <c:pt idx="10750">
                  <c:v>-124903.98303992199</c:v>
                </c:pt>
                <c:pt idx="10751">
                  <c:v>-73998.344122452094</c:v>
                </c:pt>
                <c:pt idx="10752">
                  <c:v>10250.806497165</c:v>
                </c:pt>
                <c:pt idx="10753">
                  <c:v>-51938.194959151901</c:v>
                </c:pt>
                <c:pt idx="10754">
                  <c:v>-12384.8143433391</c:v>
                </c:pt>
                <c:pt idx="10755">
                  <c:v>38304.419341358902</c:v>
                </c:pt>
                <c:pt idx="10756">
                  <c:v>-146567.223444426</c:v>
                </c:pt>
                <c:pt idx="10757">
                  <c:v>39684.391660281297</c:v>
                </c:pt>
                <c:pt idx="10758">
                  <c:v>-103439.68892111701</c:v>
                </c:pt>
                <c:pt idx="10759">
                  <c:v>-44959.728973796402</c:v>
                </c:pt>
                <c:pt idx="10760">
                  <c:v>-65732.097257163594</c:v>
                </c:pt>
                <c:pt idx="10761">
                  <c:v>56750.629811899002</c:v>
                </c:pt>
                <c:pt idx="10762">
                  <c:v>-98763.120824265803</c:v>
                </c:pt>
                <c:pt idx="10763">
                  <c:v>1543.00688273536</c:v>
                </c:pt>
                <c:pt idx="10764">
                  <c:v>-193510.54221211001</c:v>
                </c:pt>
                <c:pt idx="10765">
                  <c:v>-27781.887717168302</c:v>
                </c:pt>
                <c:pt idx="10766">
                  <c:v>-165191.98844860599</c:v>
                </c:pt>
                <c:pt idx="10767">
                  <c:v>-38537.325794545999</c:v>
                </c:pt>
                <c:pt idx="10768">
                  <c:v>-12988.430886664</c:v>
                </c:pt>
                <c:pt idx="10769">
                  <c:v>49911.906207830703</c:v>
                </c:pt>
                <c:pt idx="10770">
                  <c:v>-162825.08439729299</c:v>
                </c:pt>
                <c:pt idx="10771">
                  <c:v>-65928.121917566896</c:v>
                </c:pt>
                <c:pt idx="10772">
                  <c:v>-59286.4030599381</c:v>
                </c:pt>
                <c:pt idx="10773">
                  <c:v>10240.131757806699</c:v>
                </c:pt>
                <c:pt idx="10774">
                  <c:v>-94223.377209969898</c:v>
                </c:pt>
                <c:pt idx="10775">
                  <c:v>-37365.027371577198</c:v>
                </c:pt>
                <c:pt idx="10776">
                  <c:v>-34271.249778174701</c:v>
                </c:pt>
                <c:pt idx="10777">
                  <c:v>-307211.70212170202</c:v>
                </c:pt>
                <c:pt idx="10778">
                  <c:v>303.74917041785199</c:v>
                </c:pt>
                <c:pt idx="10779">
                  <c:v>-137393.60323758601</c:v>
                </c:pt>
                <c:pt idx="10780">
                  <c:v>-4188.4386686941498</c:v>
                </c:pt>
                <c:pt idx="10781">
                  <c:v>-156040.69780652001</c:v>
                </c:pt>
                <c:pt idx="10782">
                  <c:v>-86024.089226437296</c:v>
                </c:pt>
                <c:pt idx="10783">
                  <c:v>119461.732975191</c:v>
                </c:pt>
                <c:pt idx="10784">
                  <c:v>-139978.86896718101</c:v>
                </c:pt>
                <c:pt idx="10785">
                  <c:v>-41671.860806123303</c:v>
                </c:pt>
                <c:pt idx="10786">
                  <c:v>27175.359796596498</c:v>
                </c:pt>
                <c:pt idx="10787">
                  <c:v>-115009.332541583</c:v>
                </c:pt>
                <c:pt idx="10788">
                  <c:v>-117868.26214254</c:v>
                </c:pt>
                <c:pt idx="10789">
                  <c:v>-85730.048509269502</c:v>
                </c:pt>
                <c:pt idx="10790">
                  <c:v>-105457.24260905699</c:v>
                </c:pt>
                <c:pt idx="10791">
                  <c:v>-57450.321804370797</c:v>
                </c:pt>
                <c:pt idx="10792">
                  <c:v>-123221.23121388799</c:v>
                </c:pt>
                <c:pt idx="10793">
                  <c:v>-120597.14960537601</c:v>
                </c:pt>
                <c:pt idx="10794">
                  <c:v>12333.380322524599</c:v>
                </c:pt>
                <c:pt idx="10795">
                  <c:v>-98597.1695262719</c:v>
                </c:pt>
                <c:pt idx="10796">
                  <c:v>-118695.08210096401</c:v>
                </c:pt>
                <c:pt idx="10797">
                  <c:v>-25647.8808026349</c:v>
                </c:pt>
                <c:pt idx="10798">
                  <c:v>-13243.6575881969</c:v>
                </c:pt>
                <c:pt idx="10799">
                  <c:v>-92058.3187102722</c:v>
                </c:pt>
                <c:pt idx="10800">
                  <c:v>-216756.55821381099</c:v>
                </c:pt>
                <c:pt idx="10801">
                  <c:v>-84485.935493117402</c:v>
                </c:pt>
                <c:pt idx="10802">
                  <c:v>-138682.35302386701</c:v>
                </c:pt>
                <c:pt idx="10803">
                  <c:v>-70338.792300089699</c:v>
                </c:pt>
                <c:pt idx="10804">
                  <c:v>149191.30505293701</c:v>
                </c:pt>
                <c:pt idx="10805">
                  <c:v>-65559.356161609496</c:v>
                </c:pt>
                <c:pt idx="10806">
                  <c:v>139609.134304876</c:v>
                </c:pt>
                <c:pt idx="10807">
                  <c:v>-48017.597407325797</c:v>
                </c:pt>
                <c:pt idx="10808">
                  <c:v>-50663.032221116897</c:v>
                </c:pt>
                <c:pt idx="10809">
                  <c:v>-107894.02716742099</c:v>
                </c:pt>
                <c:pt idx="10810">
                  <c:v>-101686.09513481001</c:v>
                </c:pt>
                <c:pt idx="10811">
                  <c:v>-137119.93936622399</c:v>
                </c:pt>
                <c:pt idx="10812">
                  <c:v>-91533.305626050002</c:v>
                </c:pt>
                <c:pt idx="10813">
                  <c:v>-138143.76034452501</c:v>
                </c:pt>
                <c:pt idx="10814">
                  <c:v>-125408.619278339</c:v>
                </c:pt>
                <c:pt idx="10815">
                  <c:v>-130316.159742244</c:v>
                </c:pt>
                <c:pt idx="10816">
                  <c:v>-83212.710567777904</c:v>
                </c:pt>
                <c:pt idx="10817">
                  <c:v>-82118.055082330597</c:v>
                </c:pt>
                <c:pt idx="10818">
                  <c:v>-108528.698090832</c:v>
                </c:pt>
                <c:pt idx="10819">
                  <c:v>-130768.385600372</c:v>
                </c:pt>
                <c:pt idx="10820">
                  <c:v>-114439.68268723199</c:v>
                </c:pt>
                <c:pt idx="10821">
                  <c:v>-112007.74266060699</c:v>
                </c:pt>
                <c:pt idx="10822">
                  <c:v>18046.3875395742</c:v>
                </c:pt>
                <c:pt idx="10823">
                  <c:v>-71327.680477990507</c:v>
                </c:pt>
                <c:pt idx="10824">
                  <c:v>-130802.342041298</c:v>
                </c:pt>
                <c:pt idx="10825">
                  <c:v>-70781.314188488803</c:v>
                </c:pt>
                <c:pt idx="10826">
                  <c:v>-99606.4345499786</c:v>
                </c:pt>
                <c:pt idx="10827">
                  <c:v>-34996.174327879802</c:v>
                </c:pt>
                <c:pt idx="10828">
                  <c:v>-136260.13187322201</c:v>
                </c:pt>
                <c:pt idx="10829">
                  <c:v>-42660.745257461102</c:v>
                </c:pt>
                <c:pt idx="10830">
                  <c:v>17427.243340385699</c:v>
                </c:pt>
                <c:pt idx="10831">
                  <c:v>-106850.805702788</c:v>
                </c:pt>
                <c:pt idx="10832">
                  <c:v>-264495.63231178402</c:v>
                </c:pt>
                <c:pt idx="10833">
                  <c:v>-29927.540140689202</c:v>
                </c:pt>
                <c:pt idx="10834">
                  <c:v>-61288.428160373704</c:v>
                </c:pt>
                <c:pt idx="10835">
                  <c:v>-68473.602861897903</c:v>
                </c:pt>
                <c:pt idx="10836">
                  <c:v>87.340014564898496</c:v>
                </c:pt>
                <c:pt idx="10837">
                  <c:v>-45542.965876393202</c:v>
                </c:pt>
                <c:pt idx="10838">
                  <c:v>41739.792320789798</c:v>
                </c:pt>
                <c:pt idx="10839">
                  <c:v>-172889.56181901801</c:v>
                </c:pt>
                <c:pt idx="10840">
                  <c:v>-68787.051518523906</c:v>
                </c:pt>
                <c:pt idx="10841">
                  <c:v>-47508.116637170802</c:v>
                </c:pt>
                <c:pt idx="10842">
                  <c:v>-5767.3521492906502</c:v>
                </c:pt>
                <c:pt idx="10843">
                  <c:v>-55238.677542160302</c:v>
                </c:pt>
                <c:pt idx="10844">
                  <c:v>-123366.79821295</c:v>
                </c:pt>
                <c:pt idx="10845">
                  <c:v>-107488.383345243</c:v>
                </c:pt>
                <c:pt idx="10846">
                  <c:v>-25741.043011253401</c:v>
                </c:pt>
                <c:pt idx="10847">
                  <c:v>-94027.345096440797</c:v>
                </c:pt>
                <c:pt idx="10848">
                  <c:v>-104211.191780209</c:v>
                </c:pt>
                <c:pt idx="10849">
                  <c:v>-35478.484728105897</c:v>
                </c:pt>
                <c:pt idx="10850">
                  <c:v>-136727.87513916599</c:v>
                </c:pt>
                <c:pt idx="10851">
                  <c:v>-174984.75471791599</c:v>
                </c:pt>
                <c:pt idx="10852">
                  <c:v>-22215.418268810201</c:v>
                </c:pt>
                <c:pt idx="10853">
                  <c:v>-89353.683718632994</c:v>
                </c:pt>
                <c:pt idx="10854">
                  <c:v>32809.762622902701</c:v>
                </c:pt>
                <c:pt idx="10855">
                  <c:v>-113514.846672044</c:v>
                </c:pt>
                <c:pt idx="10856">
                  <c:v>-133246.892756696</c:v>
                </c:pt>
                <c:pt idx="10857">
                  <c:v>-176464.677179736</c:v>
                </c:pt>
                <c:pt idx="10858">
                  <c:v>-88915.0449087507</c:v>
                </c:pt>
                <c:pt idx="10859">
                  <c:v>-96135.156137237398</c:v>
                </c:pt>
                <c:pt idx="10860">
                  <c:v>157321.68143576701</c:v>
                </c:pt>
                <c:pt idx="10861">
                  <c:v>-193642.522162926</c:v>
                </c:pt>
                <c:pt idx="10862">
                  <c:v>-168846.68828610401</c:v>
                </c:pt>
                <c:pt idx="10863">
                  <c:v>32476.898573692801</c:v>
                </c:pt>
                <c:pt idx="10864">
                  <c:v>-238958.391297656</c:v>
                </c:pt>
                <c:pt idx="10865">
                  <c:v>-129210.816474468</c:v>
                </c:pt>
                <c:pt idx="10866">
                  <c:v>59986.091325847003</c:v>
                </c:pt>
                <c:pt idx="10867">
                  <c:v>-14450.8906748467</c:v>
                </c:pt>
                <c:pt idx="10868">
                  <c:v>-58929.279086405397</c:v>
                </c:pt>
                <c:pt idx="10869">
                  <c:v>-214418.76607168501</c:v>
                </c:pt>
                <c:pt idx="10870">
                  <c:v>-147800.656131375</c:v>
                </c:pt>
                <c:pt idx="10871">
                  <c:v>-138179.66950439801</c:v>
                </c:pt>
                <c:pt idx="10872">
                  <c:v>-113377.04583001501</c:v>
                </c:pt>
                <c:pt idx="10873">
                  <c:v>8860.1594388843296</c:v>
                </c:pt>
                <c:pt idx="10874">
                  <c:v>78433.2744292977</c:v>
                </c:pt>
                <c:pt idx="10875">
                  <c:v>16506.292266995901</c:v>
                </c:pt>
                <c:pt idx="10876">
                  <c:v>-75599.573659011206</c:v>
                </c:pt>
                <c:pt idx="10877">
                  <c:v>-56639.030433451502</c:v>
                </c:pt>
                <c:pt idx="10878">
                  <c:v>-121055.203807842</c:v>
                </c:pt>
                <c:pt idx="10879">
                  <c:v>-154665.58119902501</c:v>
                </c:pt>
                <c:pt idx="10880">
                  <c:v>-37817.256956268298</c:v>
                </c:pt>
                <c:pt idx="10881">
                  <c:v>-190817.549002896</c:v>
                </c:pt>
                <c:pt idx="10882">
                  <c:v>-79805.484317749404</c:v>
                </c:pt>
                <c:pt idx="10883">
                  <c:v>-87917.429120594403</c:v>
                </c:pt>
                <c:pt idx="10884">
                  <c:v>-58103.4280343297</c:v>
                </c:pt>
                <c:pt idx="10885">
                  <c:v>-33168.824409130902</c:v>
                </c:pt>
                <c:pt idx="10886">
                  <c:v>-106671.26735654801</c:v>
                </c:pt>
                <c:pt idx="10887">
                  <c:v>-25715.812317301501</c:v>
                </c:pt>
                <c:pt idx="10888">
                  <c:v>-98456.454512074197</c:v>
                </c:pt>
                <c:pt idx="10889">
                  <c:v>-52021.655061322701</c:v>
                </c:pt>
                <c:pt idx="10890">
                  <c:v>-188799.033861734</c:v>
                </c:pt>
                <c:pt idx="10891">
                  <c:v>-109700.03133401601</c:v>
                </c:pt>
                <c:pt idx="10892">
                  <c:v>-152117.19353565</c:v>
                </c:pt>
                <c:pt idx="10893">
                  <c:v>-171513.46139892301</c:v>
                </c:pt>
                <c:pt idx="10894">
                  <c:v>-36114.124557864998</c:v>
                </c:pt>
                <c:pt idx="10895">
                  <c:v>-63470.960513396902</c:v>
                </c:pt>
                <c:pt idx="10896">
                  <c:v>-100218.78336176299</c:v>
                </c:pt>
                <c:pt idx="10897">
                  <c:v>-47798.278002384701</c:v>
                </c:pt>
                <c:pt idx="10898">
                  <c:v>-27218.060617311199</c:v>
                </c:pt>
                <c:pt idx="10899">
                  <c:v>-23224.679565954</c:v>
                </c:pt>
                <c:pt idx="10900">
                  <c:v>-155707.841210435</c:v>
                </c:pt>
                <c:pt idx="10901">
                  <c:v>-51794.569499347999</c:v>
                </c:pt>
                <c:pt idx="10902">
                  <c:v>-133541.91728646299</c:v>
                </c:pt>
                <c:pt idx="10903">
                  <c:v>20554.986691121499</c:v>
                </c:pt>
                <c:pt idx="10904">
                  <c:v>-129903.71866938</c:v>
                </c:pt>
                <c:pt idx="10905">
                  <c:v>-78044.124374408697</c:v>
                </c:pt>
                <c:pt idx="10906">
                  <c:v>-198201.65881042901</c:v>
                </c:pt>
                <c:pt idx="10907">
                  <c:v>-107718.379352823</c:v>
                </c:pt>
                <c:pt idx="10908">
                  <c:v>-126973.93965502401</c:v>
                </c:pt>
                <c:pt idx="10909">
                  <c:v>-83623.213827946398</c:v>
                </c:pt>
                <c:pt idx="10910">
                  <c:v>-251334.48548386601</c:v>
                </c:pt>
                <c:pt idx="10911">
                  <c:v>36044.255230502902</c:v>
                </c:pt>
                <c:pt idx="10912">
                  <c:v>-183939.04434012601</c:v>
                </c:pt>
                <c:pt idx="10913">
                  <c:v>-145141.63426933801</c:v>
                </c:pt>
                <c:pt idx="10914">
                  <c:v>-124090.75012974501</c:v>
                </c:pt>
                <c:pt idx="10915">
                  <c:v>7352.0883843809097</c:v>
                </c:pt>
                <c:pt idx="10916">
                  <c:v>-165569.489267945</c:v>
                </c:pt>
                <c:pt idx="10917">
                  <c:v>-241079.78938669901</c:v>
                </c:pt>
                <c:pt idx="10918">
                  <c:v>-124865.167161006</c:v>
                </c:pt>
                <c:pt idx="10919">
                  <c:v>-139108.388598102</c:v>
                </c:pt>
                <c:pt idx="10920">
                  <c:v>-109101.262117352</c:v>
                </c:pt>
                <c:pt idx="10921">
                  <c:v>41349.673359553097</c:v>
                </c:pt>
                <c:pt idx="10922">
                  <c:v>-36417.872971324803</c:v>
                </c:pt>
                <c:pt idx="10923">
                  <c:v>1873.92857750128</c:v>
                </c:pt>
                <c:pt idx="10924">
                  <c:v>-7094.92060941005</c:v>
                </c:pt>
                <c:pt idx="10925">
                  <c:v>3193.7330932338</c:v>
                </c:pt>
                <c:pt idx="10926">
                  <c:v>11188.255996047599</c:v>
                </c:pt>
                <c:pt idx="10927">
                  <c:v>-104668.269623202</c:v>
                </c:pt>
                <c:pt idx="10928">
                  <c:v>-169504.65022749</c:v>
                </c:pt>
                <c:pt idx="10929">
                  <c:v>-129785.31831368399</c:v>
                </c:pt>
                <c:pt idx="10930">
                  <c:v>-122523.484487237</c:v>
                </c:pt>
                <c:pt idx="10931">
                  <c:v>-73830.455011762606</c:v>
                </c:pt>
                <c:pt idx="10932">
                  <c:v>-179945.65956220601</c:v>
                </c:pt>
                <c:pt idx="10933">
                  <c:v>-43026.600567812297</c:v>
                </c:pt>
                <c:pt idx="10934">
                  <c:v>-46441.596701437302</c:v>
                </c:pt>
                <c:pt idx="10935">
                  <c:v>4005.0246970632502</c:v>
                </c:pt>
                <c:pt idx="10936">
                  <c:v>-125300.89179871901</c:v>
                </c:pt>
                <c:pt idx="10937">
                  <c:v>-74398.167053418001</c:v>
                </c:pt>
                <c:pt idx="10938">
                  <c:v>-139900.26830300101</c:v>
                </c:pt>
                <c:pt idx="10939">
                  <c:v>-134163.97006797601</c:v>
                </c:pt>
                <c:pt idx="10940">
                  <c:v>-16370.4292376627</c:v>
                </c:pt>
                <c:pt idx="10941">
                  <c:v>-133042.12557978599</c:v>
                </c:pt>
                <c:pt idx="10942">
                  <c:v>-162089.475791823</c:v>
                </c:pt>
                <c:pt idx="10943">
                  <c:v>-61762.007223781402</c:v>
                </c:pt>
                <c:pt idx="10944">
                  <c:v>-120006.146545746</c:v>
                </c:pt>
                <c:pt idx="10945">
                  <c:v>-73208.402230249398</c:v>
                </c:pt>
                <c:pt idx="10946">
                  <c:v>-140295.23924910199</c:v>
                </c:pt>
                <c:pt idx="10947">
                  <c:v>-114658.99836560999</c:v>
                </c:pt>
                <c:pt idx="10948">
                  <c:v>-122092.60438126299</c:v>
                </c:pt>
                <c:pt idx="10949">
                  <c:v>1830.25850107362</c:v>
                </c:pt>
                <c:pt idx="10950">
                  <c:v>-155143.04334094899</c:v>
                </c:pt>
                <c:pt idx="10951">
                  <c:v>-241338.90475659299</c:v>
                </c:pt>
                <c:pt idx="10952">
                  <c:v>-74232.215755423997</c:v>
                </c:pt>
                <c:pt idx="10953">
                  <c:v>-64128.922454783198</c:v>
                </c:pt>
                <c:pt idx="10954">
                  <c:v>-150875.994691667</c:v>
                </c:pt>
                <c:pt idx="10955">
                  <c:v>-65893.189117167203</c:v>
                </c:pt>
                <c:pt idx="10956">
                  <c:v>-143760.68931750499</c:v>
                </c:pt>
                <c:pt idx="10957">
                  <c:v>-131282.710902266</c:v>
                </c:pt>
                <c:pt idx="10958">
                  <c:v>-286213.23581552302</c:v>
                </c:pt>
                <c:pt idx="10959">
                  <c:v>-118760.09571689799</c:v>
                </c:pt>
                <c:pt idx="10960">
                  <c:v>-132519.06521450999</c:v>
                </c:pt>
                <c:pt idx="10961">
                  <c:v>-182621.18264465799</c:v>
                </c:pt>
                <c:pt idx="10962">
                  <c:v>-91462.463665777293</c:v>
                </c:pt>
                <c:pt idx="10963">
                  <c:v>-138613.456329415</c:v>
                </c:pt>
                <c:pt idx="10964">
                  <c:v>-183465.45782359201</c:v>
                </c:pt>
                <c:pt idx="10965">
                  <c:v>-77325.024442478796</c:v>
                </c:pt>
                <c:pt idx="10966">
                  <c:v>-197963.90409893999</c:v>
                </c:pt>
                <c:pt idx="10967">
                  <c:v>-186585.440607139</c:v>
                </c:pt>
                <c:pt idx="10968">
                  <c:v>-210738.84485664201</c:v>
                </c:pt>
                <c:pt idx="10969">
                  <c:v>-225742.88137050299</c:v>
                </c:pt>
                <c:pt idx="10970">
                  <c:v>-169590.048142357</c:v>
                </c:pt>
                <c:pt idx="10971">
                  <c:v>-246250.32084588899</c:v>
                </c:pt>
                <c:pt idx="10972">
                  <c:v>-226760.874004465</c:v>
                </c:pt>
                <c:pt idx="10973">
                  <c:v>-107648.506298899</c:v>
                </c:pt>
                <c:pt idx="10974">
                  <c:v>-26530.014133826899</c:v>
                </c:pt>
                <c:pt idx="10975">
                  <c:v>-192329.504999197</c:v>
                </c:pt>
                <c:pt idx="10976">
                  <c:v>-132109.53086068999</c:v>
                </c:pt>
                <c:pt idx="10977">
                  <c:v>-124831.20326695401</c:v>
                </c:pt>
                <c:pt idx="10978">
                  <c:v>-196685.827188736</c:v>
                </c:pt>
                <c:pt idx="10979">
                  <c:v>-269288.67785788799</c:v>
                </c:pt>
                <c:pt idx="10980">
                  <c:v>-167304.65147426701</c:v>
                </c:pt>
                <c:pt idx="10981">
                  <c:v>-221014.87179971099</c:v>
                </c:pt>
                <c:pt idx="10982">
                  <c:v>-169240.69032585801</c:v>
                </c:pt>
                <c:pt idx="10983">
                  <c:v>-130473.36107060499</c:v>
                </c:pt>
                <c:pt idx="10984">
                  <c:v>-39416.548680131797</c:v>
                </c:pt>
                <c:pt idx="10985">
                  <c:v>-180535.69371548801</c:v>
                </c:pt>
                <c:pt idx="10986">
                  <c:v>-80389.690126693997</c:v>
                </c:pt>
                <c:pt idx="10987">
                  <c:v>-162881.35549672099</c:v>
                </c:pt>
                <c:pt idx="10988">
                  <c:v>-32173.150160232999</c:v>
                </c:pt>
                <c:pt idx="10989">
                  <c:v>-148161.65573029901</c:v>
                </c:pt>
                <c:pt idx="10990">
                  <c:v>-127279.637060868</c:v>
                </c:pt>
                <c:pt idx="10991">
                  <c:v>-139544.11323581601</c:v>
                </c:pt>
                <c:pt idx="10992">
                  <c:v>-126027.76534080799</c:v>
                </c:pt>
                <c:pt idx="10993">
                  <c:v>-78082.940253325098</c:v>
                </c:pt>
                <c:pt idx="10994">
                  <c:v>-113806.949576516</c:v>
                </c:pt>
                <c:pt idx="10995">
                  <c:v>-179364.36047230501</c:v>
                </c:pt>
                <c:pt idx="10996">
                  <c:v>-92806.5305513895</c:v>
                </c:pt>
                <c:pt idx="10997">
                  <c:v>-84780.952569758694</c:v>
                </c:pt>
                <c:pt idx="10998">
                  <c:v>-157530.32423806799</c:v>
                </c:pt>
                <c:pt idx="10999">
                  <c:v>-171331.99269311401</c:v>
                </c:pt>
                <c:pt idx="11000">
                  <c:v>19545.7253939777</c:v>
                </c:pt>
                <c:pt idx="11001">
                  <c:v>-89801.065045022406</c:v>
                </c:pt>
                <c:pt idx="11002">
                  <c:v>-190780.67093667499</c:v>
                </c:pt>
                <c:pt idx="11003">
                  <c:v>-100555.530489489</c:v>
                </c:pt>
                <c:pt idx="11004">
                  <c:v>-22359.043728614</c:v>
                </c:pt>
                <c:pt idx="11005">
                  <c:v>-189377.41132633999</c:v>
                </c:pt>
                <c:pt idx="11006">
                  <c:v>-122821.408282922</c:v>
                </c:pt>
                <c:pt idx="11007">
                  <c:v>-109409.866242239</c:v>
                </c:pt>
                <c:pt idx="11008">
                  <c:v>-100280.89025865401</c:v>
                </c:pt>
                <c:pt idx="11009">
                  <c:v>-125393.086964271</c:v>
                </c:pt>
                <c:pt idx="11010">
                  <c:v>-256633.09145597799</c:v>
                </c:pt>
                <c:pt idx="11011">
                  <c:v>-102642.957231354</c:v>
                </c:pt>
                <c:pt idx="11012">
                  <c:v>-233642.30029252899</c:v>
                </c:pt>
                <c:pt idx="11013">
                  <c:v>-214859.350147388</c:v>
                </c:pt>
                <c:pt idx="11014">
                  <c:v>-223205.16658320499</c:v>
                </c:pt>
                <c:pt idx="11015">
                  <c:v>-110156.140270661</c:v>
                </c:pt>
                <c:pt idx="11016">
                  <c:v>-35543.505797166399</c:v>
                </c:pt>
                <c:pt idx="11017">
                  <c:v>-149174.80383252201</c:v>
                </c:pt>
                <c:pt idx="11018">
                  <c:v>-47194.660527419001</c:v>
                </c:pt>
                <c:pt idx="11019">
                  <c:v>-179879.669586798</c:v>
                </c:pt>
                <c:pt idx="11020">
                  <c:v>-140590.24887261799</c:v>
                </c:pt>
                <c:pt idx="11021">
                  <c:v>-106121.025441655</c:v>
                </c:pt>
                <c:pt idx="11022">
                  <c:v>-159324.67916911299</c:v>
                </c:pt>
                <c:pt idx="11023">
                  <c:v>-198385.080235186</c:v>
                </c:pt>
                <c:pt idx="11024">
                  <c:v>-151338.893425872</c:v>
                </c:pt>
                <c:pt idx="11025">
                  <c:v>-155983.442894493</c:v>
                </c:pt>
                <c:pt idx="11026">
                  <c:v>-183457.70657281001</c:v>
                </c:pt>
                <c:pt idx="11027">
                  <c:v>-153367.12744301499</c:v>
                </c:pt>
                <c:pt idx="11028">
                  <c:v>-232911.55112504901</c:v>
                </c:pt>
                <c:pt idx="11029">
                  <c:v>-84443.236535684206</c:v>
                </c:pt>
                <c:pt idx="11030">
                  <c:v>-115073.37725116999</c:v>
                </c:pt>
                <c:pt idx="11031">
                  <c:v>-22908.314873877502</c:v>
                </c:pt>
                <c:pt idx="11032">
                  <c:v>-225167.41062493899</c:v>
                </c:pt>
                <c:pt idx="11033">
                  <c:v>-190464.315561005</c:v>
                </c:pt>
                <c:pt idx="11034">
                  <c:v>-75442.364877524305</c:v>
                </c:pt>
                <c:pt idx="11035">
                  <c:v>-177297.310576246</c:v>
                </c:pt>
                <c:pt idx="11036">
                  <c:v>-234793.24178365601</c:v>
                </c:pt>
                <c:pt idx="11037">
                  <c:v>-147037.888335664</c:v>
                </c:pt>
                <c:pt idx="11038">
                  <c:v>-260992.335270813</c:v>
                </c:pt>
                <c:pt idx="11039">
                  <c:v>-89419.673694041194</c:v>
                </c:pt>
                <c:pt idx="11040">
                  <c:v>-148657.556905334</c:v>
                </c:pt>
                <c:pt idx="11041">
                  <c:v>-170691.50087849001</c:v>
                </c:pt>
                <c:pt idx="11042">
                  <c:v>-153476.777829078</c:v>
                </c:pt>
                <c:pt idx="11043">
                  <c:v>-145385.21732516499</c:v>
                </c:pt>
                <c:pt idx="11044">
                  <c:v>-214400.327038574</c:v>
                </c:pt>
                <c:pt idx="11045">
                  <c:v>-206557.194122227</c:v>
                </c:pt>
                <c:pt idx="11046">
                  <c:v>-105265.09357404499</c:v>
                </c:pt>
                <c:pt idx="11047">
                  <c:v>-121169.713631896</c:v>
                </c:pt>
                <c:pt idx="11048">
                  <c:v>-118464.109733909</c:v>
                </c:pt>
                <c:pt idx="11049">
                  <c:v>-292768.58785193699</c:v>
                </c:pt>
                <c:pt idx="11050">
                  <c:v>-115043.296435635</c:v>
                </c:pt>
                <c:pt idx="11051">
                  <c:v>-141736.345832005</c:v>
                </c:pt>
                <c:pt idx="11052">
                  <c:v>-156783.08875642499</c:v>
                </c:pt>
                <c:pt idx="11053">
                  <c:v>-137305.298603676</c:v>
                </c:pt>
                <c:pt idx="11054">
                  <c:v>-141993.50848295199</c:v>
                </c:pt>
                <c:pt idx="11055">
                  <c:v>-101864.65712157601</c:v>
                </c:pt>
                <c:pt idx="11056">
                  <c:v>-295533.36956839502</c:v>
                </c:pt>
                <c:pt idx="11057">
                  <c:v>-84516.023761778197</c:v>
                </c:pt>
                <c:pt idx="11058">
                  <c:v>-100476.92237218301</c:v>
                </c:pt>
                <c:pt idx="11059">
                  <c:v>-11689.0054293842</c:v>
                </c:pt>
                <c:pt idx="11060">
                  <c:v>-317600.315982381</c:v>
                </c:pt>
                <c:pt idx="11061">
                  <c:v>-133175.08934320099</c:v>
                </c:pt>
                <c:pt idx="11062">
                  <c:v>-190921.38595087201</c:v>
                </c:pt>
                <c:pt idx="11063">
                  <c:v>-121023.177726486</c:v>
                </c:pt>
                <c:pt idx="11064">
                  <c:v>-84150.164724864095</c:v>
                </c:pt>
                <c:pt idx="11065">
                  <c:v>-118875.58190042499</c:v>
                </c:pt>
                <c:pt idx="11066">
                  <c:v>-136794.83402092199</c:v>
                </c:pt>
                <c:pt idx="11067">
                  <c:v>-55920.899407869299</c:v>
                </c:pt>
                <c:pt idx="11068">
                  <c:v>-196919.706274834</c:v>
                </c:pt>
                <c:pt idx="11069">
                  <c:v>12183.932108227</c:v>
                </c:pt>
                <c:pt idx="11070">
                  <c:v>-273536.30366146</c:v>
                </c:pt>
                <c:pt idx="11071">
                  <c:v>-45380.9013834789</c:v>
                </c:pt>
                <c:pt idx="11072">
                  <c:v>-202333.82078985099</c:v>
                </c:pt>
                <c:pt idx="11073">
                  <c:v>-215823.96349471499</c:v>
                </c:pt>
                <c:pt idx="11074">
                  <c:v>-278786.40469117899</c:v>
                </c:pt>
                <c:pt idx="11075">
                  <c:v>-238248.03388223299</c:v>
                </c:pt>
                <c:pt idx="11076">
                  <c:v>-140359.29141181501</c:v>
                </c:pt>
                <c:pt idx="11077">
                  <c:v>-189734.53529987301</c:v>
                </c:pt>
                <c:pt idx="11078">
                  <c:v>-118135.136216342</c:v>
                </c:pt>
                <c:pt idx="11079">
                  <c:v>-171130.14714149799</c:v>
                </c:pt>
                <c:pt idx="11080">
                  <c:v>-120437.995558068</c:v>
                </c:pt>
                <c:pt idx="11081">
                  <c:v>-195029.280552846</c:v>
                </c:pt>
                <c:pt idx="11082">
                  <c:v>-5877.0123175815897</c:v>
                </c:pt>
                <c:pt idx="11083">
                  <c:v>-195708.588246386</c:v>
                </c:pt>
                <c:pt idx="11084">
                  <c:v>-117489.784963728</c:v>
                </c:pt>
                <c:pt idx="11085">
                  <c:v>-194217.02400214199</c:v>
                </c:pt>
                <c:pt idx="11086">
                  <c:v>-96462.1918421093</c:v>
                </c:pt>
                <c:pt idx="11087">
                  <c:v>-127070.979352315</c:v>
                </c:pt>
                <c:pt idx="11088">
                  <c:v>-132861.62578032399</c:v>
                </c:pt>
                <c:pt idx="11089">
                  <c:v>-30628.202902790101</c:v>
                </c:pt>
                <c:pt idx="11090">
                  <c:v>-27073.464387878099</c:v>
                </c:pt>
                <c:pt idx="11091">
                  <c:v>-21011.095627766499</c:v>
                </c:pt>
                <c:pt idx="11092">
                  <c:v>7940.1772718422499</c:v>
                </c:pt>
                <c:pt idx="11093">
                  <c:v>-42914.032283016997</c:v>
                </c:pt>
                <c:pt idx="11094">
                  <c:v>29471.431204044198</c:v>
                </c:pt>
                <c:pt idx="11095">
                  <c:v>-131592.28393350099</c:v>
                </c:pt>
                <c:pt idx="11096">
                  <c:v>-100602.11252543901</c:v>
                </c:pt>
                <c:pt idx="11097">
                  <c:v>-112892.793890531</c:v>
                </c:pt>
                <c:pt idx="11098">
                  <c:v>-81754.133858112094</c:v>
                </c:pt>
                <c:pt idx="11099">
                  <c:v>-175219.60271036101</c:v>
                </c:pt>
                <c:pt idx="11100">
                  <c:v>-182965.68102316701</c:v>
                </c:pt>
                <c:pt idx="11101">
                  <c:v>-100521.56659543799</c:v>
                </c:pt>
                <c:pt idx="11102">
                  <c:v>-146147.98512087599</c:v>
                </c:pt>
                <c:pt idx="11103">
                  <c:v>-158499.81192963701</c:v>
                </c:pt>
                <c:pt idx="11104">
                  <c:v>23246.030907952001</c:v>
                </c:pt>
                <c:pt idx="11105">
                  <c:v>-100364.350360825</c:v>
                </c:pt>
                <c:pt idx="11106">
                  <c:v>-111868.00400588301</c:v>
                </c:pt>
                <c:pt idx="11107">
                  <c:v>-108902.32328478</c:v>
                </c:pt>
                <c:pt idx="11108">
                  <c:v>-158110.65442162199</c:v>
                </c:pt>
                <c:pt idx="11109">
                  <c:v>-74894.060775327103</c:v>
                </c:pt>
                <c:pt idx="11110">
                  <c:v>-9348.2925936041902</c:v>
                </c:pt>
                <c:pt idx="11111">
                  <c:v>-7295.8023787018301</c:v>
                </c:pt>
                <c:pt idx="11112">
                  <c:v>-153811.58714410901</c:v>
                </c:pt>
                <c:pt idx="11113">
                  <c:v>-42597.6657276591</c:v>
                </c:pt>
                <c:pt idx="11114">
                  <c:v>-189350.23722984799</c:v>
                </c:pt>
                <c:pt idx="11115">
                  <c:v>-201536.112740615</c:v>
                </c:pt>
                <c:pt idx="11116">
                  <c:v>-28660.139833124998</c:v>
                </c:pt>
                <c:pt idx="11117">
                  <c:v>-57768.626172424199</c:v>
                </c:pt>
                <c:pt idx="11118">
                  <c:v>-127659.075692903</c:v>
                </c:pt>
                <c:pt idx="11119">
                  <c:v>3246.1371849469901</c:v>
                </c:pt>
                <c:pt idx="11120">
                  <c:v>-62930.422568233298</c:v>
                </c:pt>
                <c:pt idx="11121">
                  <c:v>-148359.62565652301</c:v>
                </c:pt>
                <c:pt idx="11122">
                  <c:v>-69193.671700175604</c:v>
                </c:pt>
                <c:pt idx="11123">
                  <c:v>-118852.29088245</c:v>
                </c:pt>
                <c:pt idx="11124">
                  <c:v>-186761.09587486199</c:v>
                </c:pt>
                <c:pt idx="11125">
                  <c:v>-79315.404033926898</c:v>
                </c:pt>
                <c:pt idx="11126">
                  <c:v>61992.97213771</c:v>
                </c:pt>
                <c:pt idx="11127">
                  <c:v>-123667.63618080399</c:v>
                </c:pt>
                <c:pt idx="11128">
                  <c:v>-102120.858319301</c:v>
                </c:pt>
                <c:pt idx="11129">
                  <c:v>-49612.040872887701</c:v>
                </c:pt>
                <c:pt idx="11130">
                  <c:v>-52520.462955400901</c:v>
                </c:pt>
                <c:pt idx="11131">
                  <c:v>-90723.9557943892</c:v>
                </c:pt>
                <c:pt idx="11132">
                  <c:v>-31290.044196130399</c:v>
                </c:pt>
                <c:pt idx="11133">
                  <c:v>97061.929965121002</c:v>
                </c:pt>
                <c:pt idx="11134">
                  <c:v>-15489.2666760999</c:v>
                </c:pt>
                <c:pt idx="11135">
                  <c:v>47248.036087492001</c:v>
                </c:pt>
                <c:pt idx="11136">
                  <c:v>-170239.27502036199</c:v>
                </c:pt>
                <c:pt idx="11137">
                  <c:v>41718.442842073302</c:v>
                </c:pt>
                <c:pt idx="11138">
                  <c:v>-72912.416247260393</c:v>
                </c:pt>
                <c:pt idx="11139">
                  <c:v>-222791.75660399301</c:v>
                </c:pt>
                <c:pt idx="11140">
                  <c:v>5985.7021820636801</c:v>
                </c:pt>
                <c:pt idx="11141">
                  <c:v>-27325.778780523298</c:v>
                </c:pt>
                <c:pt idx="11142">
                  <c:v>-43253.686129786998</c:v>
                </c:pt>
                <c:pt idx="11143">
                  <c:v>-70428.073293472902</c:v>
                </c:pt>
                <c:pt idx="11144">
                  <c:v>-158302.81090976001</c:v>
                </c:pt>
                <c:pt idx="11145">
                  <c:v>-22278.495935330699</c:v>
                </c:pt>
                <c:pt idx="11146">
                  <c:v>-154192.978495091</c:v>
                </c:pt>
                <c:pt idx="11147">
                  <c:v>-77507.469507761896</c:v>
                </c:pt>
                <c:pt idx="11148">
                  <c:v>-90742.394827499593</c:v>
                </c:pt>
                <c:pt idx="11149">
                  <c:v>-5754.7363364943203</c:v>
                </c:pt>
                <c:pt idx="11150">
                  <c:v>-103677.45108573099</c:v>
                </c:pt>
                <c:pt idx="11151">
                  <c:v>-133052.81336211399</c:v>
                </c:pt>
                <c:pt idx="11152">
                  <c:v>42189.107733311903</c:v>
                </c:pt>
                <c:pt idx="11153">
                  <c:v>-46431.892731708103</c:v>
                </c:pt>
                <c:pt idx="11154">
                  <c:v>-128222.90465604101</c:v>
                </c:pt>
                <c:pt idx="11155">
                  <c:v>-258289.65299812</c:v>
                </c:pt>
                <c:pt idx="11156">
                  <c:v>-183173.35491912</c:v>
                </c:pt>
                <c:pt idx="11157">
                  <c:v>-98850.456551827694</c:v>
                </c:pt>
                <c:pt idx="11158">
                  <c:v>-88993.653026057</c:v>
                </c:pt>
                <c:pt idx="11159">
                  <c:v>-133816.550064173</c:v>
                </c:pt>
                <c:pt idx="11160">
                  <c:v>-47366.428990062399</c:v>
                </c:pt>
                <c:pt idx="11161">
                  <c:v>-110629.711880943</c:v>
                </c:pt>
                <c:pt idx="11162">
                  <c:v>-187315.22086827201</c:v>
                </c:pt>
                <c:pt idx="11163">
                  <c:v>-50933.785646872602</c:v>
                </c:pt>
                <c:pt idx="11164">
                  <c:v>-59744.449809278602</c:v>
                </c:pt>
                <c:pt idx="11165">
                  <c:v>-56712.782839330401</c:v>
                </c:pt>
                <c:pt idx="11166">
                  <c:v>-103873.47574613499</c:v>
                </c:pt>
                <c:pt idx="11167">
                  <c:v>18453.974764292201</c:v>
                </c:pt>
                <c:pt idx="11168">
                  <c:v>-82368.427935717496</c:v>
                </c:pt>
                <c:pt idx="11169">
                  <c:v>-90851.083760341004</c:v>
                </c:pt>
                <c:pt idx="11170">
                  <c:v>-187976.08952870101</c:v>
                </c:pt>
                <c:pt idx="11171">
                  <c:v>-78836.011532432705</c:v>
                </c:pt>
                <c:pt idx="11172">
                  <c:v>-3940.9753292727401</c:v>
                </c:pt>
                <c:pt idx="11173">
                  <c:v>-81982.192052997503</c:v>
                </c:pt>
                <c:pt idx="11174">
                  <c:v>-103503.74108383</c:v>
                </c:pt>
                <c:pt idx="11175">
                  <c:v>-169253.30101463001</c:v>
                </c:pt>
                <c:pt idx="11176">
                  <c:v>-140011.87140801101</c:v>
                </c:pt>
                <c:pt idx="11177">
                  <c:v>-231700.44800285299</c:v>
                </c:pt>
                <c:pt idx="11178">
                  <c:v>-125816.200913212</c:v>
                </c:pt>
                <c:pt idx="11179">
                  <c:v>-21910.6990857212</c:v>
                </c:pt>
                <c:pt idx="11180">
                  <c:v>-171935.60644151599</c:v>
                </c:pt>
                <c:pt idx="11181">
                  <c:v>-98593.286447755105</c:v>
                </c:pt>
                <c:pt idx="11182">
                  <c:v>-92448.437671509004</c:v>
                </c:pt>
                <c:pt idx="11183">
                  <c:v>-103328.08581610701</c:v>
                </c:pt>
                <c:pt idx="11184">
                  <c:v>-163062.83910878201</c:v>
                </c:pt>
                <c:pt idx="11185">
                  <c:v>-76079.942519978897</c:v>
                </c:pt>
                <c:pt idx="11186">
                  <c:v>-120774.742685795</c:v>
                </c:pt>
                <c:pt idx="11187">
                  <c:v>-142552.49291435201</c:v>
                </c:pt>
                <c:pt idx="11188">
                  <c:v>-180626.91997469301</c:v>
                </c:pt>
                <c:pt idx="11189">
                  <c:v>-191119.355877097</c:v>
                </c:pt>
                <c:pt idx="11190">
                  <c:v>-81232.034946058993</c:v>
                </c:pt>
                <c:pt idx="11191">
                  <c:v>-159102.456771692</c:v>
                </c:pt>
                <c:pt idx="11192">
                  <c:v>-257035.828559113</c:v>
                </c:pt>
                <c:pt idx="11193">
                  <c:v>-304870.019447934</c:v>
                </c:pt>
                <c:pt idx="11194">
                  <c:v>-275718.84719417198</c:v>
                </c:pt>
                <c:pt idx="11195">
                  <c:v>-197569.90205918701</c:v>
                </c:pt>
                <c:pt idx="11196">
                  <c:v>-237671.59423032301</c:v>
                </c:pt>
                <c:pt idx="11197">
                  <c:v>-164175.93362734001</c:v>
                </c:pt>
                <c:pt idx="11198">
                  <c:v>-100980.582251126</c:v>
                </c:pt>
                <c:pt idx="11199">
                  <c:v>-141025.97351033101</c:v>
                </c:pt>
                <c:pt idx="11200">
                  <c:v>-241774.62939430599</c:v>
                </c:pt>
                <c:pt idx="11201">
                  <c:v>-234761.22315542499</c:v>
                </c:pt>
                <c:pt idx="11202">
                  <c:v>-150679.96257813799</c:v>
                </c:pt>
                <c:pt idx="11203">
                  <c:v>-86383.158465791203</c:v>
                </c:pt>
                <c:pt idx="11204">
                  <c:v>-104444.10195995901</c:v>
                </c:pt>
                <c:pt idx="11205">
                  <c:v>-265892.10957768402</c:v>
                </c:pt>
                <c:pt idx="11206">
                  <c:v>-214931.15356088299</c:v>
                </c:pt>
                <c:pt idx="11207">
                  <c:v>-273059.81042588298</c:v>
                </c:pt>
                <c:pt idx="11208">
                  <c:v>-151552.395666164</c:v>
                </c:pt>
                <c:pt idx="11209">
                  <c:v>-176638.37972851199</c:v>
                </c:pt>
                <c:pt idx="11210">
                  <c:v>-175876.58083914799</c:v>
                </c:pt>
                <c:pt idx="11211">
                  <c:v>-167651.10257172299</c:v>
                </c:pt>
                <c:pt idx="11212">
                  <c:v>-127522.236304096</c:v>
                </c:pt>
                <c:pt idx="11213">
                  <c:v>-237175.69305528799</c:v>
                </c:pt>
                <c:pt idx="11214">
                  <c:v>-215482.37183524901</c:v>
                </c:pt>
                <c:pt idx="11215">
                  <c:v>-108394.78032732</c:v>
                </c:pt>
                <c:pt idx="11216">
                  <c:v>-328756.54217050999</c:v>
                </c:pt>
                <c:pt idx="11217">
                  <c:v>-80907.905960230302</c:v>
                </c:pt>
                <c:pt idx="11218">
                  <c:v>-152021.12274470701</c:v>
                </c:pt>
                <c:pt idx="11219">
                  <c:v>-152917.80830393001</c:v>
                </c:pt>
                <c:pt idx="11220">
                  <c:v>-148390.69028465799</c:v>
                </c:pt>
                <c:pt idx="11221">
                  <c:v>-28564.067178900299</c:v>
                </c:pt>
                <c:pt idx="11222">
                  <c:v>-144817.51273663499</c:v>
                </c:pt>
                <c:pt idx="11223">
                  <c:v>-48937.5814376493</c:v>
                </c:pt>
                <c:pt idx="11224">
                  <c:v>38764.411356520701</c:v>
                </c:pt>
                <c:pt idx="11225">
                  <c:v>-192190.727797695</c:v>
                </c:pt>
                <c:pt idx="11226">
                  <c:v>-125269.84207683599</c:v>
                </c:pt>
                <c:pt idx="11227">
                  <c:v>-144379.835379975</c:v>
                </c:pt>
                <c:pt idx="11228">
                  <c:v>16932.3166615429</c:v>
                </c:pt>
                <c:pt idx="11229">
                  <c:v>-86289.025487543506</c:v>
                </c:pt>
                <c:pt idx="11230">
                  <c:v>-156567.64870343701</c:v>
                </c:pt>
                <c:pt idx="11231">
                  <c:v>-116333.015128263</c:v>
                </c:pt>
                <c:pt idx="11232">
                  <c:v>-197883.36562206401</c:v>
                </c:pt>
                <c:pt idx="11233">
                  <c:v>-92814.289255297306</c:v>
                </c:pt>
                <c:pt idx="11234">
                  <c:v>-106426.715394374</c:v>
                </c:pt>
                <c:pt idx="11235">
                  <c:v>-29543.245797227599</c:v>
                </c:pt>
                <c:pt idx="11236">
                  <c:v>-83981.306707826894</c:v>
                </c:pt>
                <c:pt idx="11237">
                  <c:v>-84814.916463810499</c:v>
                </c:pt>
                <c:pt idx="11238">
                  <c:v>-3511.0685549394598</c:v>
                </c:pt>
                <c:pt idx="11239">
                  <c:v>-188937.796156984</c:v>
                </c:pt>
                <c:pt idx="11240">
                  <c:v>-143365.71837140399</c:v>
                </c:pt>
                <c:pt idx="11241">
                  <c:v>-197468.00292390599</c:v>
                </c:pt>
                <c:pt idx="11242">
                  <c:v>-47004.453031665202</c:v>
                </c:pt>
                <c:pt idx="11243">
                  <c:v>-17629.096345127102</c:v>
                </c:pt>
                <c:pt idx="11244">
                  <c:v>38412.139367852498</c:v>
                </c:pt>
                <c:pt idx="11245">
                  <c:v>-223171.21014227899</c:v>
                </c:pt>
                <c:pt idx="11246">
                  <c:v>-65826.230235411305</c:v>
                </c:pt>
                <c:pt idx="11247">
                  <c:v>-76201.249594718407</c:v>
                </c:pt>
                <c:pt idx="11248">
                  <c:v>-63381.6795200138</c:v>
                </c:pt>
                <c:pt idx="11249">
                  <c:v>52258.440866463701</c:v>
                </c:pt>
                <c:pt idx="11250">
                  <c:v>-91543.978502126905</c:v>
                </c:pt>
                <c:pt idx="11251">
                  <c:v>-106946.876493731</c:v>
                </c:pt>
                <c:pt idx="11252">
                  <c:v>-36113.1556515173</c:v>
                </c:pt>
                <c:pt idx="11253">
                  <c:v>-109953.310906446</c:v>
                </c:pt>
                <c:pt idx="11254">
                  <c:v>-144045.02606494399</c:v>
                </c:pt>
                <c:pt idx="11255">
                  <c:v>-136141.731517526</c:v>
                </c:pt>
                <c:pt idx="11256">
                  <c:v>-56765.185766492701</c:v>
                </c:pt>
                <c:pt idx="11257">
                  <c:v>-85321.490514922305</c:v>
                </c:pt>
                <c:pt idx="11258">
                  <c:v>-213069.83974808201</c:v>
                </c:pt>
                <c:pt idx="11259">
                  <c:v>-51382.132153046899</c:v>
                </c:pt>
                <c:pt idx="11260">
                  <c:v>-233725.76039469999</c:v>
                </c:pt>
                <c:pt idx="11261">
                  <c:v>-149117.54892049599</c:v>
                </c:pt>
                <c:pt idx="11262">
                  <c:v>-161142.332571259</c:v>
                </c:pt>
                <c:pt idx="11263">
                  <c:v>43229.426205464297</c:v>
                </c:pt>
                <c:pt idx="11264">
                  <c:v>-18951.811888741198</c:v>
                </c:pt>
                <c:pt idx="11265">
                  <c:v>-88620.027832109394</c:v>
                </c:pt>
                <c:pt idx="11266">
                  <c:v>-112864.65088769099</c:v>
                </c:pt>
                <c:pt idx="11267">
                  <c:v>-200036.78233933699</c:v>
                </c:pt>
                <c:pt idx="11268">
                  <c:v>-157430.377821734</c:v>
                </c:pt>
                <c:pt idx="11269">
                  <c:v>-108620.89325638401</c:v>
                </c:pt>
                <c:pt idx="11270">
                  <c:v>-166488.50439192099</c:v>
                </c:pt>
                <c:pt idx="11271">
                  <c:v>-5759.5887871792302</c:v>
                </c:pt>
                <c:pt idx="11272">
                  <c:v>-79013.597159725497</c:v>
                </c:pt>
                <c:pt idx="11273">
                  <c:v>-169016.51520948901</c:v>
                </c:pt>
                <c:pt idx="11274">
                  <c:v>-62036.640001491003</c:v>
                </c:pt>
                <c:pt idx="11275">
                  <c:v>-112305.673909417</c:v>
                </c:pt>
                <c:pt idx="11276">
                  <c:v>-94274.811230784399</c:v>
                </c:pt>
                <c:pt idx="11277">
                  <c:v>-50684.381699833502</c:v>
                </c:pt>
                <c:pt idx="11278">
                  <c:v>-151534.92553940101</c:v>
                </c:pt>
                <c:pt idx="11279">
                  <c:v>-27531.513000499999</c:v>
                </c:pt>
                <c:pt idx="11280">
                  <c:v>-97888.749923544499</c:v>
                </c:pt>
                <c:pt idx="11281">
                  <c:v>-172321.842324236</c:v>
                </c:pt>
                <c:pt idx="11282">
                  <c:v>-162696.01116552</c:v>
                </c:pt>
                <c:pt idx="11283">
                  <c:v>-160307.746455802</c:v>
                </c:pt>
                <c:pt idx="11284">
                  <c:v>-79435.742202318594</c:v>
                </c:pt>
                <c:pt idx="11285">
                  <c:v>-196022.051809264</c:v>
                </c:pt>
                <c:pt idx="11286">
                  <c:v>-165517.09379390799</c:v>
                </c:pt>
                <c:pt idx="11287">
                  <c:v>-126881.744489472</c:v>
                </c:pt>
                <c:pt idx="11288">
                  <c:v>-103059.273929609</c:v>
                </c:pt>
                <c:pt idx="11289">
                  <c:v>-31232.789284103499</c:v>
                </c:pt>
                <c:pt idx="11290">
                  <c:v>-207048.23585927099</c:v>
                </c:pt>
                <c:pt idx="11291">
                  <c:v>-131197.31298739999</c:v>
                </c:pt>
                <c:pt idx="11292">
                  <c:v>-41448.658322665302</c:v>
                </c:pt>
                <c:pt idx="11293">
                  <c:v>-220674.249046593</c:v>
                </c:pt>
                <c:pt idx="11294">
                  <c:v>-21996.097000587601</c:v>
                </c:pt>
                <c:pt idx="11295">
                  <c:v>-111628.30402857299</c:v>
                </c:pt>
                <c:pt idx="11296">
                  <c:v>-154075.54704574199</c:v>
                </c:pt>
                <c:pt idx="11297">
                  <c:v>-17958.077315820199</c:v>
                </c:pt>
                <c:pt idx="11298">
                  <c:v>-101161.089503713</c:v>
                </c:pt>
                <c:pt idx="11299">
                  <c:v>-73569.401829173206</c:v>
                </c:pt>
                <c:pt idx="11300">
                  <c:v>-52091.524388684797</c:v>
                </c:pt>
                <c:pt idx="11301">
                  <c:v>-161980.794312107</c:v>
                </c:pt>
                <c:pt idx="11302">
                  <c:v>-192747.759510148</c:v>
                </c:pt>
                <c:pt idx="11303">
                  <c:v>-100644.811482873</c:v>
                </c:pt>
                <c:pt idx="11304">
                  <c:v>-109749.52008900901</c:v>
                </c:pt>
                <c:pt idx="11305">
                  <c:v>-987.91263361284996</c:v>
                </c:pt>
                <c:pt idx="11306">
                  <c:v>-98446.750542345093</c:v>
                </c:pt>
                <c:pt idx="11307">
                  <c:v>-108902.32328478</c:v>
                </c:pt>
                <c:pt idx="11308">
                  <c:v>-59559.098024952204</c:v>
                </c:pt>
                <c:pt idx="11309">
                  <c:v>-196276.30774116699</c:v>
                </c:pt>
                <c:pt idx="11310">
                  <c:v>-111580.753086275</c:v>
                </c:pt>
                <c:pt idx="11311">
                  <c:v>-32667.1060694466</c:v>
                </c:pt>
                <c:pt idx="11312">
                  <c:v>-181507.10431350101</c:v>
                </c:pt>
                <c:pt idx="11313">
                  <c:v>-115302.404352403</c:v>
                </c:pt>
                <c:pt idx="11314">
                  <c:v>-84231.679561213707</c:v>
                </c:pt>
                <c:pt idx="11315">
                  <c:v>-201769.02292036501</c:v>
                </c:pt>
                <c:pt idx="11316">
                  <c:v>-101657.95213197</c:v>
                </c:pt>
                <c:pt idx="11317">
                  <c:v>-145508.46221259999</c:v>
                </c:pt>
                <c:pt idx="11318">
                  <c:v>-196764.442759169</c:v>
                </c:pt>
                <c:pt idx="11319">
                  <c:v>-198724.734081956</c:v>
                </c:pt>
                <c:pt idx="11320">
                  <c:v>-70184.497690771896</c:v>
                </c:pt>
                <c:pt idx="11321">
                  <c:v>-59079.698070332299</c:v>
                </c:pt>
                <c:pt idx="11322">
                  <c:v>-180396.91651398601</c:v>
                </c:pt>
                <c:pt idx="11323">
                  <c:v>-78103.324552256803</c:v>
                </c:pt>
                <c:pt idx="11324">
                  <c:v>-113741.928507456</c:v>
                </c:pt>
                <c:pt idx="11325">
                  <c:v>-24524.1059548745</c:v>
                </c:pt>
                <c:pt idx="11326">
                  <c:v>-162163.23192426399</c:v>
                </c:pt>
                <c:pt idx="11327">
                  <c:v>-237207.71168351799</c:v>
                </c:pt>
                <c:pt idx="11328">
                  <c:v>-238121.86736950401</c:v>
                </c:pt>
                <c:pt idx="11329">
                  <c:v>-232558.317683159</c:v>
                </c:pt>
                <c:pt idx="11330">
                  <c:v>-79145.577110541897</c:v>
                </c:pt>
                <c:pt idx="11331">
                  <c:v>-87993.123065731605</c:v>
                </c:pt>
                <c:pt idx="11332">
                  <c:v>-95286.982973534396</c:v>
                </c:pt>
                <c:pt idx="11333">
                  <c:v>-210710.70185380301</c:v>
                </c:pt>
                <c:pt idx="11334">
                  <c:v>-140809.564550996</c:v>
                </c:pt>
                <c:pt idx="11335">
                  <c:v>-219253.51930949601</c:v>
                </c:pt>
                <c:pt idx="11336">
                  <c:v>-183909.93243093899</c:v>
                </c:pt>
                <c:pt idx="11337">
                  <c:v>-163658.68670015101</c:v>
                </c:pt>
                <c:pt idx="11338">
                  <c:v>-127762.912640879</c:v>
                </c:pt>
                <c:pt idx="11339">
                  <c:v>-180658.93860292301</c:v>
                </c:pt>
                <c:pt idx="11340">
                  <c:v>-301368.66021965799</c:v>
                </c:pt>
                <c:pt idx="11341">
                  <c:v>-84564.543610423701</c:v>
                </c:pt>
                <c:pt idx="11342">
                  <c:v>21420.624391742898</c:v>
                </c:pt>
                <c:pt idx="11343">
                  <c:v>-173184.57144253299</c:v>
                </c:pt>
                <c:pt idx="11344">
                  <c:v>-254403.026793472</c:v>
                </c:pt>
                <c:pt idx="11345">
                  <c:v>-78813.6894208054</c:v>
                </c:pt>
                <c:pt idx="11346">
                  <c:v>-215487.216366988</c:v>
                </c:pt>
                <c:pt idx="11347">
                  <c:v>-177867.93679007</c:v>
                </c:pt>
                <c:pt idx="11348">
                  <c:v>-184889.10918598401</c:v>
                </c:pt>
                <c:pt idx="11349">
                  <c:v>-225878.75185296201</c:v>
                </c:pt>
                <c:pt idx="11350">
                  <c:v>-292597.79202220502</c:v>
                </c:pt>
                <c:pt idx="11351">
                  <c:v>-302927.19825190899</c:v>
                </c:pt>
                <c:pt idx="11352">
                  <c:v>-241859.058402825</c:v>
                </c:pt>
                <c:pt idx="11353">
                  <c:v>-196987.63406293801</c:v>
                </c:pt>
                <c:pt idx="11354">
                  <c:v>-50377.719114204701</c:v>
                </c:pt>
                <c:pt idx="11355">
                  <c:v>-208930.89542422601</c:v>
                </c:pt>
                <c:pt idx="11356">
                  <c:v>-97978.999823275502</c:v>
                </c:pt>
                <c:pt idx="11357">
                  <c:v>-46348.432629537303</c:v>
                </c:pt>
                <c:pt idx="11358">
                  <c:v>-222279.369114795</c:v>
                </c:pt>
                <c:pt idx="11359">
                  <c:v>-26141.8367118485</c:v>
                </c:pt>
                <c:pt idx="11360">
                  <c:v>-224560.87525124199</c:v>
                </c:pt>
                <c:pt idx="11361">
                  <c:v>-134261.97867161501</c:v>
                </c:pt>
                <c:pt idx="11362">
                  <c:v>-88334.722178322903</c:v>
                </c:pt>
                <c:pt idx="11363">
                  <c:v>-202864.64731216</c:v>
                </c:pt>
                <c:pt idx="11364">
                  <c:v>-147842.378729335</c:v>
                </c:pt>
                <c:pt idx="11365">
                  <c:v>-125410.557091034</c:v>
                </c:pt>
                <c:pt idx="11366">
                  <c:v>-89343.979748903905</c:v>
                </c:pt>
                <c:pt idx="11367">
                  <c:v>-124115.010054067</c:v>
                </c:pt>
                <c:pt idx="11368">
                  <c:v>-58086.930540477602</c:v>
                </c:pt>
                <c:pt idx="11369">
                  <c:v>-32714.657011744399</c:v>
                </c:pt>
                <c:pt idx="11370">
                  <c:v>-45377.990937872702</c:v>
                </c:pt>
                <c:pt idx="11371">
                  <c:v>-97178.385054995902</c:v>
                </c:pt>
                <c:pt idx="11372">
                  <c:v>9588.9633405433706</c:v>
                </c:pt>
                <c:pt idx="11373">
                  <c:v>19261.384919976201</c:v>
                </c:pt>
                <c:pt idx="11374">
                  <c:v>-105967.699738685</c:v>
                </c:pt>
                <c:pt idx="11375">
                  <c:v>-85549.5412566819</c:v>
                </c:pt>
                <c:pt idx="11376">
                  <c:v>66564.738106799399</c:v>
                </c:pt>
                <c:pt idx="11377">
                  <c:v>-59471.7548442646</c:v>
                </c:pt>
                <c:pt idx="11378">
                  <c:v>17868.796322437101</c:v>
                </c:pt>
                <c:pt idx="11379">
                  <c:v>-38356.822268521202</c:v>
                </c:pt>
                <c:pt idx="11380">
                  <c:v>-177566.12991586901</c:v>
                </c:pt>
                <c:pt idx="11381">
                  <c:v>3201.4966882553999</c:v>
                </c:pt>
                <c:pt idx="11382">
                  <c:v>-142244.85769581201</c:v>
                </c:pt>
                <c:pt idx="11383">
                  <c:v>-144296.37527780401</c:v>
                </c:pt>
                <c:pt idx="11384">
                  <c:v>-143825.710386566</c:v>
                </c:pt>
                <c:pt idx="11385">
                  <c:v>-227738.112946815</c:v>
                </c:pt>
                <c:pt idx="11386">
                  <c:v>-96564.090977390602</c:v>
                </c:pt>
                <c:pt idx="11387">
                  <c:v>48659.061854860098</c:v>
                </c:pt>
                <c:pt idx="11388">
                  <c:v>-39709.624217514698</c:v>
                </c:pt>
                <c:pt idx="11389">
                  <c:v>-187333.65990138199</c:v>
                </c:pt>
                <c:pt idx="11390">
                  <c:v>9688.9190732848401</c:v>
                </c:pt>
                <c:pt idx="11391">
                  <c:v>-151808.589410763</c:v>
                </c:pt>
                <c:pt idx="11392">
                  <c:v>-8393.3757628810599</c:v>
                </c:pt>
                <c:pt idx="11393">
                  <c:v>-16787.720432109902</c:v>
                </c:pt>
                <c:pt idx="11394">
                  <c:v>-161930.32174451399</c:v>
                </c:pt>
                <c:pt idx="11395">
                  <c:v>-95058.932231774801</c:v>
                </c:pt>
                <c:pt idx="11396">
                  <c:v>-52092.497021595504</c:v>
                </c:pt>
                <c:pt idx="11397">
                  <c:v>-177227.44497544601</c:v>
                </c:pt>
                <c:pt idx="11398">
                  <c:v>-96426.290135361894</c:v>
                </c:pt>
                <c:pt idx="11399">
                  <c:v>-29570.418030437901</c:v>
                </c:pt>
                <c:pt idx="11400">
                  <c:v>-13172.8146962834</c:v>
                </c:pt>
                <c:pt idx="11401">
                  <c:v>-97669.426792040496</c:v>
                </c:pt>
                <c:pt idx="11402">
                  <c:v>-58249.967666302502</c:v>
                </c:pt>
                <c:pt idx="11403">
                  <c:v>-50182.6596335863</c:v>
                </c:pt>
                <c:pt idx="11404">
                  <c:v>-38888.625150303502</c:v>
                </c:pt>
                <c:pt idx="11405">
                  <c:v>-121592.82758083699</c:v>
                </c:pt>
                <c:pt idx="11406">
                  <c:v>16507.2630366251</c:v>
                </c:pt>
                <c:pt idx="11407">
                  <c:v>-36197.5846600359</c:v>
                </c:pt>
                <c:pt idx="11408">
                  <c:v>-57222.267336048302</c:v>
                </c:pt>
                <c:pt idx="11409">
                  <c:v>-139477.15435406001</c:v>
                </c:pt>
                <c:pt idx="11410">
                  <c:v>-171496.006178412</c:v>
                </c:pt>
                <c:pt idx="11411">
                  <c:v>9352.1747404802609</c:v>
                </c:pt>
                <c:pt idx="11412">
                  <c:v>-82831.326669922506</c:v>
                </c:pt>
                <c:pt idx="11413">
                  <c:v>-130965.386620249</c:v>
                </c:pt>
                <c:pt idx="11414">
                  <c:v>-88065.910291825698</c:v>
                </c:pt>
                <c:pt idx="11415">
                  <c:v>-186077.89764967901</c:v>
                </c:pt>
                <c:pt idx="11416">
                  <c:v>-15765.8428563494</c:v>
                </c:pt>
                <c:pt idx="11417">
                  <c:v>-184604.772438546</c:v>
                </c:pt>
                <c:pt idx="11418">
                  <c:v>-105228.222960949</c:v>
                </c:pt>
                <c:pt idx="11419">
                  <c:v>-135804.98438979901</c:v>
                </c:pt>
                <c:pt idx="11420">
                  <c:v>24616.297393863901</c:v>
                </c:pt>
                <c:pt idx="11421">
                  <c:v>-124143.153056907</c:v>
                </c:pt>
                <c:pt idx="11422">
                  <c:v>-106806.161479534</c:v>
                </c:pt>
                <c:pt idx="11423">
                  <c:v>-163112.32786377499</c:v>
                </c:pt>
                <c:pt idx="11424">
                  <c:v>-190116.89555720199</c:v>
                </c:pt>
                <c:pt idx="11425">
                  <c:v>-63105.101476482901</c:v>
                </c:pt>
                <c:pt idx="11426">
                  <c:v>-188336.120221277</c:v>
                </c:pt>
                <c:pt idx="11427">
                  <c:v>-77055.243649633703</c:v>
                </c:pt>
                <c:pt idx="11428">
                  <c:v>-50492.232664821298</c:v>
                </c:pt>
                <c:pt idx="11429">
                  <c:v>-106675.15043506501</c:v>
                </c:pt>
                <c:pt idx="11430">
                  <c:v>-255686.93204801399</c:v>
                </c:pt>
                <c:pt idx="11431">
                  <c:v>32082.900260502101</c:v>
                </c:pt>
                <c:pt idx="11432">
                  <c:v>-101358.083070464</c:v>
                </c:pt>
                <c:pt idx="11433">
                  <c:v>-207795.486247166</c:v>
                </c:pt>
                <c:pt idx="11434">
                  <c:v>-187698.535125697</c:v>
                </c:pt>
                <c:pt idx="11435">
                  <c:v>-167494.85524345801</c:v>
                </c:pt>
                <c:pt idx="11436">
                  <c:v>-129629.08589166999</c:v>
                </c:pt>
                <c:pt idx="11437">
                  <c:v>-177627.27535953801</c:v>
                </c:pt>
                <c:pt idx="11438">
                  <c:v>-240389.808817082</c:v>
                </c:pt>
                <c:pt idx="11439">
                  <c:v>-86756.776206613096</c:v>
                </c:pt>
                <c:pt idx="11440">
                  <c:v>-212288.632919261</c:v>
                </c:pt>
                <c:pt idx="11441">
                  <c:v>-190194.527315035</c:v>
                </c:pt>
                <c:pt idx="11442">
                  <c:v>-179798.14729732199</c:v>
                </c:pt>
                <c:pt idx="11443">
                  <c:v>-92482.401565560896</c:v>
                </c:pt>
                <c:pt idx="11444">
                  <c:v>-142921.25867030901</c:v>
                </c:pt>
                <c:pt idx="11445">
                  <c:v>-148623.58555815599</c:v>
                </c:pt>
                <c:pt idx="11446">
                  <c:v>-116046.73311500299</c:v>
                </c:pt>
                <c:pt idx="11447">
                  <c:v>-128940.05932215</c:v>
                </c:pt>
                <c:pt idx="11448">
                  <c:v>-85977.507190487304</c:v>
                </c:pt>
                <c:pt idx="11449">
                  <c:v>-188372.99828749799</c:v>
                </c:pt>
                <c:pt idx="11450">
                  <c:v>-221305.03689148801</c:v>
                </c:pt>
                <c:pt idx="11451">
                  <c:v>-168135.347058082</c:v>
                </c:pt>
                <c:pt idx="11452">
                  <c:v>-148113.135881653</c:v>
                </c:pt>
                <c:pt idx="11453">
                  <c:v>-87830.085939906698</c:v>
                </c:pt>
                <c:pt idx="11454">
                  <c:v>-49316.054889898602</c:v>
                </c:pt>
                <c:pt idx="11455">
                  <c:v>-104167.52391642801</c:v>
                </c:pt>
                <c:pt idx="11456">
                  <c:v>-90432.821796264601</c:v>
                </c:pt>
                <c:pt idx="11457">
                  <c:v>-265131.29450092098</c:v>
                </c:pt>
                <c:pt idx="11458">
                  <c:v>-59542.600531100201</c:v>
                </c:pt>
                <c:pt idx="11459">
                  <c:v>-97032.818055933705</c:v>
                </c:pt>
                <c:pt idx="11460">
                  <c:v>-55854.9094324611</c:v>
                </c:pt>
                <c:pt idx="11461">
                  <c:v>-96719.361946181903</c:v>
                </c:pt>
                <c:pt idx="11462">
                  <c:v>-21035.357415370701</c:v>
                </c:pt>
                <c:pt idx="11463">
                  <c:v>-70991.902256611502</c:v>
                </c:pt>
                <c:pt idx="11464">
                  <c:v>-28655.287848260399</c:v>
                </c:pt>
                <c:pt idx="11465">
                  <c:v>76209.984658099696</c:v>
                </c:pt>
                <c:pt idx="11466">
                  <c:v>-150504.307310415</c:v>
                </c:pt>
                <c:pt idx="11467">
                  <c:v>-73179.282867936403</c:v>
                </c:pt>
                <c:pt idx="11468">
                  <c:v>-150677.05585909501</c:v>
                </c:pt>
                <c:pt idx="11469">
                  <c:v>-79554.135104889094</c:v>
                </c:pt>
                <c:pt idx="11470">
                  <c:v>-114811.362615358</c:v>
                </c:pt>
                <c:pt idx="11471">
                  <c:v>-144889.31615013001</c:v>
                </c:pt>
                <c:pt idx="11472">
                  <c:v>-126819.645045707</c:v>
                </c:pt>
                <c:pt idx="11473">
                  <c:v>-5821.6970815317</c:v>
                </c:pt>
                <c:pt idx="11474">
                  <c:v>-90166.916628810606</c:v>
                </c:pt>
                <c:pt idx="11475">
                  <c:v>-186991.08442931701</c:v>
                </c:pt>
                <c:pt idx="11476">
                  <c:v>-239895.84545474299</c:v>
                </c:pt>
                <c:pt idx="11477">
                  <c:v>-97664.574807176003</c:v>
                </c:pt>
                <c:pt idx="11478">
                  <c:v>-163099.717175003</c:v>
                </c:pt>
                <c:pt idx="11479">
                  <c:v>-101383.319354261</c:v>
                </c:pt>
                <c:pt idx="11480">
                  <c:v>-93674.104201424896</c:v>
                </c:pt>
                <c:pt idx="11481">
                  <c:v>-125474.609253747</c:v>
                </c:pt>
                <c:pt idx="11482">
                  <c:v>-188284.69365358801</c:v>
                </c:pt>
                <c:pt idx="11483">
                  <c:v>-105196.196879593</c:v>
                </c:pt>
                <c:pt idx="11484">
                  <c:v>-38434.457752916896</c:v>
                </c:pt>
                <c:pt idx="11485">
                  <c:v>-140994.92378844801</c:v>
                </c:pt>
                <c:pt idx="11486">
                  <c:v>18770.3394563687</c:v>
                </c:pt>
                <c:pt idx="11487">
                  <c:v>-182331.01755288101</c:v>
                </c:pt>
                <c:pt idx="11488">
                  <c:v>-122381.80056669201</c:v>
                </c:pt>
                <c:pt idx="11489">
                  <c:v>-175531.11355429201</c:v>
                </c:pt>
                <c:pt idx="11490">
                  <c:v>-134395.89643512701</c:v>
                </c:pt>
                <c:pt idx="11491">
                  <c:v>-126422.73628691</c:v>
                </c:pt>
                <c:pt idx="11492">
                  <c:v>-93525.630483319401</c:v>
                </c:pt>
                <c:pt idx="11493">
                  <c:v>-84123.959534720096</c:v>
                </c:pt>
                <c:pt idx="11494">
                  <c:v>-267471.03936199402</c:v>
                </c:pt>
                <c:pt idx="11495">
                  <c:v>-93400.440330063095</c:v>
                </c:pt>
                <c:pt idx="11496">
                  <c:v>-124803.060264114</c:v>
                </c:pt>
                <c:pt idx="11497">
                  <c:v>-81331.019909171198</c:v>
                </c:pt>
                <c:pt idx="11498">
                  <c:v>-73819.782135685804</c:v>
                </c:pt>
                <c:pt idx="11499">
                  <c:v>-245251.736151385</c:v>
                </c:pt>
                <c:pt idx="11500">
                  <c:v>-79313.4662212314</c:v>
                </c:pt>
                <c:pt idx="11501">
                  <c:v>-34140.242460269001</c:v>
                </c:pt>
                <c:pt idx="11502">
                  <c:v>-210168.21864281801</c:v>
                </c:pt>
                <c:pt idx="11503">
                  <c:v>-76409.899850145594</c:v>
                </c:pt>
                <c:pt idx="11504">
                  <c:v>-43372.079032357498</c:v>
                </c:pt>
                <c:pt idx="11505">
                  <c:v>-35839.488053592599</c:v>
                </c:pt>
                <c:pt idx="11506">
                  <c:v>-64568.530171013299</c:v>
                </c:pt>
                <c:pt idx="11507">
                  <c:v>-94680.455052962599</c:v>
                </c:pt>
                <c:pt idx="11508">
                  <c:v>4857.07534943875</c:v>
                </c:pt>
                <c:pt idx="11509">
                  <c:v>24491.110967170502</c:v>
                </c:pt>
                <c:pt idx="11510">
                  <c:v>-151200.11622436999</c:v>
                </c:pt>
                <c:pt idx="11511">
                  <c:v>-220659.70054512599</c:v>
                </c:pt>
                <c:pt idx="11512">
                  <c:v>-77339.580397072394</c:v>
                </c:pt>
                <c:pt idx="11513">
                  <c:v>-154395.79295305401</c:v>
                </c:pt>
                <c:pt idx="11514">
                  <c:v>-72042.897331403597</c:v>
                </c:pt>
                <c:pt idx="11515">
                  <c:v>-60003.561452609698</c:v>
                </c:pt>
                <c:pt idx="11516">
                  <c:v>-66910.212844781796</c:v>
                </c:pt>
                <c:pt idx="11517">
                  <c:v>-2448.4316977227099</c:v>
                </c:pt>
                <c:pt idx="11518">
                  <c:v>-92766.7383129995</c:v>
                </c:pt>
                <c:pt idx="11519">
                  <c:v>-88339.574163187499</c:v>
                </c:pt>
                <c:pt idx="11520">
                  <c:v>-84631.502492179599</c:v>
                </c:pt>
                <c:pt idx="11521">
                  <c:v>-9205.6379034295296</c:v>
                </c:pt>
                <c:pt idx="11522">
                  <c:v>-148492.57451368801</c:v>
                </c:pt>
                <c:pt idx="11523">
                  <c:v>-196780.92907333199</c:v>
                </c:pt>
                <c:pt idx="11524">
                  <c:v>-86903.312112023094</c:v>
                </c:pt>
                <c:pt idx="11525">
                  <c:v>-78547.784253351405</c:v>
                </c:pt>
                <c:pt idx="11526">
                  <c:v>-244475.373854303</c:v>
                </c:pt>
                <c:pt idx="11527">
                  <c:v>-172855.59047184</c:v>
                </c:pt>
                <c:pt idx="11528">
                  <c:v>-209837.29985942901</c:v>
                </c:pt>
                <c:pt idx="11529">
                  <c:v>-37261.190423600397</c:v>
                </c:pt>
                <c:pt idx="11530">
                  <c:v>-73799.397836754099</c:v>
                </c:pt>
                <c:pt idx="11531">
                  <c:v>-141340.405979556</c:v>
                </c:pt>
                <c:pt idx="11532">
                  <c:v>-112615.246940652</c:v>
                </c:pt>
                <c:pt idx="11533">
                  <c:v>-145375.51335543601</c:v>
                </c:pt>
                <c:pt idx="11534">
                  <c:v>-24270.818929318699</c:v>
                </c:pt>
                <c:pt idx="11535">
                  <c:v>-67396.410050087594</c:v>
                </c:pt>
                <c:pt idx="11536">
                  <c:v>-3156.8561915638202</c:v>
                </c:pt>
                <c:pt idx="11537">
                  <c:v>-109534.080036022</c:v>
                </c:pt>
                <c:pt idx="11538">
                  <c:v>-27774.125286697599</c:v>
                </c:pt>
                <c:pt idx="11539">
                  <c:v>-209087.142752491</c:v>
                </c:pt>
                <c:pt idx="11540">
                  <c:v>-47903.087583272099</c:v>
                </c:pt>
                <c:pt idx="11541">
                  <c:v>-162763.93895362399</c:v>
                </c:pt>
                <c:pt idx="11542">
                  <c:v>-232689.328727627</c:v>
                </c:pt>
                <c:pt idx="11543">
                  <c:v>-277842.18309591</c:v>
                </c:pt>
                <c:pt idx="11544">
                  <c:v>-194408.196677681</c:v>
                </c:pt>
                <c:pt idx="11545">
                  <c:v>-158094.15320120699</c:v>
                </c:pt>
                <c:pt idx="11546">
                  <c:v>-174475.25904150901</c:v>
                </c:pt>
                <c:pt idx="11547">
                  <c:v>-164570.90457344099</c:v>
                </c:pt>
                <c:pt idx="11548">
                  <c:v>-298642.69438211602</c:v>
                </c:pt>
                <c:pt idx="11549">
                  <c:v>-137437.27855449301</c:v>
                </c:pt>
                <c:pt idx="11550">
                  <c:v>-151260.29276169199</c:v>
                </c:pt>
                <c:pt idx="11551">
                  <c:v>-155117.807057153</c:v>
                </c:pt>
                <c:pt idx="11552">
                  <c:v>-241284.55656360899</c:v>
                </c:pt>
                <c:pt idx="11553">
                  <c:v>-203692.43617693099</c:v>
                </c:pt>
                <c:pt idx="11554">
                  <c:v>-232516.580178948</c:v>
                </c:pt>
                <c:pt idx="11555">
                  <c:v>-44627.8375574971</c:v>
                </c:pt>
                <c:pt idx="11556">
                  <c:v>-111824.32868897601</c:v>
                </c:pt>
                <c:pt idx="11557">
                  <c:v>-307433.92451912398</c:v>
                </c:pt>
                <c:pt idx="11558">
                  <c:v>-211745.19570817999</c:v>
                </c:pt>
                <c:pt idx="11559">
                  <c:v>-259076.67326502799</c:v>
                </c:pt>
                <c:pt idx="11560">
                  <c:v>-167753.97061335199</c:v>
                </c:pt>
                <c:pt idx="11561">
                  <c:v>-204024.338772919</c:v>
                </c:pt>
                <c:pt idx="11562">
                  <c:v>-294923.94238190597</c:v>
                </c:pt>
                <c:pt idx="11563">
                  <c:v>-182960.836491428</c:v>
                </c:pt>
                <c:pt idx="11564">
                  <c:v>-26864.817859013801</c:v>
                </c:pt>
                <c:pt idx="11565">
                  <c:v>-134898.59486084699</c:v>
                </c:pt>
                <c:pt idx="11566">
                  <c:v>-256148.84696962</c:v>
                </c:pt>
                <c:pt idx="11567">
                  <c:v>-44962.6394194026</c:v>
                </c:pt>
                <c:pt idx="11568">
                  <c:v>-143877.15186050601</c:v>
                </c:pt>
                <c:pt idx="11569">
                  <c:v>-165040.60055833199</c:v>
                </c:pt>
                <c:pt idx="11570">
                  <c:v>-190150.851998128</c:v>
                </c:pt>
                <c:pt idx="11571">
                  <c:v>-95218.086279082898</c:v>
                </c:pt>
                <c:pt idx="11572">
                  <c:v>-220465.60624429199</c:v>
                </c:pt>
                <c:pt idx="11573">
                  <c:v>-132012.49116339901</c:v>
                </c:pt>
                <c:pt idx="11574">
                  <c:v>-264373.37123694899</c:v>
                </c:pt>
                <c:pt idx="11575">
                  <c:v>-157553.62270916899</c:v>
                </c:pt>
                <c:pt idx="11576">
                  <c:v>-227155.84495056601</c:v>
                </c:pt>
                <c:pt idx="11577">
                  <c:v>-201827.24673874001</c:v>
                </c:pt>
                <c:pt idx="11578">
                  <c:v>-295451.86218517099</c:v>
                </c:pt>
                <c:pt idx="11579">
                  <c:v>-108917.848145721</c:v>
                </c:pt>
                <c:pt idx="11580">
                  <c:v>-168796.21571851199</c:v>
                </c:pt>
                <c:pt idx="11581">
                  <c:v>-136988.92832175599</c:v>
                </c:pt>
                <c:pt idx="11582">
                  <c:v>-140500.97533235999</c:v>
                </c:pt>
                <c:pt idx="11583">
                  <c:v>-140840.62917912999</c:v>
                </c:pt>
                <c:pt idx="11584">
                  <c:v>-100748.648430849</c:v>
                </c:pt>
                <c:pt idx="11585">
                  <c:v>-320028.36547736399</c:v>
                </c:pt>
                <c:pt idx="11586">
                  <c:v>-167711.26420279301</c:v>
                </c:pt>
                <c:pt idx="11587">
                  <c:v>-279152.26372809301</c:v>
                </c:pt>
                <c:pt idx="11588">
                  <c:v>-226965.64118137499</c:v>
                </c:pt>
                <c:pt idx="11589">
                  <c:v>-200479.30422773599</c:v>
                </c:pt>
                <c:pt idx="11590">
                  <c:v>-278995.06239973201</c:v>
                </c:pt>
                <c:pt idx="11591">
                  <c:v>-192050.98168984501</c:v>
                </c:pt>
                <c:pt idx="11592">
                  <c:v>-89016.944044032003</c:v>
                </c:pt>
                <c:pt idx="11593">
                  <c:v>-254682.51900917201</c:v>
                </c:pt>
                <c:pt idx="11594">
                  <c:v>-69291.687756940199</c:v>
                </c:pt>
                <c:pt idx="11595">
                  <c:v>-99449.218315365899</c:v>
                </c:pt>
                <c:pt idx="11596">
                  <c:v>-200990.722810587</c:v>
                </c:pt>
                <c:pt idx="11597">
                  <c:v>-191338.68646172699</c:v>
                </c:pt>
                <c:pt idx="11598">
                  <c:v>-232610.71315719499</c:v>
                </c:pt>
                <c:pt idx="11599">
                  <c:v>-147842.378729335</c:v>
                </c:pt>
                <c:pt idx="11600">
                  <c:v>-202927.730568525</c:v>
                </c:pt>
                <c:pt idx="11601">
                  <c:v>-204360.10208804699</c:v>
                </c:pt>
                <c:pt idx="11602">
                  <c:v>-52118.698485176603</c:v>
                </c:pt>
                <c:pt idx="11603">
                  <c:v>-123773.41839460201</c:v>
                </c:pt>
                <c:pt idx="11604">
                  <c:v>-101367.794493319</c:v>
                </c:pt>
                <c:pt idx="11605">
                  <c:v>-157274.13049346901</c:v>
                </c:pt>
                <c:pt idx="11606">
                  <c:v>-211359.928731808</c:v>
                </c:pt>
                <c:pt idx="11607">
                  <c:v>-60766.329248320602</c:v>
                </c:pt>
                <c:pt idx="11608">
                  <c:v>-205291.727900795</c:v>
                </c:pt>
                <c:pt idx="11609">
                  <c:v>-163556.78756487</c:v>
                </c:pt>
                <c:pt idx="11610">
                  <c:v>-113496.407638934</c:v>
                </c:pt>
                <c:pt idx="11611">
                  <c:v>-116303.903219076</c:v>
                </c:pt>
                <c:pt idx="11612">
                  <c:v>-170753.615228507</c:v>
                </c:pt>
                <c:pt idx="11613">
                  <c:v>-121459.878723673</c:v>
                </c:pt>
                <c:pt idx="11614">
                  <c:v>-79775.396049088595</c:v>
                </c:pt>
                <c:pt idx="11615">
                  <c:v>-180985.012854573</c:v>
                </c:pt>
                <c:pt idx="11616">
                  <c:v>-215243.64821741299</c:v>
                </c:pt>
                <c:pt idx="11617">
                  <c:v>-117008.447196412</c:v>
                </c:pt>
                <c:pt idx="11618">
                  <c:v>-140433.03263800501</c:v>
                </c:pt>
                <c:pt idx="11619">
                  <c:v>-194678.95382999899</c:v>
                </c:pt>
                <c:pt idx="11620">
                  <c:v>-127789.117831023</c:v>
                </c:pt>
                <c:pt idx="11621">
                  <c:v>-216294.62838595299</c:v>
                </c:pt>
                <c:pt idx="11622">
                  <c:v>-148241.24020707901</c:v>
                </c:pt>
                <c:pt idx="11623">
                  <c:v>-170110.20178858901</c:v>
                </c:pt>
                <c:pt idx="11624">
                  <c:v>-134390.08299704001</c:v>
                </c:pt>
                <c:pt idx="11625">
                  <c:v>-184921.127814215</c:v>
                </c:pt>
                <c:pt idx="11626">
                  <c:v>-288690.77406549902</c:v>
                </c:pt>
                <c:pt idx="11627">
                  <c:v>-101776.34503454099</c:v>
                </c:pt>
                <c:pt idx="11628">
                  <c:v>-118396.181945805</c:v>
                </c:pt>
                <c:pt idx="11629">
                  <c:v>-60232.584827279898</c:v>
                </c:pt>
                <c:pt idx="11630">
                  <c:v>-230464.09369060799</c:v>
                </c:pt>
                <c:pt idx="11631">
                  <c:v>-244061.96387509099</c:v>
                </c:pt>
                <c:pt idx="11632">
                  <c:v>-120754.365839989</c:v>
                </c:pt>
                <c:pt idx="11633">
                  <c:v>-178787.92082039401</c:v>
                </c:pt>
                <c:pt idx="11634">
                  <c:v>30741.7438204961</c:v>
                </c:pt>
                <c:pt idx="11635">
                  <c:v>-218027.85277957999</c:v>
                </c:pt>
                <c:pt idx="11636">
                  <c:v>-83283.552528050699</c:v>
                </c:pt>
                <c:pt idx="11637">
                  <c:v>-181665.28945446099</c:v>
                </c:pt>
                <c:pt idx="11638">
                  <c:v>-171176.729177448</c:v>
                </c:pt>
                <c:pt idx="11639">
                  <c:v>-204260.155671713</c:v>
                </c:pt>
                <c:pt idx="11640">
                  <c:v>-189923.77016271601</c:v>
                </c:pt>
                <c:pt idx="11641">
                  <c:v>-322798.00663181202</c:v>
                </c:pt>
                <c:pt idx="11642">
                  <c:v>-82582.891629231206</c:v>
                </c:pt>
                <c:pt idx="11643">
                  <c:v>-280979.62109996699</c:v>
                </c:pt>
                <c:pt idx="11644">
                  <c:v>-161317.00402638299</c:v>
                </c:pt>
                <c:pt idx="11645">
                  <c:v>-202561.87153161099</c:v>
                </c:pt>
                <c:pt idx="11646">
                  <c:v>-129624.22645368001</c:v>
                </c:pt>
                <c:pt idx="11647">
                  <c:v>-248206.73654328601</c:v>
                </c:pt>
                <c:pt idx="11648">
                  <c:v>-78152.813307250093</c:v>
                </c:pt>
                <c:pt idx="11649">
                  <c:v>-271774.95117124502</c:v>
                </c:pt>
                <c:pt idx="11650">
                  <c:v>-135136.34957233601</c:v>
                </c:pt>
                <c:pt idx="11651">
                  <c:v>-265717.43812256103</c:v>
                </c:pt>
                <c:pt idx="11652">
                  <c:v>-308142.359028103</c:v>
                </c:pt>
                <c:pt idx="11653">
                  <c:v>-129725.156682614</c:v>
                </c:pt>
                <c:pt idx="11654">
                  <c:v>-118101.164869164</c:v>
                </c:pt>
                <c:pt idx="11655">
                  <c:v>-248972.41105803999</c:v>
                </c:pt>
                <c:pt idx="11656">
                  <c:v>-113102.40559918</c:v>
                </c:pt>
                <c:pt idx="11657">
                  <c:v>-141893.562066618</c:v>
                </c:pt>
                <c:pt idx="11658">
                  <c:v>-202361.96379269101</c:v>
                </c:pt>
                <c:pt idx="11659">
                  <c:v>-308074.44614625099</c:v>
                </c:pt>
                <c:pt idx="11660">
                  <c:v>-262193.74932953197</c:v>
                </c:pt>
                <c:pt idx="11661">
                  <c:v>-83881.352838366904</c:v>
                </c:pt>
                <c:pt idx="11662">
                  <c:v>-198664.57245088599</c:v>
                </c:pt>
                <c:pt idx="11663">
                  <c:v>-53456.940753013601</c:v>
                </c:pt>
                <c:pt idx="11664">
                  <c:v>-83863.882711604194</c:v>
                </c:pt>
                <c:pt idx="11665">
                  <c:v>-124772.97199545401</c:v>
                </c:pt>
                <c:pt idx="11666">
                  <c:v>-192055.84112783501</c:v>
                </c:pt>
                <c:pt idx="11667">
                  <c:v>-144277.93624469399</c:v>
                </c:pt>
                <c:pt idx="11668">
                  <c:v>-48814.332823651399</c:v>
                </c:pt>
                <c:pt idx="11669">
                  <c:v>-218667.37568785599</c:v>
                </c:pt>
                <c:pt idx="11670">
                  <c:v>-168822.420908656</c:v>
                </c:pt>
                <c:pt idx="11671">
                  <c:v>-232874.67305882799</c:v>
                </c:pt>
                <c:pt idx="11672">
                  <c:v>-199.91158193803301</c:v>
                </c:pt>
                <c:pt idx="11673">
                  <c:v>-160365.00136782799</c:v>
                </c:pt>
                <c:pt idx="11674">
                  <c:v>-94166.122297943002</c:v>
                </c:pt>
                <c:pt idx="11675">
                  <c:v>-48990.9532711594</c:v>
                </c:pt>
                <c:pt idx="11676">
                  <c:v>-71429.572160145995</c:v>
                </c:pt>
                <c:pt idx="11677">
                  <c:v>-116163.188204878</c:v>
                </c:pt>
                <c:pt idx="11678">
                  <c:v>-112411.44867009</c:v>
                </c:pt>
                <c:pt idx="11679">
                  <c:v>-16727.553211195402</c:v>
                </c:pt>
                <c:pt idx="11680">
                  <c:v>-105057.419678091</c:v>
                </c:pt>
                <c:pt idx="11681">
                  <c:v>-129286.510419606</c:v>
                </c:pt>
                <c:pt idx="11682">
                  <c:v>-145616.18969221899</c:v>
                </c:pt>
                <c:pt idx="11683">
                  <c:v>-194604.22879120999</c:v>
                </c:pt>
                <c:pt idx="11684">
                  <c:v>-165352.111402262</c:v>
                </c:pt>
                <c:pt idx="11685">
                  <c:v>-122099.401631949</c:v>
                </c:pt>
                <c:pt idx="11686">
                  <c:v>-115830.324155668</c:v>
                </c:pt>
                <c:pt idx="11687">
                  <c:v>-169740.467126284</c:v>
                </c:pt>
                <c:pt idx="11688">
                  <c:v>-51857.649029150001</c:v>
                </c:pt>
                <c:pt idx="11689">
                  <c:v>-210589.394779063</c:v>
                </c:pt>
                <c:pt idx="11690">
                  <c:v>-306197.60001938301</c:v>
                </c:pt>
                <c:pt idx="11691">
                  <c:v>-58855.5229539637</c:v>
                </c:pt>
                <c:pt idx="11692">
                  <c:v>52517.548783231898</c:v>
                </c:pt>
                <c:pt idx="11693">
                  <c:v>-170690.53197214199</c:v>
                </c:pt>
                <c:pt idx="11694">
                  <c:v>-142116.75337038701</c:v>
                </c:pt>
                <c:pt idx="11695">
                  <c:v>-132658.81132236001</c:v>
                </c:pt>
                <c:pt idx="11696">
                  <c:v>-63875.635429227397</c:v>
                </c:pt>
                <c:pt idx="11697">
                  <c:v>-213059.16687200501</c:v>
                </c:pt>
                <c:pt idx="11698">
                  <c:v>-136189.282459824</c:v>
                </c:pt>
                <c:pt idx="11699">
                  <c:v>-57382.390289704199</c:v>
                </c:pt>
                <c:pt idx="11700">
                  <c:v>-118451.499045137</c:v>
                </c:pt>
                <c:pt idx="11701">
                  <c:v>-171009.808973106</c:v>
                </c:pt>
                <c:pt idx="11702">
                  <c:v>-113161.605777028</c:v>
                </c:pt>
                <c:pt idx="11703">
                  <c:v>-54161.484730349897</c:v>
                </c:pt>
                <c:pt idx="11704">
                  <c:v>-73350.086150794901</c:v>
                </c:pt>
                <c:pt idx="11705">
                  <c:v>-183119.99053873599</c:v>
                </c:pt>
                <c:pt idx="11706">
                  <c:v>-204820.094103209</c:v>
                </c:pt>
                <c:pt idx="11707">
                  <c:v>-20481.232421961198</c:v>
                </c:pt>
                <c:pt idx="11708">
                  <c:v>-235471.5954771</c:v>
                </c:pt>
                <c:pt idx="11709">
                  <c:v>-134861.71679462699</c:v>
                </c:pt>
                <c:pt idx="11710">
                  <c:v>-192227.60586391599</c:v>
                </c:pt>
                <c:pt idx="11711">
                  <c:v>-185010.41626072401</c:v>
                </c:pt>
                <c:pt idx="11712">
                  <c:v>-214067.47044249001</c:v>
                </c:pt>
                <c:pt idx="11713">
                  <c:v>-244224.024641442</c:v>
                </c:pt>
                <c:pt idx="11714">
                  <c:v>-280907.80278022098</c:v>
                </c:pt>
                <c:pt idx="11715">
                  <c:v>-203795.30421856101</c:v>
                </c:pt>
                <c:pt idx="11716">
                  <c:v>-162229.221899672</c:v>
                </c:pt>
                <c:pt idx="11717">
                  <c:v>-214357.62062801499</c:v>
                </c:pt>
                <c:pt idx="11718">
                  <c:v>-152996.40896810999</c:v>
                </c:pt>
                <c:pt idx="11719">
                  <c:v>-179973.80256504501</c:v>
                </c:pt>
                <c:pt idx="11720">
                  <c:v>-164873.68035399</c:v>
                </c:pt>
                <c:pt idx="11721">
                  <c:v>-287693.15827734198</c:v>
                </c:pt>
                <c:pt idx="11722">
                  <c:v>-263871.656623827</c:v>
                </c:pt>
                <c:pt idx="11723">
                  <c:v>-207489.788841323</c:v>
                </c:pt>
                <c:pt idx="11724">
                  <c:v>-167107.650454391</c:v>
                </c:pt>
                <c:pt idx="11725">
                  <c:v>-127420.352075066</c:v>
                </c:pt>
                <c:pt idx="11726">
                  <c:v>-117835.26715483599</c:v>
                </c:pt>
                <c:pt idx="11727">
                  <c:v>-172486.82471588301</c:v>
                </c:pt>
                <c:pt idx="11728">
                  <c:v>-208196.27063135401</c:v>
                </c:pt>
                <c:pt idx="11729">
                  <c:v>-200365.763310031</c:v>
                </c:pt>
                <c:pt idx="11730">
                  <c:v>-178836.440669039</c:v>
                </c:pt>
                <c:pt idx="11731">
                  <c:v>-200593.81405178999</c:v>
                </c:pt>
                <c:pt idx="11732">
                  <c:v>-109186.660032218</c:v>
                </c:pt>
                <c:pt idx="11733">
                  <c:v>-278579.71460782399</c:v>
                </c:pt>
                <c:pt idx="11734">
                  <c:v>-168479.860342842</c:v>
                </c:pt>
                <c:pt idx="11735">
                  <c:v>-165208.48966902099</c:v>
                </c:pt>
                <c:pt idx="11736">
                  <c:v>-264933.30966844503</c:v>
                </c:pt>
                <c:pt idx="11737">
                  <c:v>-107517.49525443</c:v>
                </c:pt>
                <c:pt idx="11738">
                  <c:v>-240748.87060331</c:v>
                </c:pt>
                <c:pt idx="11739">
                  <c:v>-184365.06500810999</c:v>
                </c:pt>
                <c:pt idx="11740">
                  <c:v>-245420.59416842199</c:v>
                </c:pt>
                <c:pt idx="11741">
                  <c:v>-156021.28986706099</c:v>
                </c:pt>
                <c:pt idx="11742">
                  <c:v>-200147.401631749</c:v>
                </c:pt>
                <c:pt idx="11743">
                  <c:v>-12235.365197400801</c:v>
                </c:pt>
                <c:pt idx="11744">
                  <c:v>-379499.151415281</c:v>
                </c:pt>
                <c:pt idx="11745">
                  <c:v>-95730.481221406997</c:v>
                </c:pt>
                <c:pt idx="11746">
                  <c:v>-159829.31540752901</c:v>
                </c:pt>
                <c:pt idx="11747">
                  <c:v>-229071.50695635099</c:v>
                </c:pt>
                <c:pt idx="11748">
                  <c:v>-148889.49817873599</c:v>
                </c:pt>
                <c:pt idx="11749">
                  <c:v>-308404.38111704</c:v>
                </c:pt>
                <c:pt idx="11750">
                  <c:v>-146487.63896764599</c:v>
                </c:pt>
                <c:pt idx="11751">
                  <c:v>-187026.99358919001</c:v>
                </c:pt>
                <c:pt idx="11752">
                  <c:v>-220648.04385644899</c:v>
                </c:pt>
                <c:pt idx="11753">
                  <c:v>-98777.676778859503</c:v>
                </c:pt>
                <c:pt idx="11754">
                  <c:v>-163512.15824786699</c:v>
                </c:pt>
                <c:pt idx="11755">
                  <c:v>-204238.79501330701</c:v>
                </c:pt>
                <c:pt idx="11756">
                  <c:v>-105578.54968379599</c:v>
                </c:pt>
                <c:pt idx="11757">
                  <c:v>-182928.80295694599</c:v>
                </c:pt>
                <c:pt idx="11758">
                  <c:v>-108223.008138114</c:v>
                </c:pt>
                <c:pt idx="11759">
                  <c:v>-255520.01184367199</c:v>
                </c:pt>
                <c:pt idx="11760">
                  <c:v>-109934.879326461</c:v>
                </c:pt>
                <c:pt idx="11761">
                  <c:v>-101015.522504651</c:v>
                </c:pt>
                <c:pt idx="11762">
                  <c:v>25616.825490907799</c:v>
                </c:pt>
                <c:pt idx="11763">
                  <c:v>-133798.111031062</c:v>
                </c:pt>
                <c:pt idx="11764">
                  <c:v>-76551.583770690995</c:v>
                </c:pt>
                <c:pt idx="11765">
                  <c:v>31808.2637562296</c:v>
                </c:pt>
                <c:pt idx="11766">
                  <c:v>20568.573739367399</c:v>
                </c:pt>
                <c:pt idx="11767">
                  <c:v>-156803.46560223101</c:v>
                </c:pt>
                <c:pt idx="11768">
                  <c:v>-155880.574852864</c:v>
                </c:pt>
                <c:pt idx="11769">
                  <c:v>-104908.94595998499</c:v>
                </c:pt>
                <c:pt idx="11770">
                  <c:v>-199525.34885023499</c:v>
                </c:pt>
                <c:pt idx="11771">
                  <c:v>-96551.472835492401</c:v>
                </c:pt>
                <c:pt idx="11772">
                  <c:v>-88215.352916278905</c:v>
                </c:pt>
                <c:pt idx="11773">
                  <c:v>-76255.597787702005</c:v>
                </c:pt>
                <c:pt idx="11774">
                  <c:v>-86199.744494160303</c:v>
                </c:pt>
                <c:pt idx="11775">
                  <c:v>-152384.06015632601</c:v>
                </c:pt>
                <c:pt idx="11776">
                  <c:v>-144749.57004227999</c:v>
                </c:pt>
                <c:pt idx="11777">
                  <c:v>69736.1474580348</c:v>
                </c:pt>
                <c:pt idx="11778">
                  <c:v>-166218.71614594999</c:v>
                </c:pt>
                <c:pt idx="11779">
                  <c:v>-65026.584373479498</c:v>
                </c:pt>
                <c:pt idx="11780">
                  <c:v>-76668.031407440198</c:v>
                </c:pt>
                <c:pt idx="11781">
                  <c:v>-36808.964565472197</c:v>
                </c:pt>
                <c:pt idx="11782">
                  <c:v>-40551.969036879702</c:v>
                </c:pt>
                <c:pt idx="11783">
                  <c:v>-78322.640230635094</c:v>
                </c:pt>
                <c:pt idx="11784">
                  <c:v>-137108.29758380001</c:v>
                </c:pt>
                <c:pt idx="11785">
                  <c:v>-27277.257068596398</c:v>
                </c:pt>
                <c:pt idx="11786">
                  <c:v>-159675.020798212</c:v>
                </c:pt>
                <c:pt idx="11787">
                  <c:v>-124468.250949083</c:v>
                </c:pt>
                <c:pt idx="11788">
                  <c:v>-221683.50661717399</c:v>
                </c:pt>
                <c:pt idx="11789">
                  <c:v>-116952.16119073299</c:v>
                </c:pt>
                <c:pt idx="11790">
                  <c:v>-209604.38967967901</c:v>
                </c:pt>
                <c:pt idx="11791">
                  <c:v>-155187.672657952</c:v>
                </c:pt>
                <c:pt idx="11792">
                  <c:v>-35007.819836867297</c:v>
                </c:pt>
                <c:pt idx="11793">
                  <c:v>-104469.33079063</c:v>
                </c:pt>
                <c:pt idx="11794">
                  <c:v>-84414.124626496894</c:v>
                </c:pt>
                <c:pt idx="11795">
                  <c:v>-107281.67835563701</c:v>
                </c:pt>
                <c:pt idx="11796">
                  <c:v>-142902.81963719899</c:v>
                </c:pt>
                <c:pt idx="11797">
                  <c:v>-156270.70126722599</c:v>
                </c:pt>
                <c:pt idx="11798">
                  <c:v>-255316.21357311</c:v>
                </c:pt>
                <c:pt idx="11799">
                  <c:v>-152501.49160567499</c:v>
                </c:pt>
                <c:pt idx="11800">
                  <c:v>-146200.39550116399</c:v>
                </c:pt>
                <c:pt idx="11801">
                  <c:v>-243471.929721808</c:v>
                </c:pt>
                <c:pt idx="11802">
                  <c:v>-81957.924675549002</c:v>
                </c:pt>
                <c:pt idx="11803">
                  <c:v>-123479.370224308</c:v>
                </c:pt>
                <c:pt idx="11804">
                  <c:v>-49156.900842590498</c:v>
                </c:pt>
                <c:pt idx="11805">
                  <c:v>-148347.01496775099</c:v>
                </c:pt>
                <c:pt idx="11806">
                  <c:v>-166250.749680432</c:v>
                </c:pt>
                <c:pt idx="11807">
                  <c:v>-110178.45492916201</c:v>
                </c:pt>
                <c:pt idx="11808">
                  <c:v>-90274.636655304304</c:v>
                </c:pt>
                <c:pt idx="11809">
                  <c:v>-235936.43202400001</c:v>
                </c:pt>
                <c:pt idx="11810">
                  <c:v>-120262.34774347099</c:v>
                </c:pt>
                <c:pt idx="11811">
                  <c:v>-178826.73669930999</c:v>
                </c:pt>
                <c:pt idx="11812">
                  <c:v>-191713.26565577101</c:v>
                </c:pt>
                <c:pt idx="11813">
                  <c:v>-68305.713751208503</c:v>
                </c:pt>
                <c:pt idx="11814">
                  <c:v>-76033.360484028904</c:v>
                </c:pt>
                <c:pt idx="11815">
                  <c:v>61893.014541687102</c:v>
                </c:pt>
                <c:pt idx="11816">
                  <c:v>-187337.53552677299</c:v>
                </c:pt>
                <c:pt idx="11817">
                  <c:v>-161312.159494644</c:v>
                </c:pt>
                <c:pt idx="11818">
                  <c:v>-134958.756491918</c:v>
                </c:pt>
                <c:pt idx="11819">
                  <c:v>-159008.323793444</c:v>
                </c:pt>
                <c:pt idx="11820">
                  <c:v>-145865.586186133</c:v>
                </c:pt>
                <c:pt idx="11821">
                  <c:v>-106613.043538174</c:v>
                </c:pt>
                <c:pt idx="11822">
                  <c:v>-39397.140740673603</c:v>
                </c:pt>
                <c:pt idx="11823">
                  <c:v>-182563.912826379</c:v>
                </c:pt>
                <c:pt idx="11824">
                  <c:v>-62737.304626873403</c:v>
                </c:pt>
                <c:pt idx="11825">
                  <c:v>-142836.82966179101</c:v>
                </c:pt>
                <c:pt idx="11826">
                  <c:v>-133251.75219468601</c:v>
                </c:pt>
                <c:pt idx="11827">
                  <c:v>-175046.85416168199</c:v>
                </c:pt>
                <c:pt idx="11828">
                  <c:v>-6943.5313216743998</c:v>
                </c:pt>
                <c:pt idx="11829">
                  <c:v>-202991.782731238</c:v>
                </c:pt>
                <c:pt idx="11830">
                  <c:v>-147800.656131375</c:v>
                </c:pt>
                <c:pt idx="11831">
                  <c:v>-89424.525678905702</c:v>
                </c:pt>
                <c:pt idx="11832">
                  <c:v>-103808.4621302</c:v>
                </c:pt>
                <c:pt idx="11833">
                  <c:v>-119238.52676517</c:v>
                </c:pt>
                <c:pt idx="11834">
                  <c:v>-80350.874247777596</c:v>
                </c:pt>
                <c:pt idx="11835">
                  <c:v>-123724.89109283101</c:v>
                </c:pt>
                <c:pt idx="11836">
                  <c:v>-159278.09713316301</c:v>
                </c:pt>
                <c:pt idx="11837">
                  <c:v>-137754.61774276101</c:v>
                </c:pt>
                <c:pt idx="11838">
                  <c:v>-50599.952691314902</c:v>
                </c:pt>
                <c:pt idx="11839">
                  <c:v>-33001.9079313521</c:v>
                </c:pt>
                <c:pt idx="11840">
                  <c:v>-24209.680938775</c:v>
                </c:pt>
                <c:pt idx="11841">
                  <c:v>-99640.398444030405</c:v>
                </c:pt>
                <c:pt idx="11842">
                  <c:v>-193926.858910365</c:v>
                </c:pt>
                <c:pt idx="11843">
                  <c:v>-189484.15499335999</c:v>
                </c:pt>
                <c:pt idx="11844">
                  <c:v>-42410.368677511397</c:v>
                </c:pt>
                <c:pt idx="11845">
                  <c:v>-86137.630144143201</c:v>
                </c:pt>
                <c:pt idx="11846">
                  <c:v>-154657.81504199101</c:v>
                </c:pt>
                <c:pt idx="11847">
                  <c:v>-144713.67578865899</c:v>
                </c:pt>
                <c:pt idx="11848">
                  <c:v>-76976.635532327404</c:v>
                </c:pt>
                <c:pt idx="11849">
                  <c:v>-126129.649569838</c:v>
                </c:pt>
                <c:pt idx="11850">
                  <c:v>-199945.55608013301</c:v>
                </c:pt>
                <c:pt idx="11851">
                  <c:v>-173862.91022972501</c:v>
                </c:pt>
                <c:pt idx="11852">
                  <c:v>-95639.254962202496</c:v>
                </c:pt>
                <c:pt idx="11853">
                  <c:v>-263150.61142607598</c:v>
                </c:pt>
                <c:pt idx="11854">
                  <c:v>-185816.84446709001</c:v>
                </c:pt>
                <c:pt idx="11855">
                  <c:v>-101035.899350457</c:v>
                </c:pt>
                <c:pt idx="11856">
                  <c:v>-79713.289152197205</c:v>
                </c:pt>
                <c:pt idx="11857">
                  <c:v>-115182.066184011</c:v>
                </c:pt>
                <c:pt idx="11858">
                  <c:v>60017.144774292698</c:v>
                </c:pt>
                <c:pt idx="11859">
                  <c:v>-29682.988178514701</c:v>
                </c:pt>
                <c:pt idx="11860">
                  <c:v>-100257.599240679</c:v>
                </c:pt>
                <c:pt idx="11861">
                  <c:v>-78652.597560801805</c:v>
                </c:pt>
                <c:pt idx="11862">
                  <c:v>-92250.460292158707</c:v>
                </c:pt>
                <c:pt idx="11863">
                  <c:v>-130706.271250355</c:v>
                </c:pt>
                <c:pt idx="11864">
                  <c:v>-216903.101572346</c:v>
                </c:pt>
                <c:pt idx="11865">
                  <c:v>-209918.80724265301</c:v>
                </c:pt>
                <c:pt idx="11866">
                  <c:v>-203769.099028417</c:v>
                </c:pt>
                <c:pt idx="11867">
                  <c:v>-142934.83826542899</c:v>
                </c:pt>
                <c:pt idx="11868">
                  <c:v>-212649.647424436</c:v>
                </c:pt>
                <c:pt idx="11869">
                  <c:v>-28449.553628283698</c:v>
                </c:pt>
                <c:pt idx="11870">
                  <c:v>-136163.07726968001</c:v>
                </c:pt>
                <c:pt idx="11871">
                  <c:v>-156717.09878101599</c:v>
                </c:pt>
                <c:pt idx="11872">
                  <c:v>-291354.640459274</c:v>
                </c:pt>
                <c:pt idx="11873">
                  <c:v>-68462.922532695302</c:v>
                </c:pt>
                <c:pt idx="11874">
                  <c:v>-211290.04822475699</c:v>
                </c:pt>
                <c:pt idx="11875">
                  <c:v>-158901.56522017199</c:v>
                </c:pt>
                <c:pt idx="11876">
                  <c:v>-126807.019450683</c:v>
                </c:pt>
                <c:pt idx="11877">
                  <c:v>-184388.34857295899</c:v>
                </c:pt>
                <c:pt idx="11878">
                  <c:v>-75803.371929573797</c:v>
                </c:pt>
                <c:pt idx="11879">
                  <c:v>-171684.27213490801</c:v>
                </c:pt>
                <c:pt idx="11880">
                  <c:v>-141969.256011755</c:v>
                </c:pt>
                <c:pt idx="11881">
                  <c:v>-103827.87006965801</c:v>
                </c:pt>
                <c:pt idx="11882">
                  <c:v>-95322.892133407498</c:v>
                </c:pt>
                <c:pt idx="11883">
                  <c:v>-143947.98636765301</c:v>
                </c:pt>
                <c:pt idx="11884">
                  <c:v>-228194.229336586</c:v>
                </c:pt>
                <c:pt idx="11885">
                  <c:v>-258862.20211838899</c:v>
                </c:pt>
                <c:pt idx="11886">
                  <c:v>-55457.996947101397</c:v>
                </c:pt>
                <c:pt idx="11887">
                  <c:v>-254024.557067785</c:v>
                </c:pt>
                <c:pt idx="11888">
                  <c:v>-177959.16304927401</c:v>
                </c:pt>
                <c:pt idx="11889">
                  <c:v>-97327.827679449198</c:v>
                </c:pt>
                <c:pt idx="11890">
                  <c:v>-118715.45894677</c:v>
                </c:pt>
                <c:pt idx="11891">
                  <c:v>-94803.699940397593</c:v>
                </c:pt>
                <c:pt idx="11892">
                  <c:v>-184100.136200129</c:v>
                </c:pt>
                <c:pt idx="11893">
                  <c:v>-69314.002415441602</c:v>
                </c:pt>
                <c:pt idx="11894">
                  <c:v>-67521.5927502181</c:v>
                </c:pt>
                <c:pt idx="11895">
                  <c:v>-51214.243042357397</c:v>
                </c:pt>
                <c:pt idx="11896">
                  <c:v>-325098.93561396899</c:v>
                </c:pt>
                <c:pt idx="11897">
                  <c:v>-165354.04921495801</c:v>
                </c:pt>
                <c:pt idx="11898">
                  <c:v>-219522.33864911899</c:v>
                </c:pt>
                <c:pt idx="11899">
                  <c:v>-138287.382077766</c:v>
                </c:pt>
                <c:pt idx="11900">
                  <c:v>-209204.559295588</c:v>
                </c:pt>
                <c:pt idx="11901">
                  <c:v>-37436.841964760599</c:v>
                </c:pt>
                <c:pt idx="11902">
                  <c:v>-132154.17508394399</c:v>
                </c:pt>
                <c:pt idx="11903">
                  <c:v>-151318.516580066</c:v>
                </c:pt>
                <c:pt idx="11904">
                  <c:v>-141584.957941731</c:v>
                </c:pt>
                <c:pt idx="11905">
                  <c:v>62100.692164203603</c:v>
                </c:pt>
                <c:pt idx="11906">
                  <c:v>37558.145312937202</c:v>
                </c:pt>
                <c:pt idx="11907">
                  <c:v>-102079.12826821599</c:v>
                </c:pt>
                <c:pt idx="11908">
                  <c:v>-87733.046242615703</c:v>
                </c:pt>
                <c:pt idx="11909">
                  <c:v>-120897.98757323</c:v>
                </c:pt>
                <c:pt idx="11910">
                  <c:v>-132338.56541504801</c:v>
                </c:pt>
                <c:pt idx="11911">
                  <c:v>-165949.911712578</c:v>
                </c:pt>
                <c:pt idx="11912">
                  <c:v>-72434.954105335899</c:v>
                </c:pt>
                <c:pt idx="11913">
                  <c:v>-201466.247139816</c:v>
                </c:pt>
                <c:pt idx="11914">
                  <c:v>-132378.350200313</c:v>
                </c:pt>
                <c:pt idx="11915">
                  <c:v>-65426.407304445398</c:v>
                </c:pt>
                <c:pt idx="11916">
                  <c:v>-112811.27160105501</c:v>
                </c:pt>
                <c:pt idx="11917">
                  <c:v>-143699.55878008701</c:v>
                </c:pt>
                <c:pt idx="11918">
                  <c:v>-7636.4283925621203</c:v>
                </c:pt>
                <c:pt idx="11919">
                  <c:v>-149634.795847684</c:v>
                </c:pt>
                <c:pt idx="11920">
                  <c:v>-15284.5022941117</c:v>
                </c:pt>
                <c:pt idx="11921">
                  <c:v>-117934.252117948</c:v>
                </c:pt>
                <c:pt idx="11922">
                  <c:v>-168399.306959715</c:v>
                </c:pt>
                <c:pt idx="11923">
                  <c:v>-29107.515569669999</c:v>
                </c:pt>
                <c:pt idx="11924">
                  <c:v>-106492.70536978199</c:v>
                </c:pt>
                <c:pt idx="11925">
                  <c:v>-175604.85478048201</c:v>
                </c:pt>
                <c:pt idx="11926">
                  <c:v>-109646.65204738</c:v>
                </c:pt>
                <c:pt idx="11927">
                  <c:v>-43141.114118428901</c:v>
                </c:pt>
                <c:pt idx="11928">
                  <c:v>-221286.59785837799</c:v>
                </c:pt>
                <c:pt idx="11929">
                  <c:v>-127273.80871652999</c:v>
                </c:pt>
                <c:pt idx="11930">
                  <c:v>-138906.52814023499</c:v>
                </c:pt>
                <c:pt idx="11931">
                  <c:v>-117860.495985506</c:v>
                </c:pt>
                <c:pt idx="11932">
                  <c:v>-197238.01436944999</c:v>
                </c:pt>
                <c:pt idx="11933">
                  <c:v>-160312.59098754</c:v>
                </c:pt>
                <c:pt idx="11934">
                  <c:v>-204735.66509468999</c:v>
                </c:pt>
                <c:pt idx="11935">
                  <c:v>-127663.93513089301</c:v>
                </c:pt>
                <c:pt idx="11936">
                  <c:v>37553.293328072701</c:v>
                </c:pt>
                <c:pt idx="11937">
                  <c:v>-142581.604823539</c:v>
                </c:pt>
                <c:pt idx="11938">
                  <c:v>-190776.79531128399</c:v>
                </c:pt>
                <c:pt idx="11939">
                  <c:v>-45456.595328616197</c:v>
                </c:pt>
                <c:pt idx="11940">
                  <c:v>-113880.705708958</c:v>
                </c:pt>
                <c:pt idx="11941">
                  <c:v>-184078.790447976</c:v>
                </c:pt>
                <c:pt idx="11942">
                  <c:v>-177365.25327060101</c:v>
                </c:pt>
                <c:pt idx="11943">
                  <c:v>-125638.607832794</c:v>
                </c:pt>
                <c:pt idx="11944">
                  <c:v>-121843.200434224</c:v>
                </c:pt>
                <c:pt idx="11945">
                  <c:v>-242680.05001691001</c:v>
                </c:pt>
                <c:pt idx="11946">
                  <c:v>-128220.966843346</c:v>
                </c:pt>
                <c:pt idx="11947">
                  <c:v>-103076.744056372</c:v>
                </c:pt>
                <c:pt idx="11948">
                  <c:v>-239206.83379147301</c:v>
                </c:pt>
                <c:pt idx="11949">
                  <c:v>-268990.73170282599</c:v>
                </c:pt>
                <c:pt idx="11950">
                  <c:v>-287940.63186481199</c:v>
                </c:pt>
                <c:pt idx="11951">
                  <c:v>-138543.575822365</c:v>
                </c:pt>
                <c:pt idx="11952">
                  <c:v>-322590.33273585798</c:v>
                </c:pt>
                <c:pt idx="11953">
                  <c:v>-108651.95043139299</c:v>
                </c:pt>
                <c:pt idx="11954">
                  <c:v>-254882.41184183999</c:v>
                </c:pt>
                <c:pt idx="11955">
                  <c:v>-249730.334322012</c:v>
                </c:pt>
                <c:pt idx="11956">
                  <c:v>-140835.76974113999</c:v>
                </c:pt>
                <c:pt idx="11957">
                  <c:v>-274561.10845235898</c:v>
                </c:pt>
                <c:pt idx="11958">
                  <c:v>-102919.535274885</c:v>
                </c:pt>
                <c:pt idx="11959">
                  <c:v>-163631.51260365901</c:v>
                </c:pt>
                <c:pt idx="11960">
                  <c:v>-244486.04673038001</c:v>
                </c:pt>
                <c:pt idx="11961">
                  <c:v>-234369.15892836699</c:v>
                </c:pt>
                <c:pt idx="11962">
                  <c:v>-266257.96861459903</c:v>
                </c:pt>
                <c:pt idx="11963">
                  <c:v>-161062.748094479</c:v>
                </c:pt>
                <c:pt idx="11964">
                  <c:v>-99099.860498866794</c:v>
                </c:pt>
                <c:pt idx="11965">
                  <c:v>-277928.54991712398</c:v>
                </c:pt>
                <c:pt idx="11966">
                  <c:v>-145945.17066291199</c:v>
                </c:pt>
                <c:pt idx="11967">
                  <c:v>-130222.02676399599</c:v>
                </c:pt>
                <c:pt idx="11968">
                  <c:v>-277722.81383386598</c:v>
                </c:pt>
                <c:pt idx="11969">
                  <c:v>-197041.982255921</c:v>
                </c:pt>
                <c:pt idx="11970">
                  <c:v>-230577.63460831399</c:v>
                </c:pt>
                <c:pt idx="11971">
                  <c:v>-173419.41943497901</c:v>
                </c:pt>
                <c:pt idx="11972">
                  <c:v>-40232.692035915599</c:v>
                </c:pt>
                <c:pt idx="11973">
                  <c:v>-185707.194081027</c:v>
                </c:pt>
                <c:pt idx="11974">
                  <c:v>-138483.41419129501</c:v>
                </c:pt>
                <c:pt idx="11975">
                  <c:v>-46884.118589836296</c:v>
                </c:pt>
                <c:pt idx="11976">
                  <c:v>-256713.64483910601</c:v>
                </c:pt>
                <c:pt idx="11977">
                  <c:v>-34862.252837805099</c:v>
                </c:pt>
                <c:pt idx="11978">
                  <c:v>-88638.466865219802</c:v>
                </c:pt>
                <c:pt idx="11979">
                  <c:v>-84346.189385267397</c:v>
                </c:pt>
                <c:pt idx="11980">
                  <c:v>-110899.500126914</c:v>
                </c:pt>
                <c:pt idx="11981">
                  <c:v>-85619.414310606793</c:v>
                </c:pt>
                <c:pt idx="11982">
                  <c:v>-162127.32276439099</c:v>
                </c:pt>
                <c:pt idx="11983">
                  <c:v>-151334.048894134</c:v>
                </c:pt>
                <c:pt idx="11984">
                  <c:v>-63759.180339352402</c:v>
                </c:pt>
                <c:pt idx="11985">
                  <c:v>-163198.69468498899</c:v>
                </c:pt>
                <c:pt idx="11986">
                  <c:v>-246371.62792062899</c:v>
                </c:pt>
                <c:pt idx="11987">
                  <c:v>-96501.0077210257</c:v>
                </c:pt>
                <c:pt idx="11988">
                  <c:v>-130860.56585967301</c:v>
                </c:pt>
                <c:pt idx="11989">
                  <c:v>-74442.803823546696</c:v>
                </c:pt>
                <c:pt idx="11990">
                  <c:v>-41509.796313209001</c:v>
                </c:pt>
                <c:pt idx="11991">
                  <c:v>-118925.078108544</c:v>
                </c:pt>
                <c:pt idx="11992">
                  <c:v>-70234.955352112898</c:v>
                </c:pt>
                <c:pt idx="11993">
                  <c:v>-182822.05928992599</c:v>
                </c:pt>
                <c:pt idx="11994">
                  <c:v>-81968.605004751604</c:v>
                </c:pt>
                <c:pt idx="11995">
                  <c:v>-162197.20327144201</c:v>
                </c:pt>
                <c:pt idx="11996">
                  <c:v>-87759.243979634004</c:v>
                </c:pt>
                <c:pt idx="11997">
                  <c:v>-82724.583002902393</c:v>
                </c:pt>
                <c:pt idx="11998">
                  <c:v>-21029.534660877001</c:v>
                </c:pt>
                <c:pt idx="11999">
                  <c:v>-109790.28123374699</c:v>
                </c:pt>
                <c:pt idx="12000">
                  <c:v>-194433.432961477</c:v>
                </c:pt>
                <c:pt idx="12001">
                  <c:v>-197131.27070242999</c:v>
                </c:pt>
                <c:pt idx="12002">
                  <c:v>-69196.578419218902</c:v>
                </c:pt>
                <c:pt idx="12003">
                  <c:v>10593.373584463399</c:v>
                </c:pt>
                <c:pt idx="12004">
                  <c:v>-38287.921847506899</c:v>
                </c:pt>
                <c:pt idx="12005">
                  <c:v>-173766.83943878199</c:v>
                </c:pt>
                <c:pt idx="12006">
                  <c:v>-104674.09796754</c:v>
                </c:pt>
                <c:pt idx="12007">
                  <c:v>-85355.454408974096</c:v>
                </c:pt>
                <c:pt idx="12008">
                  <c:v>-169544.43501275501</c:v>
                </c:pt>
                <c:pt idx="12009">
                  <c:v>-177493.34268977499</c:v>
                </c:pt>
                <c:pt idx="12010">
                  <c:v>-175784.40057984801</c:v>
                </c:pt>
                <c:pt idx="12011">
                  <c:v>-190757.387371825</c:v>
                </c:pt>
                <c:pt idx="12012">
                  <c:v>-55162.983597022998</c:v>
                </c:pt>
                <c:pt idx="12013">
                  <c:v>-54459.408526034502</c:v>
                </c:pt>
                <c:pt idx="12014">
                  <c:v>-90097.043574885698</c:v>
                </c:pt>
                <c:pt idx="12015">
                  <c:v>-13304.795578740501</c:v>
                </c:pt>
                <c:pt idx="12016">
                  <c:v>-173437.85846808899</c:v>
                </c:pt>
                <c:pt idx="12017">
                  <c:v>-192058.74784687901</c:v>
                </c:pt>
                <c:pt idx="12018">
                  <c:v>-125996.70071267401</c:v>
                </c:pt>
                <c:pt idx="12019">
                  <c:v>32187.7061148266</c:v>
                </c:pt>
                <c:pt idx="12020">
                  <c:v>-75280.296658047097</c:v>
                </c:pt>
                <c:pt idx="12021">
                  <c:v>-38322.858374469397</c:v>
                </c:pt>
                <c:pt idx="12022">
                  <c:v>-160301.91811146401</c:v>
                </c:pt>
                <c:pt idx="12023">
                  <c:v>-11781.197800014201</c:v>
                </c:pt>
                <c:pt idx="12024">
                  <c:v>-228974.46725906001</c:v>
                </c:pt>
                <c:pt idx="12025">
                  <c:v>-238994.300457529</c:v>
                </c:pt>
                <c:pt idx="12026">
                  <c:v>-142066.29570904601</c:v>
                </c:pt>
                <c:pt idx="12027">
                  <c:v>-164246.783040738</c:v>
                </c:pt>
                <c:pt idx="12028">
                  <c:v>-287562.13232662203</c:v>
                </c:pt>
                <c:pt idx="12029">
                  <c:v>-37566.880376318601</c:v>
                </c:pt>
                <c:pt idx="12030">
                  <c:v>-117769.277179428</c:v>
                </c:pt>
                <c:pt idx="12031">
                  <c:v>-64049.345431129201</c:v>
                </c:pt>
                <c:pt idx="12032">
                  <c:v>-134466.745848525</c:v>
                </c:pt>
                <c:pt idx="12033">
                  <c:v>-126804.112731639</c:v>
                </c:pt>
                <c:pt idx="12034">
                  <c:v>27853.700447070201</c:v>
                </c:pt>
                <c:pt idx="12035">
                  <c:v>-143880.05857954899</c:v>
                </c:pt>
                <c:pt idx="12036">
                  <c:v>-29999.354733872598</c:v>
                </c:pt>
                <c:pt idx="12037">
                  <c:v>-178320.16264819799</c:v>
                </c:pt>
                <c:pt idx="12038">
                  <c:v>-233273.534536572</c:v>
                </c:pt>
                <c:pt idx="12039">
                  <c:v>-166894.148214099</c:v>
                </c:pt>
                <c:pt idx="12040">
                  <c:v>-180318.31584980601</c:v>
                </c:pt>
                <c:pt idx="12041">
                  <c:v>-54078.9972610896</c:v>
                </c:pt>
                <c:pt idx="12042">
                  <c:v>-100834.04634571599</c:v>
                </c:pt>
                <c:pt idx="12043">
                  <c:v>-7852.83781771747</c:v>
                </c:pt>
                <c:pt idx="12044">
                  <c:v>40573.3185155963</c:v>
                </c:pt>
                <c:pt idx="12045">
                  <c:v>-179605.03680908799</c:v>
                </c:pt>
                <c:pt idx="12046">
                  <c:v>-121982.946542074</c:v>
                </c:pt>
                <c:pt idx="12047">
                  <c:v>24883.169604384198</c:v>
                </c:pt>
                <c:pt idx="12048">
                  <c:v>-54801.976544973499</c:v>
                </c:pt>
                <c:pt idx="12049">
                  <c:v>-33242.580541572701</c:v>
                </c:pt>
                <c:pt idx="12050">
                  <c:v>-113601.21349325799</c:v>
                </c:pt>
                <c:pt idx="12051">
                  <c:v>-82183.068698265299</c:v>
                </c:pt>
                <c:pt idx="12052">
                  <c:v>-125278.577140218</c:v>
                </c:pt>
                <c:pt idx="12053">
                  <c:v>-118551.452914597</c:v>
                </c:pt>
                <c:pt idx="12054">
                  <c:v>-111619.56896519101</c:v>
                </c:pt>
                <c:pt idx="12055">
                  <c:v>-134469.65256756899</c:v>
                </c:pt>
                <c:pt idx="12056">
                  <c:v>-204809.421227132</c:v>
                </c:pt>
                <c:pt idx="12057">
                  <c:v>-18303.555780365401</c:v>
                </c:pt>
                <c:pt idx="12058">
                  <c:v>-222138.65410059699</c:v>
                </c:pt>
                <c:pt idx="12059">
                  <c:v>-89503.133796212001</c:v>
                </c:pt>
                <c:pt idx="12060">
                  <c:v>-93277.195442628101</c:v>
                </c:pt>
                <c:pt idx="12061">
                  <c:v>-38005.522912763699</c:v>
                </c:pt>
                <c:pt idx="12062">
                  <c:v>-158729.800484092</c:v>
                </c:pt>
                <c:pt idx="12063">
                  <c:v>-139457.74641460201</c:v>
                </c:pt>
                <c:pt idx="12064">
                  <c:v>-144494.345204029</c:v>
                </c:pt>
                <c:pt idx="12065">
                  <c:v>-100408.994584079</c:v>
                </c:pt>
                <c:pt idx="12066">
                  <c:v>-157838.92836295601</c:v>
                </c:pt>
                <c:pt idx="12067">
                  <c:v>-49604.274715854102</c:v>
                </c:pt>
                <c:pt idx="12068">
                  <c:v>-98378.822754241395</c:v>
                </c:pt>
                <c:pt idx="12069">
                  <c:v>67480.839058606201</c:v>
                </c:pt>
                <c:pt idx="12070">
                  <c:v>-131215.75202051</c:v>
                </c:pt>
                <c:pt idx="12071">
                  <c:v>-127264.10474680099</c:v>
                </c:pt>
                <c:pt idx="12072">
                  <c:v>-108549.08238976399</c:v>
                </c:pt>
                <c:pt idx="12073">
                  <c:v>-76845.624487858804</c:v>
                </c:pt>
                <c:pt idx="12074">
                  <c:v>-82240.331063417907</c:v>
                </c:pt>
                <c:pt idx="12075">
                  <c:v>-139878.90764459499</c:v>
                </c:pt>
                <c:pt idx="12076">
                  <c:v>-123587.09025080199</c:v>
                </c:pt>
                <c:pt idx="12077">
                  <c:v>-123327.98233403399</c:v>
                </c:pt>
                <c:pt idx="12078">
                  <c:v>-244483.14001133601</c:v>
                </c:pt>
                <c:pt idx="12079">
                  <c:v>-218412.15084960501</c:v>
                </c:pt>
                <c:pt idx="12080">
                  <c:v>-132760.71045764201</c:v>
                </c:pt>
                <c:pt idx="12081">
                  <c:v>-95901.277051139696</c:v>
                </c:pt>
                <c:pt idx="12082">
                  <c:v>-152012.38768132601</c:v>
                </c:pt>
                <c:pt idx="12083">
                  <c:v>-19100.291196691102</c:v>
                </c:pt>
                <c:pt idx="12084">
                  <c:v>-158291.154221084</c:v>
                </c:pt>
                <c:pt idx="12085">
                  <c:v>-170975.83762592901</c:v>
                </c:pt>
                <c:pt idx="12086">
                  <c:v>-109560.285226166</c:v>
                </c:pt>
                <c:pt idx="12087">
                  <c:v>-123704.514247025</c:v>
                </c:pt>
                <c:pt idx="12088">
                  <c:v>-172008.39366761001</c:v>
                </c:pt>
                <c:pt idx="12089">
                  <c:v>-194347.05123401101</c:v>
                </c:pt>
                <c:pt idx="12090">
                  <c:v>-60355.829714715001</c:v>
                </c:pt>
                <c:pt idx="12091">
                  <c:v>-69363.498623560605</c:v>
                </c:pt>
                <c:pt idx="12092">
                  <c:v>-230521.348602635</c:v>
                </c:pt>
                <c:pt idx="12093">
                  <c:v>-126282.02127271199</c:v>
                </c:pt>
                <c:pt idx="12094">
                  <c:v>-77067.854338406105</c:v>
                </c:pt>
                <c:pt idx="12095">
                  <c:v>-17312.7316530506</c:v>
                </c:pt>
                <c:pt idx="12096">
                  <c:v>-224951.00166560401</c:v>
                </c:pt>
                <c:pt idx="12097">
                  <c:v>-200668.53909057999</c:v>
                </c:pt>
                <c:pt idx="12098">
                  <c:v>-228966.70110202601</c:v>
                </c:pt>
                <c:pt idx="12099">
                  <c:v>-166937.823531006</c:v>
                </c:pt>
                <c:pt idx="12100">
                  <c:v>-167235.75477981599</c:v>
                </c:pt>
                <c:pt idx="12101">
                  <c:v>-65652.520233509495</c:v>
                </c:pt>
                <c:pt idx="12102">
                  <c:v>-103213.575992053</c:v>
                </c:pt>
                <c:pt idx="12103">
                  <c:v>-177993.119490201</c:v>
                </c:pt>
                <c:pt idx="12104">
                  <c:v>-162602.84709361999</c:v>
                </c:pt>
                <c:pt idx="12105">
                  <c:v>-256677.750585484</c:v>
                </c:pt>
                <c:pt idx="12106">
                  <c:v>-75942.141677950203</c:v>
                </c:pt>
                <c:pt idx="12107">
                  <c:v>-190873.835008575</c:v>
                </c:pt>
                <c:pt idx="12108">
                  <c:v>-44460.921079718297</c:v>
                </c:pt>
                <c:pt idx="12109">
                  <c:v>-146916.58126092501</c:v>
                </c:pt>
                <c:pt idx="12110">
                  <c:v>14549.875637958899</c:v>
                </c:pt>
                <c:pt idx="12111">
                  <c:v>-126274.255115678</c:v>
                </c:pt>
                <c:pt idx="12112">
                  <c:v>-57096.108276444204</c:v>
                </c:pt>
                <c:pt idx="12113">
                  <c:v>-106140.44083423899</c:v>
                </c:pt>
                <c:pt idx="12114">
                  <c:v>-125263.044826151</c:v>
                </c:pt>
                <c:pt idx="12115">
                  <c:v>-99592.8475017327</c:v>
                </c:pt>
                <c:pt idx="12116">
                  <c:v>-199292.43867048499</c:v>
                </c:pt>
                <c:pt idx="12117">
                  <c:v>-221467.09765783901</c:v>
                </c:pt>
                <c:pt idx="12118">
                  <c:v>-168572.05550839499</c:v>
                </c:pt>
                <c:pt idx="12119">
                  <c:v>-56639.030433451502</c:v>
                </c:pt>
                <c:pt idx="12120">
                  <c:v>-315499.30964539602</c:v>
                </c:pt>
                <c:pt idx="12121">
                  <c:v>-116063.234335418</c:v>
                </c:pt>
                <c:pt idx="12122">
                  <c:v>-62169.592585218001</c:v>
                </c:pt>
                <c:pt idx="12123">
                  <c:v>-164398.17093101301</c:v>
                </c:pt>
                <c:pt idx="12124">
                  <c:v>-135499.30189020699</c:v>
                </c:pt>
                <c:pt idx="12125">
                  <c:v>-64539.418261826002</c:v>
                </c:pt>
                <c:pt idx="12126">
                  <c:v>63522.394534211497</c:v>
                </c:pt>
                <c:pt idx="12127">
                  <c:v>-217668.776087101</c:v>
                </c:pt>
                <c:pt idx="12128">
                  <c:v>16368.489561685799</c:v>
                </c:pt>
                <c:pt idx="12129">
                  <c:v>-133918.44919945399</c:v>
                </c:pt>
                <c:pt idx="12130">
                  <c:v>-222028.98880828201</c:v>
                </c:pt>
                <c:pt idx="12131">
                  <c:v>-55110.576943297798</c:v>
                </c:pt>
                <c:pt idx="12132">
                  <c:v>-167528.82659063599</c:v>
                </c:pt>
                <c:pt idx="12133">
                  <c:v>-115590.624178358</c:v>
                </c:pt>
                <c:pt idx="12134">
                  <c:v>-118945.45495435</c:v>
                </c:pt>
                <c:pt idx="12135">
                  <c:v>-243225.43994693799</c:v>
                </c:pt>
                <c:pt idx="12136">
                  <c:v>-151171.004315183</c:v>
                </c:pt>
                <c:pt idx="12137">
                  <c:v>-115236.414376995</c:v>
                </c:pt>
                <c:pt idx="12138">
                  <c:v>-168840.85994176599</c:v>
                </c:pt>
                <c:pt idx="12139">
                  <c:v>-90268.815764091996</c:v>
                </c:pt>
                <c:pt idx="12140">
                  <c:v>-172616.86685400299</c:v>
                </c:pt>
                <c:pt idx="12141">
                  <c:v>-127344.658129929</c:v>
                </c:pt>
                <c:pt idx="12142">
                  <c:v>-187499.59629312399</c:v>
                </c:pt>
                <c:pt idx="12143">
                  <c:v>-165097.85547035901</c:v>
                </c:pt>
                <c:pt idx="12144">
                  <c:v>-233270.62781752899</c:v>
                </c:pt>
                <c:pt idx="12145">
                  <c:v>-179251.788460946</c:v>
                </c:pt>
                <c:pt idx="12146">
                  <c:v>-74308.886060034798</c:v>
                </c:pt>
                <c:pt idx="12147">
                  <c:v>-295311.147170974</c:v>
                </c:pt>
                <c:pt idx="12148">
                  <c:v>-223604.99696729699</c:v>
                </c:pt>
                <c:pt idx="12149">
                  <c:v>-35066.043655241898</c:v>
                </c:pt>
                <c:pt idx="12150">
                  <c:v>-135311.03593371101</c:v>
                </c:pt>
                <c:pt idx="12151">
                  <c:v>-122836.933143863</c:v>
                </c:pt>
                <c:pt idx="12152">
                  <c:v>-102210.139312684</c:v>
                </c:pt>
                <c:pt idx="12153">
                  <c:v>-29491.811776413098</c:v>
                </c:pt>
                <c:pt idx="12154">
                  <c:v>-97677.192949074102</c:v>
                </c:pt>
                <c:pt idx="12155">
                  <c:v>-181317.86945065699</c:v>
                </c:pt>
                <c:pt idx="12156">
                  <c:v>-41223.518026511898</c:v>
                </c:pt>
                <c:pt idx="12157">
                  <c:v>41433.133461723897</c:v>
                </c:pt>
                <c:pt idx="12158">
                  <c:v>-38545.088225016698</c:v>
                </c:pt>
                <c:pt idx="12159">
                  <c:v>-204420.278625368</c:v>
                </c:pt>
                <c:pt idx="12160">
                  <c:v>-196953.67762201201</c:v>
                </c:pt>
                <c:pt idx="12161">
                  <c:v>-154517.100027793</c:v>
                </c:pt>
                <c:pt idx="12162">
                  <c:v>-243998.88061872599</c:v>
                </c:pt>
                <c:pt idx="12163">
                  <c:v>-218858.54836339501</c:v>
                </c:pt>
                <c:pt idx="12164">
                  <c:v>-121952.858273413</c:v>
                </c:pt>
                <c:pt idx="12165">
                  <c:v>-105185.516550391</c:v>
                </c:pt>
                <c:pt idx="12166">
                  <c:v>-118145.809092419</c:v>
                </c:pt>
                <c:pt idx="12167">
                  <c:v>-169561.90513951701</c:v>
                </c:pt>
                <c:pt idx="12168">
                  <c:v>-199088.65530617401</c:v>
                </c:pt>
                <c:pt idx="12169">
                  <c:v>-274092.36646756501</c:v>
                </c:pt>
                <c:pt idx="12170">
                  <c:v>-129360.266552047</c:v>
                </c:pt>
                <c:pt idx="12171">
                  <c:v>-258898.12618451301</c:v>
                </c:pt>
                <c:pt idx="12172">
                  <c:v>-189698.62614000001</c:v>
                </c:pt>
                <c:pt idx="12173">
                  <c:v>-251011.317951259</c:v>
                </c:pt>
                <c:pt idx="12174">
                  <c:v>-173255.420855932</c:v>
                </c:pt>
                <c:pt idx="12175">
                  <c:v>-127307.78006370801</c:v>
                </c:pt>
                <c:pt idx="12176">
                  <c:v>-238481.91296833099</c:v>
                </c:pt>
                <c:pt idx="12177">
                  <c:v>-68179.554691604397</c:v>
                </c:pt>
                <c:pt idx="12178">
                  <c:v>-47777.897430015801</c:v>
                </c:pt>
                <c:pt idx="12179">
                  <c:v>-181907.90360394001</c:v>
                </c:pt>
                <c:pt idx="12180">
                  <c:v>-79256.211309204504</c:v>
                </c:pt>
                <c:pt idx="12181">
                  <c:v>-247940.838828957</c:v>
                </c:pt>
                <c:pt idx="12182">
                  <c:v>-106581.98636316499</c:v>
                </c:pt>
                <c:pt idx="12183">
                  <c:v>-327425.08597367001</c:v>
                </c:pt>
                <c:pt idx="12184">
                  <c:v>-131561.23421161799</c:v>
                </c:pt>
                <c:pt idx="12185">
                  <c:v>-182506.65791435301</c:v>
                </c:pt>
                <c:pt idx="12186">
                  <c:v>-159113.12964776799</c:v>
                </c:pt>
                <c:pt idx="12187">
                  <c:v>-169830.709572889</c:v>
                </c:pt>
                <c:pt idx="12188">
                  <c:v>-92899.694623289397</c:v>
                </c:pt>
                <c:pt idx="12189">
                  <c:v>-110948.019975559</c:v>
                </c:pt>
                <c:pt idx="12190">
                  <c:v>-195640.66045828199</c:v>
                </c:pt>
                <c:pt idx="12191">
                  <c:v>-114136.89945355699</c:v>
                </c:pt>
                <c:pt idx="12192">
                  <c:v>-199866.940509701</c:v>
                </c:pt>
                <c:pt idx="12193">
                  <c:v>-227121.88850964</c:v>
                </c:pt>
                <c:pt idx="12194">
                  <c:v>-270272.69914467202</c:v>
                </c:pt>
                <c:pt idx="12195">
                  <c:v>-230514.55135194899</c:v>
                </c:pt>
                <c:pt idx="12196">
                  <c:v>-60023.938298415596</c:v>
                </c:pt>
                <c:pt idx="12197">
                  <c:v>-225277.075917254</c:v>
                </c:pt>
                <c:pt idx="12198">
                  <c:v>-176139.57183443301</c:v>
                </c:pt>
                <c:pt idx="12199">
                  <c:v>-150533.41921960199</c:v>
                </c:pt>
                <c:pt idx="12200">
                  <c:v>-198576.25291072499</c:v>
                </c:pt>
                <c:pt idx="12201">
                  <c:v>-223904.86602880299</c:v>
                </c:pt>
                <c:pt idx="12202">
                  <c:v>-208692.171806389</c:v>
                </c:pt>
                <c:pt idx="12203">
                  <c:v>-136944.284098501</c:v>
                </c:pt>
                <c:pt idx="12204">
                  <c:v>-143490.915977786</c:v>
                </c:pt>
                <c:pt idx="12205">
                  <c:v>-285139.92608222901</c:v>
                </c:pt>
                <c:pt idx="12206">
                  <c:v>-175271.99818439799</c:v>
                </c:pt>
                <c:pt idx="12207">
                  <c:v>-126885.635021115</c:v>
                </c:pt>
                <c:pt idx="12208">
                  <c:v>-159947.71576322601</c:v>
                </c:pt>
                <c:pt idx="12209">
                  <c:v>-83630.972531854306</c:v>
                </c:pt>
                <c:pt idx="12210">
                  <c:v>-193346.52872681199</c:v>
                </c:pt>
                <c:pt idx="12211">
                  <c:v>-207724.63683376799</c:v>
                </c:pt>
                <c:pt idx="12212">
                  <c:v>-195967.70361627999</c:v>
                </c:pt>
                <c:pt idx="12213">
                  <c:v>-255806.27149755499</c:v>
                </c:pt>
                <c:pt idx="12214">
                  <c:v>-165634.51033700499</c:v>
                </c:pt>
                <c:pt idx="12215">
                  <c:v>-134736.53409449599</c:v>
                </c:pt>
                <c:pt idx="12216">
                  <c:v>39823.165135220603</c:v>
                </c:pt>
                <c:pt idx="12217">
                  <c:v>-31214.350250993099</c:v>
                </c:pt>
                <c:pt idx="12218">
                  <c:v>55349.308014260001</c:v>
                </c:pt>
                <c:pt idx="12219">
                  <c:v>-145218.297120823</c:v>
                </c:pt>
                <c:pt idx="12220">
                  <c:v>-113153.839619994</c:v>
                </c:pt>
                <c:pt idx="12221">
                  <c:v>-88400.712153731103</c:v>
                </c:pt>
                <c:pt idx="12222">
                  <c:v>-54962.099498629403</c:v>
                </c:pt>
                <c:pt idx="12223">
                  <c:v>-85820.298409000403</c:v>
                </c:pt>
                <c:pt idx="12224">
                  <c:v>-134388.14518434499</c:v>
                </c:pt>
                <c:pt idx="12225">
                  <c:v>13914.2348765591</c:v>
                </c:pt>
                <c:pt idx="12226">
                  <c:v>-137229.604658539</c:v>
                </c:pt>
                <c:pt idx="12227">
                  <c:v>-23857.410813388298</c:v>
                </c:pt>
                <c:pt idx="12228">
                  <c:v>-140950.27956519401</c:v>
                </c:pt>
                <c:pt idx="12229">
                  <c:v>-2596.9098411216701</c:v>
                </c:pt>
                <c:pt idx="12230">
                  <c:v>-82300.492694487999</c:v>
                </c:pt>
                <c:pt idx="12231">
                  <c:v>-636.61164748408305</c:v>
                </c:pt>
                <c:pt idx="12232">
                  <c:v>-35169.884329781598</c:v>
                </c:pt>
                <c:pt idx="12233">
                  <c:v>-146993.24411241</c:v>
                </c:pt>
                <c:pt idx="12234">
                  <c:v>-126152.94804093899</c:v>
                </c:pt>
                <c:pt idx="12235">
                  <c:v>-89829.208047861903</c:v>
                </c:pt>
                <c:pt idx="12236">
                  <c:v>-25642.0580481412</c:v>
                </c:pt>
                <c:pt idx="12237">
                  <c:v>-147113.58228080199</c:v>
                </c:pt>
                <c:pt idx="12238">
                  <c:v>-147023.32492794501</c:v>
                </c:pt>
                <c:pt idx="12239">
                  <c:v>-65201.263281729101</c:v>
                </c:pt>
                <c:pt idx="12240">
                  <c:v>-159131.56868087899</c:v>
                </c:pt>
                <c:pt idx="12241">
                  <c:v>-191888.92092349401</c:v>
                </c:pt>
                <c:pt idx="12242">
                  <c:v>-43998.9875252981</c:v>
                </c:pt>
                <c:pt idx="12243">
                  <c:v>-212008.18670346501</c:v>
                </c:pt>
                <c:pt idx="12244">
                  <c:v>-57058.261303875603</c:v>
                </c:pt>
                <c:pt idx="12245">
                  <c:v>-168132.44033903899</c:v>
                </c:pt>
                <c:pt idx="12246">
                  <c:v>-47994.306389350801</c:v>
                </c:pt>
                <c:pt idx="12247">
                  <c:v>-202889.88359595599</c:v>
                </c:pt>
                <c:pt idx="12248">
                  <c:v>-125954.009208367</c:v>
                </c:pt>
                <c:pt idx="12249">
                  <c:v>-277958.63073265902</c:v>
                </c:pt>
                <c:pt idx="12250">
                  <c:v>-214590.530807765</c:v>
                </c:pt>
                <c:pt idx="12251">
                  <c:v>3745.91608156453</c:v>
                </c:pt>
                <c:pt idx="12252">
                  <c:v>-198315.19972813499</c:v>
                </c:pt>
                <c:pt idx="12253">
                  <c:v>-85009.979670991801</c:v>
                </c:pt>
                <c:pt idx="12254">
                  <c:v>-114761.86640723899</c:v>
                </c:pt>
                <c:pt idx="12255">
                  <c:v>-211860.67443858099</c:v>
                </c:pt>
                <c:pt idx="12256">
                  <c:v>-305161.16835231002</c:v>
                </c:pt>
                <c:pt idx="12257">
                  <c:v>-204013.65099059101</c:v>
                </c:pt>
                <c:pt idx="12258">
                  <c:v>-210111.93263713899</c:v>
                </c:pt>
                <c:pt idx="12259">
                  <c:v>-197828.04852273301</c:v>
                </c:pt>
                <c:pt idx="12260">
                  <c:v>-106683.885498446</c:v>
                </c:pt>
                <c:pt idx="12261">
                  <c:v>-99799.552491338603</c:v>
                </c:pt>
                <c:pt idx="12262">
                  <c:v>-83338.869627381995</c:v>
                </c:pt>
                <c:pt idx="12263">
                  <c:v>-195011.81042608299</c:v>
                </c:pt>
                <c:pt idx="12264">
                  <c:v>-286681.94798781403</c:v>
                </c:pt>
                <c:pt idx="12265">
                  <c:v>-124874.871130735</c:v>
                </c:pt>
                <c:pt idx="12266">
                  <c:v>-207725.60574011601</c:v>
                </c:pt>
                <c:pt idx="12267">
                  <c:v>-54935.898035048303</c:v>
                </c:pt>
                <c:pt idx="12268">
                  <c:v>-20183.306762995198</c:v>
                </c:pt>
                <c:pt idx="12269">
                  <c:v>-80034.503965856798</c:v>
                </c:pt>
                <c:pt idx="12270">
                  <c:v>-101007.75634761799</c:v>
                </c:pt>
                <c:pt idx="12271">
                  <c:v>-187974.15171600599</c:v>
                </c:pt>
                <c:pt idx="12272">
                  <c:v>44561.843855526102</c:v>
                </c:pt>
                <c:pt idx="12273">
                  <c:v>-166504.03670598799</c:v>
                </c:pt>
                <c:pt idx="12274">
                  <c:v>-133891.27510296201</c:v>
                </c:pt>
                <c:pt idx="12275">
                  <c:v>-235254.20270516499</c:v>
                </c:pt>
                <c:pt idx="12276">
                  <c:v>-102099.505114022</c:v>
                </c:pt>
                <c:pt idx="12277">
                  <c:v>39467.982700946297</c:v>
                </c:pt>
                <c:pt idx="12278">
                  <c:v>-51046.357658230801</c:v>
                </c:pt>
                <c:pt idx="12279">
                  <c:v>-45905.910741138199</c:v>
                </c:pt>
                <c:pt idx="12280">
                  <c:v>-52907.667744468701</c:v>
                </c:pt>
                <c:pt idx="12281">
                  <c:v>-131845.57095905699</c:v>
                </c:pt>
                <c:pt idx="12282">
                  <c:v>-20258.031801784698</c:v>
                </c:pt>
                <c:pt idx="12283">
                  <c:v>-19487.497849040301</c:v>
                </c:pt>
                <c:pt idx="12284">
                  <c:v>-92596.911389614499</c:v>
                </c:pt>
                <c:pt idx="12285">
                  <c:v>-101239.690167894</c:v>
                </c:pt>
                <c:pt idx="12286">
                  <c:v>-202723.93229796199</c:v>
                </c:pt>
                <c:pt idx="12287">
                  <c:v>-138730.872872512</c:v>
                </c:pt>
                <c:pt idx="12288">
                  <c:v>-36814.785456684498</c:v>
                </c:pt>
                <c:pt idx="12289">
                  <c:v>-75724.763812267498</c:v>
                </c:pt>
                <c:pt idx="12290">
                  <c:v>-71301.475287846493</c:v>
                </c:pt>
                <c:pt idx="12291">
                  <c:v>-20851.943443739801</c:v>
                </c:pt>
                <c:pt idx="12292">
                  <c:v>-104104.44811318901</c:v>
                </c:pt>
                <c:pt idx="12293">
                  <c:v>-106020.102665848</c:v>
                </c:pt>
                <c:pt idx="12294">
                  <c:v>-114797.775567112</c:v>
                </c:pt>
                <c:pt idx="12295">
                  <c:v>-72632.924031560498</c:v>
                </c:pt>
                <c:pt idx="12296">
                  <c:v>-39871.688710429</c:v>
                </c:pt>
                <c:pt idx="12297">
                  <c:v>-142377.80655297701</c:v>
                </c:pt>
                <c:pt idx="12298">
                  <c:v>-58892.401020184603</c:v>
                </c:pt>
                <c:pt idx="12299">
                  <c:v>-43274.066702155898</c:v>
                </c:pt>
                <c:pt idx="12300">
                  <c:v>-25945.8064616009</c:v>
                </c:pt>
                <c:pt idx="12301">
                  <c:v>-65951.412935541899</c:v>
                </c:pt>
                <c:pt idx="12302">
                  <c:v>-111139.200104224</c:v>
                </c:pt>
                <c:pt idx="12303">
                  <c:v>25844.8799592303</c:v>
                </c:pt>
                <c:pt idx="12304">
                  <c:v>-25649.820478611899</c:v>
                </c:pt>
                <c:pt idx="12305">
                  <c:v>-62655.782337397999</c:v>
                </c:pt>
                <c:pt idx="12306">
                  <c:v>-152078.377656734</c:v>
                </c:pt>
                <c:pt idx="12307">
                  <c:v>-74682.503800856706</c:v>
                </c:pt>
                <c:pt idx="12308">
                  <c:v>-61422.349650448501</c:v>
                </c:pt>
                <c:pt idx="12309">
                  <c:v>-144403.13385107601</c:v>
                </c:pt>
                <c:pt idx="12310">
                  <c:v>-128534.415499972</c:v>
                </c:pt>
                <c:pt idx="12311">
                  <c:v>-5652.8399961351697</c:v>
                </c:pt>
                <c:pt idx="12312">
                  <c:v>-111566.18967855599</c:v>
                </c:pt>
                <c:pt idx="12313">
                  <c:v>-57782.213220670099</c:v>
                </c:pt>
                <c:pt idx="12314">
                  <c:v>-46041.773770471402</c:v>
                </c:pt>
                <c:pt idx="12315">
                  <c:v>-77755.904548453196</c:v>
                </c:pt>
                <c:pt idx="12316">
                  <c:v>-74450.569980580301</c:v>
                </c:pt>
                <c:pt idx="12317">
                  <c:v>-68243.606854317099</c:v>
                </c:pt>
                <c:pt idx="12318">
                  <c:v>-31421.055240598998</c:v>
                </c:pt>
                <c:pt idx="12319">
                  <c:v>-64599.587346021901</c:v>
                </c:pt>
                <c:pt idx="12320">
                  <c:v>-19149.7836782472</c:v>
                </c:pt>
                <c:pt idx="12321">
                  <c:v>-11003.8712547875</c:v>
                </c:pt>
                <c:pt idx="12322">
                  <c:v>-66734.565030184502</c:v>
                </c:pt>
                <c:pt idx="12323">
                  <c:v>-105492.18286258201</c:v>
                </c:pt>
                <c:pt idx="12324">
                  <c:v>-32832.081007967099</c:v>
                </c:pt>
                <c:pt idx="12325">
                  <c:v>-100837.92942423301</c:v>
                </c:pt>
                <c:pt idx="12326">
                  <c:v>-82122.907067195207</c:v>
                </c:pt>
                <c:pt idx="12327">
                  <c:v>-150244.237940425</c:v>
                </c:pt>
                <c:pt idx="12328">
                  <c:v>-71758.553130839195</c:v>
                </c:pt>
                <c:pt idx="12329">
                  <c:v>-182035.024116766</c:v>
                </c:pt>
                <c:pt idx="12330">
                  <c:v>-119570.42190803299</c:v>
                </c:pt>
                <c:pt idx="12331">
                  <c:v>-133301.24094967899</c:v>
                </c:pt>
                <c:pt idx="12332">
                  <c:v>-17132.228127025901</c:v>
                </c:pt>
                <c:pt idx="12333">
                  <c:v>-134808.337507991</c:v>
                </c:pt>
                <c:pt idx="12334">
                  <c:v>-100121.743664472</c:v>
                </c:pt>
                <c:pt idx="12335">
                  <c:v>-108308.41350610599</c:v>
                </c:pt>
                <c:pt idx="12336">
                  <c:v>-129425.287621108</c:v>
                </c:pt>
                <c:pt idx="12337">
                  <c:v>-32596.264109173899</c:v>
                </c:pt>
                <c:pt idx="12338">
                  <c:v>-176280.28684863099</c:v>
                </c:pt>
                <c:pt idx="12339">
                  <c:v>-37798.817923157803</c:v>
                </c:pt>
                <c:pt idx="12340">
                  <c:v>26678.493441776802</c:v>
                </c:pt>
                <c:pt idx="12341">
                  <c:v>-212866.05638377101</c:v>
                </c:pt>
                <c:pt idx="12342">
                  <c:v>-98864.043600073594</c:v>
                </c:pt>
                <c:pt idx="12343">
                  <c:v>-131836.83589567599</c:v>
                </c:pt>
                <c:pt idx="12344">
                  <c:v>-120822.293628093</c:v>
                </c:pt>
                <c:pt idx="12345">
                  <c:v>-203734.173681143</c:v>
                </c:pt>
                <c:pt idx="12346">
                  <c:v>86428.764142267697</c:v>
                </c:pt>
                <c:pt idx="12347">
                  <c:v>-225480.859281565</c:v>
                </c:pt>
                <c:pt idx="12348">
                  <c:v>-165608.30514686101</c:v>
                </c:pt>
                <c:pt idx="12349">
                  <c:v>-60238.409445055098</c:v>
                </c:pt>
                <c:pt idx="12350">
                  <c:v>-52750.4589629818</c:v>
                </c:pt>
                <c:pt idx="12351">
                  <c:v>-105242.77891554299</c:v>
                </c:pt>
                <c:pt idx="12352">
                  <c:v>-100345.911327714</c:v>
                </c:pt>
                <c:pt idx="12353">
                  <c:v>-27508.221982524999</c:v>
                </c:pt>
                <c:pt idx="12354">
                  <c:v>-220541.30018942899</c:v>
                </c:pt>
                <c:pt idx="12355">
                  <c:v>-115767.248352429</c:v>
                </c:pt>
                <c:pt idx="12356">
                  <c:v>-283127.22437915398</c:v>
                </c:pt>
                <c:pt idx="12357">
                  <c:v>-186687.33974242001</c:v>
                </c:pt>
                <c:pt idx="12358">
                  <c:v>-75826.662947548801</c:v>
                </c:pt>
                <c:pt idx="12359">
                  <c:v>-185036.60654461599</c:v>
                </c:pt>
                <c:pt idx="12360">
                  <c:v>-77638.480552230496</c:v>
                </c:pt>
                <c:pt idx="12361">
                  <c:v>-214954.45203198399</c:v>
                </c:pt>
                <c:pt idx="12362">
                  <c:v>-39096.302772820003</c:v>
                </c:pt>
                <c:pt idx="12363">
                  <c:v>-12995.2234791463</c:v>
                </c:pt>
                <c:pt idx="12364">
                  <c:v>-77629.745488849207</c:v>
                </c:pt>
                <c:pt idx="12365">
                  <c:v>-81440.677748360395</c:v>
                </c:pt>
                <c:pt idx="12366">
                  <c:v>-228858.00471605899</c:v>
                </c:pt>
                <c:pt idx="12367">
                  <c:v>-26907.516816447001</c:v>
                </c:pt>
                <c:pt idx="12368">
                  <c:v>-62185.121172722298</c:v>
                </c:pt>
                <c:pt idx="12369">
                  <c:v>-152389.888500664</c:v>
                </c:pt>
                <c:pt idx="12370">
                  <c:v>-21744.751514290099</c:v>
                </c:pt>
                <c:pt idx="12371">
                  <c:v>-65117.803179558199</c:v>
                </c:pt>
                <c:pt idx="12372">
                  <c:v>-143282.25826923299</c:v>
                </c:pt>
                <c:pt idx="12373">
                  <c:v>-201819.48058170601</c:v>
                </c:pt>
                <c:pt idx="12374">
                  <c:v>-135049.01384477399</c:v>
                </c:pt>
                <c:pt idx="12375">
                  <c:v>-111282.821837465</c:v>
                </c:pt>
                <c:pt idx="12376">
                  <c:v>-87176.975983384997</c:v>
                </c:pt>
                <c:pt idx="12377">
                  <c:v>-204405.71521764901</c:v>
                </c:pt>
                <c:pt idx="12378">
                  <c:v>-160576.550889173</c:v>
                </c:pt>
                <c:pt idx="12379">
                  <c:v>-58492.578089218703</c:v>
                </c:pt>
                <c:pt idx="12380">
                  <c:v>-42885.8892801775</c:v>
                </c:pt>
                <c:pt idx="12381">
                  <c:v>17427.243340385699</c:v>
                </c:pt>
                <c:pt idx="12382">
                  <c:v>68445.459859058406</c:v>
                </c:pt>
                <c:pt idx="12383">
                  <c:v>-102216.929110244</c:v>
                </c:pt>
                <c:pt idx="12384">
                  <c:v>-44019.368097666898</c:v>
                </c:pt>
                <c:pt idx="12385">
                  <c:v>-70349.472629292402</c:v>
                </c:pt>
                <c:pt idx="12386">
                  <c:v>-170915.67599485899</c:v>
                </c:pt>
                <c:pt idx="12387">
                  <c:v>-114933.63859644601</c:v>
                </c:pt>
                <c:pt idx="12388">
                  <c:v>-64066.808104766103</c:v>
                </c:pt>
                <c:pt idx="12389">
                  <c:v>-90681.256836956003</c:v>
                </c:pt>
                <c:pt idx="12390">
                  <c:v>-50155.4892636574</c:v>
                </c:pt>
                <c:pt idx="12391">
                  <c:v>-193242.691778835</c:v>
                </c:pt>
                <c:pt idx="12392">
                  <c:v>-173334.99042645999</c:v>
                </c:pt>
                <c:pt idx="12393">
                  <c:v>-79903.500374513998</c:v>
                </c:pt>
                <c:pt idx="12394">
                  <c:v>-54465.233143809601</c:v>
                </c:pt>
                <c:pt idx="12395">
                  <c:v>-43721.440575419503</c:v>
                </c:pt>
                <c:pt idx="12396">
                  <c:v>-188550.59136791699</c:v>
                </c:pt>
                <c:pt idx="12397">
                  <c:v>-90459.9958927564</c:v>
                </c:pt>
                <c:pt idx="12398">
                  <c:v>-97042.522025662794</c:v>
                </c:pt>
                <c:pt idx="12399">
                  <c:v>-131158.49710848299</c:v>
                </c:pt>
                <c:pt idx="12400">
                  <c:v>-156954.853492505</c:v>
                </c:pt>
                <c:pt idx="12401">
                  <c:v>-89772.922042182807</c:v>
                </c:pt>
                <c:pt idx="12402">
                  <c:v>-142984.34192667401</c:v>
                </c:pt>
                <c:pt idx="12403">
                  <c:v>-140785.31207979901</c:v>
                </c:pt>
                <c:pt idx="12404">
                  <c:v>-175400.10250982299</c:v>
                </c:pt>
                <c:pt idx="12405">
                  <c:v>-167790.84867957301</c:v>
                </c:pt>
                <c:pt idx="12406">
                  <c:v>-41178.877529820304</c:v>
                </c:pt>
                <c:pt idx="12407">
                  <c:v>-33062.077015547897</c:v>
                </c:pt>
                <c:pt idx="12408">
                  <c:v>-149963.77681837699</c:v>
                </c:pt>
                <c:pt idx="12409">
                  <c:v>-145375.51335543601</c:v>
                </c:pt>
                <c:pt idx="12410">
                  <c:v>-151496.109660485</c:v>
                </c:pt>
                <c:pt idx="12411">
                  <c:v>-161939.05680789601</c:v>
                </c:pt>
                <c:pt idx="12412">
                  <c:v>-151244.76044762501</c:v>
                </c:pt>
                <c:pt idx="12413">
                  <c:v>-110118.293298092</c:v>
                </c:pt>
                <c:pt idx="12414">
                  <c:v>-51106.523015863801</c:v>
                </c:pt>
                <c:pt idx="12415">
                  <c:v>-177616.58757721001</c:v>
                </c:pt>
                <c:pt idx="12416">
                  <c:v>-192666.252126924</c:v>
                </c:pt>
                <c:pt idx="12417">
                  <c:v>-23302.315050349702</c:v>
                </c:pt>
                <c:pt idx="12418">
                  <c:v>-97314.240631203298</c:v>
                </c:pt>
                <c:pt idx="12419">
                  <c:v>-145780.188271266</c:v>
                </c:pt>
                <c:pt idx="12420">
                  <c:v>-186371.938366847</c:v>
                </c:pt>
                <c:pt idx="12421">
                  <c:v>-162047.753193863</c:v>
                </c:pt>
                <c:pt idx="12422">
                  <c:v>-70171.879548873796</c:v>
                </c:pt>
                <c:pt idx="12423">
                  <c:v>-294208.71062224102</c:v>
                </c:pt>
                <c:pt idx="12424">
                  <c:v>-80989.428249705699</c:v>
                </c:pt>
                <c:pt idx="12425">
                  <c:v>-179677.82403518201</c:v>
                </c:pt>
                <c:pt idx="12426">
                  <c:v>-88457.967065757999</c:v>
                </c:pt>
                <c:pt idx="12427">
                  <c:v>28347.6563562839</c:v>
                </c:pt>
                <c:pt idx="12428">
                  <c:v>-135815.65726587601</c:v>
                </c:pt>
                <c:pt idx="12429">
                  <c:v>-109132.319292361</c:v>
                </c:pt>
                <c:pt idx="12430">
                  <c:v>-114431.916530198</c:v>
                </c:pt>
                <c:pt idx="12431">
                  <c:v>-61899.808065810103</c:v>
                </c:pt>
                <c:pt idx="12432">
                  <c:v>-62070.607622105701</c:v>
                </c:pt>
                <c:pt idx="12433">
                  <c:v>-163245.276720939</c:v>
                </c:pt>
                <c:pt idx="12434">
                  <c:v>-112650.17974105199</c:v>
                </c:pt>
                <c:pt idx="12435">
                  <c:v>-151733.86437197399</c:v>
                </c:pt>
                <c:pt idx="12436">
                  <c:v>-79297.9413602899</c:v>
                </c:pt>
                <c:pt idx="12437">
                  <c:v>-81189.335988625797</c:v>
                </c:pt>
                <c:pt idx="12438">
                  <c:v>-44711.293933105102</c:v>
                </c:pt>
                <c:pt idx="12439">
                  <c:v>-105005.985657276</c:v>
                </c:pt>
                <c:pt idx="12440">
                  <c:v>-114319.34451883999</c:v>
                </c:pt>
                <c:pt idx="12441">
                  <c:v>-127013.72444028901</c:v>
                </c:pt>
                <c:pt idx="12442">
                  <c:v>-158167.909333649</c:v>
                </c:pt>
                <c:pt idx="12443">
                  <c:v>-112605.54297092299</c:v>
                </c:pt>
                <c:pt idx="12444">
                  <c:v>-127233.05502491799</c:v>
                </c:pt>
                <c:pt idx="12445">
                  <c:v>-145460.91127030199</c:v>
                </c:pt>
                <c:pt idx="12446">
                  <c:v>-141580.09850374001</c:v>
                </c:pt>
                <c:pt idx="12447">
                  <c:v>-67705.006721849</c:v>
                </c:pt>
                <c:pt idx="12448">
                  <c:v>10106.210267732</c:v>
                </c:pt>
                <c:pt idx="12449">
                  <c:v>-110586.044017162</c:v>
                </c:pt>
                <c:pt idx="12450">
                  <c:v>-115005.449463066</c:v>
                </c:pt>
                <c:pt idx="12451">
                  <c:v>-92226.200367835903</c:v>
                </c:pt>
                <c:pt idx="12452">
                  <c:v>-123349.328086187</c:v>
                </c:pt>
                <c:pt idx="12453">
                  <c:v>-65373.0280178096</c:v>
                </c:pt>
                <c:pt idx="12454">
                  <c:v>-137183.99152893701</c:v>
                </c:pt>
                <c:pt idx="12455">
                  <c:v>-83928.903780664594</c:v>
                </c:pt>
                <c:pt idx="12456">
                  <c:v>-130672.299903177</c:v>
                </c:pt>
                <c:pt idx="12457">
                  <c:v>33133.891608731297</c:v>
                </c:pt>
                <c:pt idx="12458">
                  <c:v>-52771.808441698398</c:v>
                </c:pt>
                <c:pt idx="12459">
                  <c:v>-84796.477430700106</c:v>
                </c:pt>
                <c:pt idx="12460">
                  <c:v>40424.841070927898</c:v>
                </c:pt>
                <c:pt idx="12461">
                  <c:v>-167252.24109397901</c:v>
                </c:pt>
                <c:pt idx="12462">
                  <c:v>-258325.54725174201</c:v>
                </c:pt>
                <c:pt idx="12463">
                  <c:v>-232900.878248972</c:v>
                </c:pt>
                <c:pt idx="12464">
                  <c:v>-168898.114853793</c:v>
                </c:pt>
                <c:pt idx="12465">
                  <c:v>-112892.793890531</c:v>
                </c:pt>
                <c:pt idx="12466">
                  <c:v>-50443.709089612901</c:v>
                </c:pt>
                <c:pt idx="12467">
                  <c:v>-114465.88042425</c:v>
                </c:pt>
                <c:pt idx="12468">
                  <c:v>-184251.52409040401</c:v>
                </c:pt>
                <c:pt idx="12469">
                  <c:v>-241127.340328997</c:v>
                </c:pt>
                <c:pt idx="12470">
                  <c:v>-201690.407349933</c:v>
                </c:pt>
                <c:pt idx="12471">
                  <c:v>-294216.49168552598</c:v>
                </c:pt>
                <c:pt idx="12472">
                  <c:v>-196242.33639399</c:v>
                </c:pt>
                <c:pt idx="12473">
                  <c:v>-94687.252303648405</c:v>
                </c:pt>
                <c:pt idx="12474">
                  <c:v>-149324.25391010099</c:v>
                </c:pt>
                <c:pt idx="12475">
                  <c:v>-70956.000549864097</c:v>
                </c:pt>
                <c:pt idx="12476">
                  <c:v>-142458.35993610401</c:v>
                </c:pt>
                <c:pt idx="12477">
                  <c:v>-136300.885564834</c:v>
                </c:pt>
                <c:pt idx="12478">
                  <c:v>-191946.17583552</c:v>
                </c:pt>
                <c:pt idx="12479">
                  <c:v>-63091.514428237002</c:v>
                </c:pt>
                <c:pt idx="12480">
                  <c:v>-264947.88798241602</c:v>
                </c:pt>
                <c:pt idx="12481">
                  <c:v>-188261.39518248799</c:v>
                </c:pt>
                <c:pt idx="12482">
                  <c:v>-114840.47452454601</c:v>
                </c:pt>
                <c:pt idx="12483">
                  <c:v>-122540.954614</c:v>
                </c:pt>
                <c:pt idx="12484">
                  <c:v>-162335.96556669299</c:v>
                </c:pt>
                <c:pt idx="12485">
                  <c:v>-277163.82940246601</c:v>
                </c:pt>
                <c:pt idx="12486">
                  <c:v>-160394.113277016</c:v>
                </c:pt>
                <c:pt idx="12487">
                  <c:v>-157644.84896837399</c:v>
                </c:pt>
                <c:pt idx="12488">
                  <c:v>-147995.71933855599</c:v>
                </c:pt>
                <c:pt idx="12489">
                  <c:v>-306379.06872519199</c:v>
                </c:pt>
                <c:pt idx="12490">
                  <c:v>-130624.74896088</c:v>
                </c:pt>
                <c:pt idx="12491">
                  <c:v>-67994.202907277999</c:v>
                </c:pt>
                <c:pt idx="12492">
                  <c:v>-54783.537511863098</c:v>
                </c:pt>
                <c:pt idx="12493">
                  <c:v>-166658.33131530599</c:v>
                </c:pt>
                <c:pt idx="12494">
                  <c:v>-222454.04056991899</c:v>
                </c:pt>
                <c:pt idx="12495">
                  <c:v>-59776.475890635003</c:v>
                </c:pt>
                <c:pt idx="12496">
                  <c:v>-239426.14946985201</c:v>
                </c:pt>
                <c:pt idx="12497">
                  <c:v>-229532.46787786001</c:v>
                </c:pt>
                <c:pt idx="12498">
                  <c:v>-114805.53427102001</c:v>
                </c:pt>
                <c:pt idx="12499">
                  <c:v>-110209.51210417099</c:v>
                </c:pt>
                <c:pt idx="12500">
                  <c:v>-219148.71345517199</c:v>
                </c:pt>
                <c:pt idx="12501">
                  <c:v>-121329.836585552</c:v>
                </c:pt>
                <c:pt idx="12502">
                  <c:v>-218268.51421011199</c:v>
                </c:pt>
                <c:pt idx="12503">
                  <c:v>-152427.73547323301</c:v>
                </c:pt>
                <c:pt idx="12504">
                  <c:v>-11913.1777508306</c:v>
                </c:pt>
                <c:pt idx="12505">
                  <c:v>-56809.826263184303</c:v>
                </c:pt>
                <c:pt idx="12506">
                  <c:v>-179372.12662933799</c:v>
                </c:pt>
                <c:pt idx="12507">
                  <c:v>-195139.914751509</c:v>
                </c:pt>
                <c:pt idx="12508">
                  <c:v>-192348.912938655</c:v>
                </c:pt>
                <c:pt idx="12509">
                  <c:v>-108298.70953637701</c:v>
                </c:pt>
                <c:pt idx="12510">
                  <c:v>3099.6001149860799</c:v>
                </c:pt>
                <c:pt idx="12511">
                  <c:v>-121190.090477702</c:v>
                </c:pt>
                <c:pt idx="12512">
                  <c:v>-86085.2272169809</c:v>
                </c:pt>
                <c:pt idx="12513">
                  <c:v>81167.982783346306</c:v>
                </c:pt>
                <c:pt idx="12514">
                  <c:v>-228086.50185696699</c:v>
                </c:pt>
                <c:pt idx="12515">
                  <c:v>-84312.225491215606</c:v>
                </c:pt>
                <c:pt idx="12516">
                  <c:v>-148049.08371894099</c:v>
                </c:pt>
                <c:pt idx="12517">
                  <c:v>-89464.317917295601</c:v>
                </c:pt>
                <c:pt idx="12518">
                  <c:v>82120.961801373895</c:v>
                </c:pt>
                <c:pt idx="12519">
                  <c:v>5711.0666094319304</c:v>
                </c:pt>
                <c:pt idx="12520">
                  <c:v>-141193.86262102</c:v>
                </c:pt>
                <c:pt idx="12521">
                  <c:v>-39741.6465723082</c:v>
                </c:pt>
                <c:pt idx="12522">
                  <c:v>-226879.27436016101</c:v>
                </c:pt>
                <c:pt idx="12523">
                  <c:v>-93070.490453022197</c:v>
                </c:pt>
                <c:pt idx="12524">
                  <c:v>-24278.5832230708</c:v>
                </c:pt>
                <c:pt idx="12525">
                  <c:v>-49010.364937180399</c:v>
                </c:pt>
                <c:pt idx="12526">
                  <c:v>-106940.086696171</c:v>
                </c:pt>
                <c:pt idx="12527">
                  <c:v>-142654.392049633</c:v>
                </c:pt>
                <c:pt idx="12528">
                  <c:v>-162941.532034042</c:v>
                </c:pt>
                <c:pt idx="12529">
                  <c:v>75732.522516175304</c:v>
                </c:pt>
                <c:pt idx="12530">
                  <c:v>-98163.382701254101</c:v>
                </c:pt>
                <c:pt idx="12531">
                  <c:v>-64108.5381558515</c:v>
                </c:pt>
                <c:pt idx="12532">
                  <c:v>-178400.71603132601</c:v>
                </c:pt>
                <c:pt idx="12533">
                  <c:v>-81976.363708659395</c:v>
                </c:pt>
                <c:pt idx="12534">
                  <c:v>-93763.385194808099</c:v>
                </c:pt>
                <c:pt idx="12535">
                  <c:v>-125487.219942519</c:v>
                </c:pt>
                <c:pt idx="12536">
                  <c:v>-116381.542430035</c:v>
                </c:pt>
                <c:pt idx="12537">
                  <c:v>-202877.272907184</c:v>
                </c:pt>
                <c:pt idx="12538">
                  <c:v>-90312.483627872905</c:v>
                </c:pt>
                <c:pt idx="12539">
                  <c:v>-101772.46940915</c:v>
                </c:pt>
                <c:pt idx="12540">
                  <c:v>-65679.694330001294</c:v>
                </c:pt>
                <c:pt idx="12541">
                  <c:v>-108504.438166509</c:v>
                </c:pt>
                <c:pt idx="12542">
                  <c:v>-80231.504985733598</c:v>
                </c:pt>
                <c:pt idx="12543">
                  <c:v>-265517.51547738898</c:v>
                </c:pt>
                <c:pt idx="12544">
                  <c:v>-89040.235062007006</c:v>
                </c:pt>
                <c:pt idx="12545">
                  <c:v>-61907.574222843599</c:v>
                </c:pt>
                <c:pt idx="12546">
                  <c:v>-165882.95283082299</c:v>
                </c:pt>
                <c:pt idx="12547">
                  <c:v>-17015.7749004324</c:v>
                </c:pt>
                <c:pt idx="12548">
                  <c:v>-117437.38203656601</c:v>
                </c:pt>
                <c:pt idx="12549">
                  <c:v>-190505.06925261699</c:v>
                </c:pt>
                <c:pt idx="12550">
                  <c:v>-77774.343581563706</c:v>
                </c:pt>
                <c:pt idx="12551">
                  <c:v>-131842.66424001401</c:v>
                </c:pt>
                <c:pt idx="12552">
                  <c:v>-303912.20335129299</c:v>
                </c:pt>
                <c:pt idx="12553">
                  <c:v>-83818.269582002002</c:v>
                </c:pt>
                <c:pt idx="12554">
                  <c:v>-130735.38315954201</c:v>
                </c:pt>
                <c:pt idx="12555">
                  <c:v>-57430.910138349704</c:v>
                </c:pt>
                <c:pt idx="12556">
                  <c:v>-141916.845631467</c:v>
                </c:pt>
                <c:pt idx="12557">
                  <c:v>-16460.6810006751</c:v>
                </c:pt>
                <c:pt idx="12558">
                  <c:v>-101165.941488578</c:v>
                </c:pt>
                <c:pt idx="12559">
                  <c:v>-104870.122627943</c:v>
                </c:pt>
                <c:pt idx="12560">
                  <c:v>-66252.250903395499</c:v>
                </c:pt>
                <c:pt idx="12561">
                  <c:v>-115739.10534959</c:v>
                </c:pt>
                <c:pt idx="12562">
                  <c:v>1587.64737942695</c:v>
                </c:pt>
                <c:pt idx="12563">
                  <c:v>-172635.30588711399</c:v>
                </c:pt>
                <c:pt idx="12564">
                  <c:v>-54763.160666057098</c:v>
                </c:pt>
                <c:pt idx="12565">
                  <c:v>-2919.09728769187</c:v>
                </c:pt>
                <c:pt idx="12566">
                  <c:v>-191066.96040305999</c:v>
                </c:pt>
                <c:pt idx="12567">
                  <c:v>-77235.743449095593</c:v>
                </c:pt>
                <c:pt idx="12568">
                  <c:v>-85653.3782046587</c:v>
                </c:pt>
                <c:pt idx="12569">
                  <c:v>-32625.376018361199</c:v>
                </c:pt>
                <c:pt idx="12570">
                  <c:v>-217389.298777652</c:v>
                </c:pt>
                <c:pt idx="12571">
                  <c:v>63681.548581519601</c:v>
                </c:pt>
                <c:pt idx="12572">
                  <c:v>-189591.88247298001</c:v>
                </c:pt>
                <c:pt idx="12573">
                  <c:v>-51039.564134107801</c:v>
                </c:pt>
                <c:pt idx="12574">
                  <c:v>-190931.08992060099</c:v>
                </c:pt>
                <c:pt idx="12575">
                  <c:v>-253893.53111706499</c:v>
                </c:pt>
                <c:pt idx="12576">
                  <c:v>351.30095701499499</c:v>
                </c:pt>
                <c:pt idx="12577">
                  <c:v>-80933.142244026603</c:v>
                </c:pt>
                <c:pt idx="12578">
                  <c:v>-18663.590199504299</c:v>
                </c:pt>
                <c:pt idx="12579">
                  <c:v>-11905.4143887192</c:v>
                </c:pt>
                <c:pt idx="12580">
                  <c:v>-199396.27561846201</c:v>
                </c:pt>
                <c:pt idx="12581">
                  <c:v>-147241.67169997501</c:v>
                </c:pt>
                <c:pt idx="12582">
                  <c:v>-188673.83625535201</c:v>
                </c:pt>
                <c:pt idx="12583">
                  <c:v>-133774.81255996099</c:v>
                </c:pt>
                <c:pt idx="12584">
                  <c:v>-109790.28123374699</c:v>
                </c:pt>
                <c:pt idx="12585">
                  <c:v>-103001.050111235</c:v>
                </c:pt>
                <c:pt idx="12586">
                  <c:v>-99029.0185385941</c:v>
                </c:pt>
                <c:pt idx="12587">
                  <c:v>-150706.167768282</c:v>
                </c:pt>
                <c:pt idx="12588">
                  <c:v>-167816.07005711799</c:v>
                </c:pt>
                <c:pt idx="12589">
                  <c:v>-241423.31885886</c:v>
                </c:pt>
                <c:pt idx="12590">
                  <c:v>-198889.71647360199</c:v>
                </c:pt>
                <c:pt idx="12591">
                  <c:v>-131387.51675659101</c:v>
                </c:pt>
                <c:pt idx="12592">
                  <c:v>-84987.657559364598</c:v>
                </c:pt>
                <c:pt idx="12593">
                  <c:v>-320036.146540649</c:v>
                </c:pt>
                <c:pt idx="12594">
                  <c:v>13602.7221693472</c:v>
                </c:pt>
                <c:pt idx="12595">
                  <c:v>-184998.759572048</c:v>
                </c:pt>
                <c:pt idx="12596">
                  <c:v>-141038.59910535501</c:v>
                </c:pt>
                <c:pt idx="12597">
                  <c:v>-90780.241800068194</c:v>
                </c:pt>
                <c:pt idx="12598">
                  <c:v>-140039.030598251</c:v>
                </c:pt>
                <c:pt idx="12599">
                  <c:v>-44142.612985102001</c:v>
                </c:pt>
                <c:pt idx="12600">
                  <c:v>-194174.31759158301</c:v>
                </c:pt>
                <c:pt idx="12601">
                  <c:v>-84628.588320010604</c:v>
                </c:pt>
                <c:pt idx="12602">
                  <c:v>-185213.230718687</c:v>
                </c:pt>
                <c:pt idx="12603">
                  <c:v>-83178.746673726098</c:v>
                </c:pt>
                <c:pt idx="12604">
                  <c:v>-98299.245730587296</c:v>
                </c:pt>
                <c:pt idx="12605">
                  <c:v>-150990.504515721</c:v>
                </c:pt>
                <c:pt idx="12606">
                  <c:v>-124203.322141103</c:v>
                </c:pt>
                <c:pt idx="12607">
                  <c:v>-156612.292926692</c:v>
                </c:pt>
                <c:pt idx="12608">
                  <c:v>-71081.183249994705</c:v>
                </c:pt>
                <c:pt idx="12609">
                  <c:v>-118041.003238094</c:v>
                </c:pt>
                <c:pt idx="12610">
                  <c:v>-161292.751555186</c:v>
                </c:pt>
                <c:pt idx="12611">
                  <c:v>-140295.23924910199</c:v>
                </c:pt>
                <c:pt idx="12612">
                  <c:v>-132915.00506695901</c:v>
                </c:pt>
                <c:pt idx="12613">
                  <c:v>-144259.49721158299</c:v>
                </c:pt>
                <c:pt idx="12614">
                  <c:v>-179808.83507965101</c:v>
                </c:pt>
                <c:pt idx="12615">
                  <c:v>-47380.016038308298</c:v>
                </c:pt>
                <c:pt idx="12616">
                  <c:v>-176641.30135380599</c:v>
                </c:pt>
                <c:pt idx="12617">
                  <c:v>-105163.201891889</c:v>
                </c:pt>
                <c:pt idx="12618">
                  <c:v>-101512.38513290801</c:v>
                </c:pt>
                <c:pt idx="12619">
                  <c:v>-104569.28466008999</c:v>
                </c:pt>
                <c:pt idx="12620">
                  <c:v>8071.1873846701301</c:v>
                </c:pt>
                <c:pt idx="12621">
                  <c:v>-190186.761158001</c:v>
                </c:pt>
                <c:pt idx="12622">
                  <c:v>-47691.530608801702</c:v>
                </c:pt>
                <c:pt idx="12623">
                  <c:v>45000.486391971201</c:v>
                </c:pt>
                <c:pt idx="12624">
                  <c:v>-145905.370971397</c:v>
                </c:pt>
                <c:pt idx="12625">
                  <c:v>-213916.06764596401</c:v>
                </c:pt>
                <c:pt idx="12626">
                  <c:v>78225.600533344099</c:v>
                </c:pt>
                <c:pt idx="12627">
                  <c:v>-37004.992952438399</c:v>
                </c:pt>
                <c:pt idx="12628">
                  <c:v>-100021.78234188601</c:v>
                </c:pt>
                <c:pt idx="12629">
                  <c:v>-96438.900824134296</c:v>
                </c:pt>
                <c:pt idx="12630">
                  <c:v>-58456.672655908398</c:v>
                </c:pt>
                <c:pt idx="12631">
                  <c:v>-128468.425524563</c:v>
                </c:pt>
                <c:pt idx="12632">
                  <c:v>-135148.96026110899</c:v>
                </c:pt>
                <c:pt idx="12633">
                  <c:v>-223886.42699569199</c:v>
                </c:pt>
                <c:pt idx="12634">
                  <c:v>-176548.13728190601</c:v>
                </c:pt>
                <c:pt idx="12635">
                  <c:v>-155959.175517044</c:v>
                </c:pt>
                <c:pt idx="12636">
                  <c:v>-193079.66210613601</c:v>
                </c:pt>
                <c:pt idx="12637">
                  <c:v>-181421.70639863401</c:v>
                </c:pt>
                <c:pt idx="12638">
                  <c:v>-224981.08248113899</c:v>
                </c:pt>
                <c:pt idx="12639">
                  <c:v>-56075.201470312903</c:v>
                </c:pt>
                <c:pt idx="12640">
                  <c:v>-125625.99714402101</c:v>
                </c:pt>
                <c:pt idx="12641">
                  <c:v>-189543.362624334</c:v>
                </c:pt>
                <c:pt idx="12642">
                  <c:v>-135848.65970670601</c:v>
                </c:pt>
                <c:pt idx="12643">
                  <c:v>-125013.640879111</c:v>
                </c:pt>
                <c:pt idx="12644">
                  <c:v>-224088.27254730801</c:v>
                </c:pt>
                <c:pt idx="12645">
                  <c:v>-234003.299891453</c:v>
                </c:pt>
                <c:pt idx="12646">
                  <c:v>-124818.58512505599</c:v>
                </c:pt>
                <c:pt idx="12647">
                  <c:v>-231799.42551283899</c:v>
                </c:pt>
                <c:pt idx="12648">
                  <c:v>-106415.073611949</c:v>
                </c:pt>
                <c:pt idx="12649">
                  <c:v>-94371.858381201106</c:v>
                </c:pt>
                <c:pt idx="12650">
                  <c:v>-81098.117182547096</c:v>
                </c:pt>
                <c:pt idx="12651">
                  <c:v>-129746.502434767</c:v>
                </c:pt>
                <c:pt idx="12652">
                  <c:v>-262267.50546197302</c:v>
                </c:pt>
                <c:pt idx="12653">
                  <c:v>-213004.83358527301</c:v>
                </c:pt>
                <c:pt idx="12654">
                  <c:v>-137362.55351570301</c:v>
                </c:pt>
                <c:pt idx="12655">
                  <c:v>-139729.47247326799</c:v>
                </c:pt>
                <c:pt idx="12656">
                  <c:v>-152562.622143093</c:v>
                </c:pt>
                <c:pt idx="12657">
                  <c:v>-188864.04002454301</c:v>
                </c:pt>
                <c:pt idx="12658">
                  <c:v>-81885.144902580694</c:v>
                </c:pt>
                <c:pt idx="12659">
                  <c:v>-43561.317621763599</c:v>
                </c:pt>
                <c:pt idx="12660">
                  <c:v>-196739.20647537199</c:v>
                </c:pt>
                <c:pt idx="12661">
                  <c:v>-23122.784157235499</c:v>
                </c:pt>
                <c:pt idx="12662">
                  <c:v>-104611.014711175</c:v>
                </c:pt>
                <c:pt idx="12663">
                  <c:v>24048.587215489901</c:v>
                </c:pt>
                <c:pt idx="12664">
                  <c:v>-104166.55501008</c:v>
                </c:pt>
                <c:pt idx="12665">
                  <c:v>-127120.48301356001</c:v>
                </c:pt>
                <c:pt idx="12666">
                  <c:v>-72515.500035337798</c:v>
                </c:pt>
                <c:pt idx="12667">
                  <c:v>-145897.604814363</c:v>
                </c:pt>
                <c:pt idx="12668">
                  <c:v>-77425.954671412299</c:v>
                </c:pt>
                <c:pt idx="12669">
                  <c:v>16025.921542746701</c:v>
                </c:pt>
                <c:pt idx="12670">
                  <c:v>-32630.2280032257</c:v>
                </c:pt>
                <c:pt idx="12671">
                  <c:v>-164367.106302878</c:v>
                </c:pt>
                <c:pt idx="12672">
                  <c:v>-220553.910878202</c:v>
                </c:pt>
                <c:pt idx="12673">
                  <c:v>50643.620555095797</c:v>
                </c:pt>
                <c:pt idx="12674">
                  <c:v>62575.236407396202</c:v>
                </c:pt>
                <c:pt idx="12675">
                  <c:v>-121853.873310301</c:v>
                </c:pt>
                <c:pt idx="12676">
                  <c:v>-120657.318689572</c:v>
                </c:pt>
                <c:pt idx="12677">
                  <c:v>-111311.93374665199</c:v>
                </c:pt>
                <c:pt idx="12678">
                  <c:v>-91439.172647802305</c:v>
                </c:pt>
                <c:pt idx="12679">
                  <c:v>-27517.927815535601</c:v>
                </c:pt>
                <c:pt idx="12680">
                  <c:v>85202.121252878307</c:v>
                </c:pt>
                <c:pt idx="12681">
                  <c:v>-71366.496356906893</c:v>
                </c:pt>
                <c:pt idx="12682">
                  <c:v>-48934.667265480297</c:v>
                </c:pt>
                <c:pt idx="12683">
                  <c:v>-56394.478471276998</c:v>
                </c:pt>
                <c:pt idx="12684">
                  <c:v>-65173.120278889597</c:v>
                </c:pt>
                <c:pt idx="12685">
                  <c:v>-96447.6358875156</c:v>
                </c:pt>
                <c:pt idx="12686">
                  <c:v>-15429.098523544801</c:v>
                </c:pt>
                <c:pt idx="12687">
                  <c:v>-74238.044099762104</c:v>
                </c:pt>
                <c:pt idx="12688">
                  <c:v>-360.03494318675399</c:v>
                </c:pt>
                <c:pt idx="12689">
                  <c:v>-102885.563927707</c:v>
                </c:pt>
                <c:pt idx="12690">
                  <c:v>-140808.59564464801</c:v>
                </c:pt>
                <c:pt idx="12691">
                  <c:v>-127663.93513089301</c:v>
                </c:pt>
                <c:pt idx="12692">
                  <c:v>-131305.04046701899</c:v>
                </c:pt>
                <c:pt idx="12693">
                  <c:v>-62065.755637241098</c:v>
                </c:pt>
                <c:pt idx="12694">
                  <c:v>-100469.15621514901</c:v>
                </c:pt>
                <c:pt idx="12695">
                  <c:v>-141878.998658898</c:v>
                </c:pt>
                <c:pt idx="12696">
                  <c:v>-194705.15902014301</c:v>
                </c:pt>
                <c:pt idx="12697">
                  <c:v>-68088.335885525696</c:v>
                </c:pt>
                <c:pt idx="12698">
                  <c:v>-133429.34527510501</c:v>
                </c:pt>
                <c:pt idx="12699">
                  <c:v>-215121.372236325</c:v>
                </c:pt>
                <c:pt idx="12700">
                  <c:v>-168409.01092944399</c:v>
                </c:pt>
                <c:pt idx="12701">
                  <c:v>76043.071906883793</c:v>
                </c:pt>
                <c:pt idx="12702">
                  <c:v>-86207.503198068196</c:v>
                </c:pt>
                <c:pt idx="12703">
                  <c:v>-19059.531915234798</c:v>
                </c:pt>
                <c:pt idx="12704">
                  <c:v>-43792.282535692197</c:v>
                </c:pt>
                <c:pt idx="12705">
                  <c:v>-105343.701691351</c:v>
                </c:pt>
                <c:pt idx="12706">
                  <c:v>-58770.1250390973</c:v>
                </c:pt>
                <c:pt idx="12707">
                  <c:v>-153897.95396532401</c:v>
                </c:pt>
                <c:pt idx="12708">
                  <c:v>-172564.45647371499</c:v>
                </c:pt>
                <c:pt idx="12709">
                  <c:v>-209034.73237220201</c:v>
                </c:pt>
                <c:pt idx="12710">
                  <c:v>-133313.851638452</c:v>
                </c:pt>
                <c:pt idx="12711">
                  <c:v>-196475.24657374001</c:v>
                </c:pt>
                <c:pt idx="12712">
                  <c:v>21370.1611405576</c:v>
                </c:pt>
                <c:pt idx="12713">
                  <c:v>-120152.689904282</c:v>
                </c:pt>
                <c:pt idx="12714">
                  <c:v>8823.2823043041608</c:v>
                </c:pt>
                <c:pt idx="12715">
                  <c:v>-103495.974926796</c:v>
                </c:pt>
                <c:pt idx="12716">
                  <c:v>-175401.07141617101</c:v>
                </c:pt>
                <c:pt idx="12717">
                  <c:v>-115202.45048294299</c:v>
                </c:pt>
                <c:pt idx="12718">
                  <c:v>-219579.593561146</c:v>
                </c:pt>
                <c:pt idx="12719">
                  <c:v>-101231.93146398599</c:v>
                </c:pt>
                <c:pt idx="12720">
                  <c:v>-183311.163214275</c:v>
                </c:pt>
                <c:pt idx="12721">
                  <c:v>12316.8828286726</c:v>
                </c:pt>
                <c:pt idx="12722">
                  <c:v>-109626.275201574</c:v>
                </c:pt>
                <c:pt idx="12723">
                  <c:v>-157255.691460359</c:v>
                </c:pt>
                <c:pt idx="12724">
                  <c:v>-120497.195735916</c:v>
                </c:pt>
                <c:pt idx="12725">
                  <c:v>-81408.6591201298</c:v>
                </c:pt>
                <c:pt idx="12726">
                  <c:v>-115850.7084546</c:v>
                </c:pt>
                <c:pt idx="12727">
                  <c:v>-16931.347755195198</c:v>
                </c:pt>
                <c:pt idx="12728">
                  <c:v>28758.155889889498</c:v>
                </c:pt>
                <c:pt idx="12729">
                  <c:v>-139902.206115696</c:v>
                </c:pt>
                <c:pt idx="12730">
                  <c:v>-192716.709788265</c:v>
                </c:pt>
                <c:pt idx="12731">
                  <c:v>-175548.56877480299</c:v>
                </c:pt>
                <c:pt idx="12732">
                  <c:v>-150125.83758472899</c:v>
                </c:pt>
                <c:pt idx="12733">
                  <c:v>-162002.14006426101</c:v>
                </c:pt>
                <c:pt idx="12734">
                  <c:v>-87041.120407177601</c:v>
                </c:pt>
                <c:pt idx="12735">
                  <c:v>-101342.55820952301</c:v>
                </c:pt>
                <c:pt idx="12736">
                  <c:v>-102349.877967408</c:v>
                </c:pt>
                <c:pt idx="12737">
                  <c:v>-33722.949402540398</c:v>
                </c:pt>
                <c:pt idx="12738">
                  <c:v>-230258.35760734999</c:v>
                </c:pt>
                <c:pt idx="12739">
                  <c:v>-66791.819942211296</c:v>
                </c:pt>
                <c:pt idx="12740">
                  <c:v>-133900.01016634301</c:v>
                </c:pt>
                <c:pt idx="12741">
                  <c:v>-106518.91055992599</c:v>
                </c:pt>
                <c:pt idx="12742">
                  <c:v>-41998.900237558002</c:v>
                </c:pt>
                <c:pt idx="12743">
                  <c:v>-163457.81005488301</c:v>
                </c:pt>
                <c:pt idx="12744">
                  <c:v>34577.912363803502</c:v>
                </c:pt>
                <c:pt idx="12745">
                  <c:v>-121605.44572273501</c:v>
                </c:pt>
                <c:pt idx="12746">
                  <c:v>54341.015623464002</c:v>
                </c:pt>
                <c:pt idx="12747">
                  <c:v>-14189.8412188201</c:v>
                </c:pt>
                <c:pt idx="12748">
                  <c:v>-24434.824961491398</c:v>
                </c:pt>
                <c:pt idx="12749">
                  <c:v>-20686.966641937899</c:v>
                </c:pt>
                <c:pt idx="12750">
                  <c:v>-172883.733474679</c:v>
                </c:pt>
                <c:pt idx="12751">
                  <c:v>-134020.33342848401</c:v>
                </c:pt>
                <c:pt idx="12752">
                  <c:v>-143715.076187903</c:v>
                </c:pt>
                <c:pt idx="12753">
                  <c:v>14839.0680968251</c:v>
                </c:pt>
                <c:pt idx="12754">
                  <c:v>-75857.712669431596</c:v>
                </c:pt>
                <c:pt idx="12755">
                  <c:v>-132903.36328453501</c:v>
                </c:pt>
                <c:pt idx="12756">
                  <c:v>-100288.656415688</c:v>
                </c:pt>
                <c:pt idx="12757">
                  <c:v>-121661.731728414</c:v>
                </c:pt>
                <c:pt idx="12758">
                  <c:v>-117804.20997982701</c:v>
                </c:pt>
                <c:pt idx="12759">
                  <c:v>-167172.67152345099</c:v>
                </c:pt>
                <c:pt idx="12760">
                  <c:v>75765.524957005095</c:v>
                </c:pt>
                <c:pt idx="12761">
                  <c:v>-124488.63524801499</c:v>
                </c:pt>
                <c:pt idx="12762">
                  <c:v>-134008.69164605899</c:v>
                </c:pt>
                <c:pt idx="12763">
                  <c:v>-123453.17248728999</c:v>
                </c:pt>
                <c:pt idx="12764">
                  <c:v>-112590.010656856</c:v>
                </c:pt>
                <c:pt idx="12765">
                  <c:v>-85682.497566971797</c:v>
                </c:pt>
                <c:pt idx="12766">
                  <c:v>-145954.87463264199</c:v>
                </c:pt>
                <c:pt idx="12767">
                  <c:v>-66723.892154107598</c:v>
                </c:pt>
                <c:pt idx="12768">
                  <c:v>-195671.71018016501</c:v>
                </c:pt>
                <c:pt idx="12769">
                  <c:v>-210375.892538771</c:v>
                </c:pt>
                <c:pt idx="12770">
                  <c:v>-26352.4229166898</c:v>
                </c:pt>
                <c:pt idx="12771">
                  <c:v>-91063.609641159201</c:v>
                </c:pt>
                <c:pt idx="12772">
                  <c:v>-126691.540720281</c:v>
                </c:pt>
                <c:pt idx="12773">
                  <c:v>-110436.59393958301</c:v>
                </c:pt>
                <c:pt idx="12774">
                  <c:v>-83811.479784441894</c:v>
                </c:pt>
                <c:pt idx="12775">
                  <c:v>-139857.561892442</c:v>
                </c:pt>
                <c:pt idx="12776">
                  <c:v>-231248.207238473</c:v>
                </c:pt>
                <c:pt idx="12777">
                  <c:v>-51595.626940212802</c:v>
                </c:pt>
                <c:pt idx="12778">
                  <c:v>-132558.84999977399</c:v>
                </c:pt>
                <c:pt idx="12779">
                  <c:v>-40852.807004733302</c:v>
                </c:pt>
                <c:pt idx="12780">
                  <c:v>-193346.52872681199</c:v>
                </c:pt>
                <c:pt idx="12781">
                  <c:v>-94010.851329151701</c:v>
                </c:pt>
                <c:pt idx="12782">
                  <c:v>-57962.716746694801</c:v>
                </c:pt>
                <c:pt idx="12783">
                  <c:v>-285784.29352224403</c:v>
                </c:pt>
                <c:pt idx="12784">
                  <c:v>-211737.42955114599</c:v>
                </c:pt>
                <c:pt idx="12785">
                  <c:v>-85669.879425073595</c:v>
                </c:pt>
                <c:pt idx="12786">
                  <c:v>-8289.5378832635197</c:v>
                </c:pt>
                <c:pt idx="12787">
                  <c:v>-91379.003563606399</c:v>
                </c:pt>
                <c:pt idx="12788">
                  <c:v>-144742.78769784601</c:v>
                </c:pt>
                <c:pt idx="12789">
                  <c:v>-171973.453414085</c:v>
                </c:pt>
                <c:pt idx="12790">
                  <c:v>-221624.31389245199</c:v>
                </c:pt>
                <c:pt idx="12791">
                  <c:v>-120869.84457039001</c:v>
                </c:pt>
                <c:pt idx="12792">
                  <c:v>-23091.728845508402</c:v>
                </c:pt>
                <c:pt idx="12793">
                  <c:v>-138037.016677504</c:v>
                </c:pt>
                <c:pt idx="12794">
                  <c:v>-257440.50347494401</c:v>
                </c:pt>
                <c:pt idx="12795">
                  <c:v>-253472.36988707099</c:v>
                </c:pt>
                <c:pt idx="12796">
                  <c:v>-190677.80289504601</c:v>
                </c:pt>
                <c:pt idx="12797">
                  <c:v>-96361.269066301495</c:v>
                </c:pt>
                <c:pt idx="12798">
                  <c:v>-109178.901328311</c:v>
                </c:pt>
                <c:pt idx="12799">
                  <c:v>-101619.13625305401</c:v>
                </c:pt>
                <c:pt idx="12800">
                  <c:v>-187635.46677558299</c:v>
                </c:pt>
                <c:pt idx="12801">
                  <c:v>-140608.687905728</c:v>
                </c:pt>
                <c:pt idx="12802">
                  <c:v>-151529.09719506299</c:v>
                </c:pt>
                <c:pt idx="12803">
                  <c:v>-237260.12206380599</c:v>
                </c:pt>
                <c:pt idx="12804">
                  <c:v>-79133.935328117193</c:v>
                </c:pt>
                <c:pt idx="12805">
                  <c:v>-13040.834745467</c:v>
                </c:pt>
                <c:pt idx="12806">
                  <c:v>-168009.195451604</c:v>
                </c:pt>
                <c:pt idx="12807">
                  <c:v>-86993.562011754097</c:v>
                </c:pt>
                <c:pt idx="12808">
                  <c:v>-122233.319395461</c:v>
                </c:pt>
                <c:pt idx="12809">
                  <c:v>-103805.54795803101</c:v>
                </c:pt>
                <c:pt idx="12810">
                  <c:v>-39309.801286548798</c:v>
                </c:pt>
                <c:pt idx="12811">
                  <c:v>-82106.405846780297</c:v>
                </c:pt>
                <c:pt idx="12812">
                  <c:v>-152170.57282228599</c:v>
                </c:pt>
                <c:pt idx="12813">
                  <c:v>-67636.110027397503</c:v>
                </c:pt>
                <c:pt idx="12814">
                  <c:v>-55518.166031297304</c:v>
                </c:pt>
                <c:pt idx="12815">
                  <c:v>-38358.7638077796</c:v>
                </c:pt>
                <c:pt idx="12816">
                  <c:v>15738.670623139</c:v>
                </c:pt>
                <c:pt idx="12817">
                  <c:v>-97903.305878138199</c:v>
                </c:pt>
                <c:pt idx="12818">
                  <c:v>-33968.473997625602</c:v>
                </c:pt>
                <c:pt idx="12819">
                  <c:v>-72481.536141285906</c:v>
                </c:pt>
                <c:pt idx="12820">
                  <c:v>-45925.3186805964</c:v>
                </c:pt>
                <c:pt idx="12821">
                  <c:v>45769.078805457299</c:v>
                </c:pt>
                <c:pt idx="12822">
                  <c:v>-50737.753533343603</c:v>
                </c:pt>
                <c:pt idx="12823">
                  <c:v>-239473.70041214899</c:v>
                </c:pt>
                <c:pt idx="12824">
                  <c:v>-186899.87307636399</c:v>
                </c:pt>
                <c:pt idx="12825">
                  <c:v>-153364.20581772001</c:v>
                </c:pt>
                <c:pt idx="12826">
                  <c:v>-201350.753503163</c:v>
                </c:pt>
                <c:pt idx="12827">
                  <c:v>-118641.702814328</c:v>
                </c:pt>
                <c:pt idx="12828">
                  <c:v>-54869.908059640104</c:v>
                </c:pt>
                <c:pt idx="12829">
                  <c:v>-73378.229153634398</c:v>
                </c:pt>
                <c:pt idx="12830">
                  <c:v>-43681.652063592403</c:v>
                </c:pt>
                <c:pt idx="12831">
                  <c:v>-75281.273017520594</c:v>
                </c:pt>
                <c:pt idx="12832">
                  <c:v>-82439.269895990205</c:v>
                </c:pt>
                <c:pt idx="12833">
                  <c:v>-198193.90755964699</c:v>
                </c:pt>
                <c:pt idx="12834">
                  <c:v>11230.954953480799</c:v>
                </c:pt>
                <c:pt idx="12835">
                  <c:v>-103699.76574423299</c:v>
                </c:pt>
                <c:pt idx="12836">
                  <c:v>-125387.258619933</c:v>
                </c:pt>
                <c:pt idx="12837">
                  <c:v>-38184.084899530098</c:v>
                </c:pt>
                <c:pt idx="12838">
                  <c:v>-155852.431850024</c:v>
                </c:pt>
                <c:pt idx="12839">
                  <c:v>-107290.413419018</c:v>
                </c:pt>
                <c:pt idx="12840">
                  <c:v>-212287.66401291301</c:v>
                </c:pt>
                <c:pt idx="12841">
                  <c:v>-186545.655821875</c:v>
                </c:pt>
                <c:pt idx="12842">
                  <c:v>-222660.74555952501</c:v>
                </c:pt>
                <c:pt idx="12843">
                  <c:v>-167144.52852061199</c:v>
                </c:pt>
                <c:pt idx="12844">
                  <c:v>-153441.852481804</c:v>
                </c:pt>
                <c:pt idx="12845">
                  <c:v>-236579.83055766701</c:v>
                </c:pt>
                <c:pt idx="12846">
                  <c:v>-189842.24787324099</c:v>
                </c:pt>
                <c:pt idx="12847">
                  <c:v>-199976.60580201601</c:v>
                </c:pt>
                <c:pt idx="12848">
                  <c:v>-279134.79360133002</c:v>
                </c:pt>
                <c:pt idx="12849">
                  <c:v>-260170.37475037901</c:v>
                </c:pt>
                <c:pt idx="12850">
                  <c:v>-283362.05746534799</c:v>
                </c:pt>
                <c:pt idx="12851">
                  <c:v>-289048.85203912802</c:v>
                </c:pt>
                <c:pt idx="12852">
                  <c:v>-122074.16534815299</c:v>
                </c:pt>
                <c:pt idx="12853">
                  <c:v>-146634.182326182</c:v>
                </c:pt>
                <c:pt idx="12854">
                  <c:v>-344618.46327092801</c:v>
                </c:pt>
                <c:pt idx="12855">
                  <c:v>-203170.34471800399</c:v>
                </c:pt>
                <c:pt idx="12856">
                  <c:v>-123022.292381316</c:v>
                </c:pt>
                <c:pt idx="12857">
                  <c:v>-202957.81138406001</c:v>
                </c:pt>
                <c:pt idx="12858">
                  <c:v>-144949.492687452</c:v>
                </c:pt>
                <c:pt idx="12859">
                  <c:v>-120765.038716066</c:v>
                </c:pt>
                <c:pt idx="12860">
                  <c:v>-176576.280284746</c:v>
                </c:pt>
                <c:pt idx="12861">
                  <c:v>-287891.11329731502</c:v>
                </c:pt>
                <c:pt idx="12862">
                  <c:v>-209923.66668064299</c:v>
                </c:pt>
                <c:pt idx="12863">
                  <c:v>-140007.01197002101</c:v>
                </c:pt>
                <c:pt idx="12864">
                  <c:v>-240395.62225516801</c:v>
                </c:pt>
                <c:pt idx="12865">
                  <c:v>-240497.52139045001</c:v>
                </c:pt>
                <c:pt idx="12866">
                  <c:v>-179427.44372866899</c:v>
                </c:pt>
                <c:pt idx="12867">
                  <c:v>-261218.46310612801</c:v>
                </c:pt>
                <c:pt idx="12868">
                  <c:v>-291966.03527096199</c:v>
                </c:pt>
                <c:pt idx="12869">
                  <c:v>-171397.013762174</c:v>
                </c:pt>
                <c:pt idx="12870">
                  <c:v>-192854.51808341901</c:v>
                </c:pt>
                <c:pt idx="12871">
                  <c:v>-395710.44523845002</c:v>
                </c:pt>
                <c:pt idx="12872">
                  <c:v>-189578.28797160799</c:v>
                </c:pt>
                <c:pt idx="12873">
                  <c:v>-201634.121344254</c:v>
                </c:pt>
                <c:pt idx="12874">
                  <c:v>-221314.740861217</c:v>
                </c:pt>
                <c:pt idx="12875">
                  <c:v>-105458.211515405</c:v>
                </c:pt>
                <c:pt idx="12876">
                  <c:v>-184458.22908001</c:v>
                </c:pt>
                <c:pt idx="12877">
                  <c:v>-31418.144794992801</c:v>
                </c:pt>
                <c:pt idx="12878">
                  <c:v>-131067.270849279</c:v>
                </c:pt>
                <c:pt idx="12879">
                  <c:v>-180801.591429817</c:v>
                </c:pt>
                <c:pt idx="12880">
                  <c:v>-34174.206354320799</c:v>
                </c:pt>
                <c:pt idx="12881">
                  <c:v>-158467.77839515501</c:v>
                </c:pt>
                <c:pt idx="12882">
                  <c:v>-182181.567475302</c:v>
                </c:pt>
                <c:pt idx="12883">
                  <c:v>-133475.92731105501</c:v>
                </c:pt>
                <c:pt idx="12884">
                  <c:v>-21699.1421112508</c:v>
                </c:pt>
                <c:pt idx="12885">
                  <c:v>-120223.531864554</c:v>
                </c:pt>
                <c:pt idx="12886">
                  <c:v>-103288.30103084201</c:v>
                </c:pt>
                <c:pt idx="12887">
                  <c:v>-33798.643347677702</c:v>
                </c:pt>
                <c:pt idx="12888">
                  <c:v>-47143.2265066045</c:v>
                </c:pt>
                <c:pt idx="12889">
                  <c:v>-79903.500374513998</c:v>
                </c:pt>
                <c:pt idx="12890">
                  <c:v>-191733.657407828</c:v>
                </c:pt>
                <c:pt idx="12891">
                  <c:v>-189625.83891390599</c:v>
                </c:pt>
                <c:pt idx="12892">
                  <c:v>-29883.870413626799</c:v>
                </c:pt>
                <c:pt idx="12893">
                  <c:v>12411.9865765495</c:v>
                </c:pt>
                <c:pt idx="12894">
                  <c:v>-170445.98000996801</c:v>
                </c:pt>
                <c:pt idx="12895">
                  <c:v>-153954.239971003</c:v>
                </c:pt>
                <c:pt idx="12896">
                  <c:v>-209760.63700794399</c:v>
                </c:pt>
                <c:pt idx="12897">
                  <c:v>-95333.5650094843</c:v>
                </c:pt>
                <c:pt idx="12898">
                  <c:v>-38599.432691437403</c:v>
                </c:pt>
                <c:pt idx="12899">
                  <c:v>-55129.0159764083</c:v>
                </c:pt>
                <c:pt idx="12900">
                  <c:v>-162851.27468118601</c:v>
                </c:pt>
                <c:pt idx="12901">
                  <c:v>-129987.178771551</c:v>
                </c:pt>
                <c:pt idx="12902">
                  <c:v>-127472.74754910301</c:v>
                </c:pt>
                <c:pt idx="12903">
                  <c:v>-111272.148961388</c:v>
                </c:pt>
                <c:pt idx="12904">
                  <c:v>-188657.33503493699</c:v>
                </c:pt>
                <c:pt idx="12905">
                  <c:v>-157997.11350391601</c:v>
                </c:pt>
                <c:pt idx="12906">
                  <c:v>-81738.608997170697</c:v>
                </c:pt>
                <c:pt idx="12907">
                  <c:v>-70615.370343620598</c:v>
                </c:pt>
                <c:pt idx="12908">
                  <c:v>-146639.99576426801</c:v>
                </c:pt>
                <c:pt idx="12909">
                  <c:v>-162291.33624969001</c:v>
                </c:pt>
                <c:pt idx="12910">
                  <c:v>-147363.947681063</c:v>
                </c:pt>
                <c:pt idx="12911">
                  <c:v>-136461.00851849001</c:v>
                </c:pt>
                <c:pt idx="12912">
                  <c:v>-192983.57640894101</c:v>
                </c:pt>
                <c:pt idx="12913">
                  <c:v>-181167.45046673101</c:v>
                </c:pt>
                <c:pt idx="12914">
                  <c:v>-178667.58265200199</c:v>
                </c:pt>
                <c:pt idx="12915">
                  <c:v>-184499.95167797001</c:v>
                </c:pt>
                <c:pt idx="12916">
                  <c:v>-34347.916356222602</c:v>
                </c:pt>
                <c:pt idx="12917">
                  <c:v>-128863.396470665</c:v>
                </c:pt>
                <c:pt idx="12918">
                  <c:v>-237686.14273178999</c:v>
                </c:pt>
                <c:pt idx="12919">
                  <c:v>-203957.36498491201</c:v>
                </c:pt>
                <c:pt idx="12920">
                  <c:v>-48602.775849181002</c:v>
                </c:pt>
                <c:pt idx="12921">
                  <c:v>-211298.78328813799</c:v>
                </c:pt>
                <c:pt idx="12922">
                  <c:v>-247110.12833889099</c:v>
                </c:pt>
                <c:pt idx="12923">
                  <c:v>-146613.805480376</c:v>
                </c:pt>
                <c:pt idx="12924">
                  <c:v>-132844.155653561</c:v>
                </c:pt>
                <c:pt idx="12925">
                  <c:v>-337467.248736893</c:v>
                </c:pt>
                <c:pt idx="12926">
                  <c:v>-82350.957808954801</c:v>
                </c:pt>
                <c:pt idx="12927">
                  <c:v>-181841.913628532</c:v>
                </c:pt>
                <c:pt idx="12928">
                  <c:v>-122568.121257366</c:v>
                </c:pt>
                <c:pt idx="12929">
                  <c:v>-163737.30227058299</c:v>
                </c:pt>
                <c:pt idx="12930">
                  <c:v>-44155.231127000101</c:v>
                </c:pt>
                <c:pt idx="12931">
                  <c:v>-32439.051601124102</c:v>
                </c:pt>
                <c:pt idx="12932">
                  <c:v>-111322.614075855</c:v>
                </c:pt>
                <c:pt idx="12933">
                  <c:v>-118000.24209335601</c:v>
                </c:pt>
                <c:pt idx="12934">
                  <c:v>-174276.32020893699</c:v>
                </c:pt>
                <c:pt idx="12935">
                  <c:v>-205672.150345428</c:v>
                </c:pt>
                <c:pt idx="12936">
                  <c:v>-5592.6723094003801</c:v>
                </c:pt>
                <c:pt idx="12937">
                  <c:v>-42026.074334049801</c:v>
                </c:pt>
                <c:pt idx="12938">
                  <c:v>-123189.20513253201</c:v>
                </c:pt>
                <c:pt idx="12939">
                  <c:v>-308412.13236782199</c:v>
                </c:pt>
                <c:pt idx="12940">
                  <c:v>-235069.82728031199</c:v>
                </c:pt>
                <c:pt idx="12941">
                  <c:v>-167312.41763130101</c:v>
                </c:pt>
                <c:pt idx="12942">
                  <c:v>-321900.35216624202</c:v>
                </c:pt>
                <c:pt idx="12943">
                  <c:v>-220806.22899741001</c:v>
                </c:pt>
                <c:pt idx="12944">
                  <c:v>-181405.20517821901</c:v>
                </c:pt>
                <c:pt idx="12945">
                  <c:v>-213759.835223951</c:v>
                </c:pt>
                <c:pt idx="12946">
                  <c:v>-357267.25242215098</c:v>
                </c:pt>
                <c:pt idx="12947">
                  <c:v>-274073.94234070601</c:v>
                </c:pt>
                <c:pt idx="12948">
                  <c:v>-208357.36249135801</c:v>
                </c:pt>
                <c:pt idx="12949">
                  <c:v>-223372.08678754701</c:v>
                </c:pt>
                <c:pt idx="12950">
                  <c:v>-324999.95810398198</c:v>
                </c:pt>
                <c:pt idx="12951">
                  <c:v>-253899.37436765499</c:v>
                </c:pt>
                <c:pt idx="12952">
                  <c:v>-238307.22660695601</c:v>
                </c:pt>
                <c:pt idx="12953">
                  <c:v>-141995.46120189899</c:v>
                </c:pt>
                <c:pt idx="12954">
                  <c:v>-127537.768618163</c:v>
                </c:pt>
                <c:pt idx="12955">
                  <c:v>-223307.065718486</c:v>
                </c:pt>
                <c:pt idx="12956">
                  <c:v>-151403.91449493301</c:v>
                </c:pt>
                <c:pt idx="12957">
                  <c:v>-265034.25480363</c:v>
                </c:pt>
                <c:pt idx="12958">
                  <c:v>-283223.28026384598</c:v>
                </c:pt>
                <c:pt idx="12959">
                  <c:v>-252228.26432404501</c:v>
                </c:pt>
                <c:pt idx="12960">
                  <c:v>-261692.03471641001</c:v>
                </c:pt>
                <c:pt idx="12961">
                  <c:v>-325041.695608193</c:v>
                </c:pt>
                <c:pt idx="12962">
                  <c:v>-184390.30129190601</c:v>
                </c:pt>
                <c:pt idx="12963">
                  <c:v>-171135.96057958499</c:v>
                </c:pt>
                <c:pt idx="12964">
                  <c:v>-262832.30333145999</c:v>
                </c:pt>
                <c:pt idx="12965">
                  <c:v>-249471.21895211801</c:v>
                </c:pt>
                <c:pt idx="12966">
                  <c:v>-175152.62892235399</c:v>
                </c:pt>
                <c:pt idx="12967">
                  <c:v>-95095.810297995602</c:v>
                </c:pt>
                <c:pt idx="12968">
                  <c:v>-159230.54619086499</c:v>
                </c:pt>
                <c:pt idx="12969">
                  <c:v>-277679.13851695898</c:v>
                </c:pt>
                <c:pt idx="12970">
                  <c:v>-210153.65523509801</c:v>
                </c:pt>
                <c:pt idx="12971">
                  <c:v>-246265.83825370501</c:v>
                </c:pt>
                <c:pt idx="12972">
                  <c:v>-129190.439628662</c:v>
                </c:pt>
                <c:pt idx="12973">
                  <c:v>-92380.502430279594</c:v>
                </c:pt>
                <c:pt idx="12974">
                  <c:v>-163484.015245027</c:v>
                </c:pt>
                <c:pt idx="12975">
                  <c:v>-101412.431263448</c:v>
                </c:pt>
                <c:pt idx="12976">
                  <c:v>-140144.82026517499</c:v>
                </c:pt>
                <c:pt idx="12977">
                  <c:v>-104271.360864405</c:v>
                </c:pt>
                <c:pt idx="12978">
                  <c:v>-164442.81515426701</c:v>
                </c:pt>
                <c:pt idx="12979">
                  <c:v>-182581.38295314199</c:v>
                </c:pt>
                <c:pt idx="12980">
                  <c:v>-9937.3531823354406</c:v>
                </c:pt>
                <c:pt idx="12981">
                  <c:v>-212241.081976963</c:v>
                </c:pt>
                <c:pt idx="12982">
                  <c:v>-96071.103974524696</c:v>
                </c:pt>
                <c:pt idx="12983">
                  <c:v>29615.058527129499</c:v>
                </c:pt>
                <c:pt idx="12984">
                  <c:v>37390.259928810599</c:v>
                </c:pt>
                <c:pt idx="12985">
                  <c:v>-76189.607812293805</c:v>
                </c:pt>
                <c:pt idx="12986">
                  <c:v>-279048.42678011599</c:v>
                </c:pt>
                <c:pt idx="12987">
                  <c:v>-106293.766537209</c:v>
                </c:pt>
                <c:pt idx="12988">
                  <c:v>-34695.336360026202</c:v>
                </c:pt>
                <c:pt idx="12989">
                  <c:v>-109714.58728861</c:v>
                </c:pt>
                <c:pt idx="12990">
                  <c:v>-84322.898367292393</c:v>
                </c:pt>
                <c:pt idx="12991">
                  <c:v>-195842.52091614899</c:v>
                </c:pt>
                <c:pt idx="12992">
                  <c:v>-146702.11011428499</c:v>
                </c:pt>
                <c:pt idx="12993">
                  <c:v>-155413.785587016</c:v>
                </c:pt>
                <c:pt idx="12994">
                  <c:v>-110232.803122146</c:v>
                </c:pt>
                <c:pt idx="12995">
                  <c:v>-123474.51823944401</c:v>
                </c:pt>
                <c:pt idx="12996">
                  <c:v>-216412.059835302</c:v>
                </c:pt>
                <c:pt idx="12997">
                  <c:v>-169115.49271947599</c:v>
                </c:pt>
                <c:pt idx="12998">
                  <c:v>-171068.032791481</c:v>
                </c:pt>
                <c:pt idx="12999">
                  <c:v>-55232.852924385101</c:v>
                </c:pt>
                <c:pt idx="13000">
                  <c:v>-138247.59729250101</c:v>
                </c:pt>
                <c:pt idx="13001">
                  <c:v>-94630.966297969295</c:v>
                </c:pt>
                <c:pt idx="13002">
                  <c:v>-113860.32141002599</c:v>
                </c:pt>
                <c:pt idx="13003">
                  <c:v>-222457.931101561</c:v>
                </c:pt>
                <c:pt idx="13004">
                  <c:v>-71564.466283131405</c:v>
                </c:pt>
                <c:pt idx="13005">
                  <c:v>-169767.64122277501</c:v>
                </c:pt>
                <c:pt idx="13006">
                  <c:v>-128740.15158323001</c:v>
                </c:pt>
                <c:pt idx="13007">
                  <c:v>-119376.327607199</c:v>
                </c:pt>
                <c:pt idx="13008">
                  <c:v>-121180.386507973</c:v>
                </c:pt>
                <c:pt idx="13009">
                  <c:v>-258967.02287896501</c:v>
                </c:pt>
                <c:pt idx="13010">
                  <c:v>-197480.62851892901</c:v>
                </c:pt>
                <c:pt idx="13011">
                  <c:v>-118636.850829463</c:v>
                </c:pt>
                <c:pt idx="13012">
                  <c:v>-203083.97789678999</c:v>
                </c:pt>
                <c:pt idx="13013">
                  <c:v>-74074.038067589398</c:v>
                </c:pt>
                <c:pt idx="13014">
                  <c:v>-324167.324707472</c:v>
                </c:pt>
                <c:pt idx="13015">
                  <c:v>-77521.056556007796</c:v>
                </c:pt>
                <c:pt idx="13016">
                  <c:v>-131790.25385972601</c:v>
                </c:pt>
                <c:pt idx="13017">
                  <c:v>-117946.86280672099</c:v>
                </c:pt>
                <c:pt idx="13018">
                  <c:v>-177545.75307006299</c:v>
                </c:pt>
                <c:pt idx="13019">
                  <c:v>-65313.835293087301</c:v>
                </c:pt>
                <c:pt idx="13020">
                  <c:v>-117954.628963754</c:v>
                </c:pt>
                <c:pt idx="13021">
                  <c:v>-128651.84694932</c:v>
                </c:pt>
                <c:pt idx="13022">
                  <c:v>-206990.98094724401</c:v>
                </c:pt>
                <c:pt idx="13023">
                  <c:v>-169021.35974122799</c:v>
                </c:pt>
                <c:pt idx="13024">
                  <c:v>-18094.909251501202</c:v>
                </c:pt>
                <c:pt idx="13025">
                  <c:v>-75680.119589013004</c:v>
                </c:pt>
                <c:pt idx="13026">
                  <c:v>-182022.413427994</c:v>
                </c:pt>
                <c:pt idx="13027">
                  <c:v>-245306.069438117</c:v>
                </c:pt>
                <c:pt idx="13028">
                  <c:v>-71940.998196122295</c:v>
                </c:pt>
                <c:pt idx="13029">
                  <c:v>-183204.41954725399</c:v>
                </c:pt>
                <c:pt idx="13030">
                  <c:v>-78749.6372580928</c:v>
                </c:pt>
                <c:pt idx="13031">
                  <c:v>-154678.191887797</c:v>
                </c:pt>
                <c:pt idx="13032">
                  <c:v>-197614.54628244101</c:v>
                </c:pt>
                <c:pt idx="13033">
                  <c:v>-132702.471733015</c:v>
                </c:pt>
                <c:pt idx="13034">
                  <c:v>-188815.52017589699</c:v>
                </c:pt>
                <c:pt idx="13035">
                  <c:v>-129798.912815055</c:v>
                </c:pt>
                <c:pt idx="13036">
                  <c:v>-85707.726397642298</c:v>
                </c:pt>
                <c:pt idx="13037">
                  <c:v>-111381.806800577</c:v>
                </c:pt>
                <c:pt idx="13038">
                  <c:v>1089.8093233372699</c:v>
                </c:pt>
                <c:pt idx="13039">
                  <c:v>-78575.927256191004</c:v>
                </c:pt>
                <c:pt idx="13040">
                  <c:v>-106322.87844639699</c:v>
                </c:pt>
                <c:pt idx="13041">
                  <c:v>-222111.48000410601</c:v>
                </c:pt>
                <c:pt idx="13042">
                  <c:v>-151453.40324992599</c:v>
                </c:pt>
                <c:pt idx="13043">
                  <c:v>-97360.822667153305</c:v>
                </c:pt>
                <c:pt idx="13044">
                  <c:v>-77922.817299669201</c:v>
                </c:pt>
                <c:pt idx="13045">
                  <c:v>-102823.457030816</c:v>
                </c:pt>
                <c:pt idx="13046">
                  <c:v>-9887.8597691385803</c:v>
                </c:pt>
                <c:pt idx="13047">
                  <c:v>-235659.86143359501</c:v>
                </c:pt>
                <c:pt idx="13048">
                  <c:v>-243112.86793558</c:v>
                </c:pt>
                <c:pt idx="13049">
                  <c:v>-41270.096335898997</c:v>
                </c:pt>
                <c:pt idx="13050">
                  <c:v>-208789.21150368001</c:v>
                </c:pt>
                <c:pt idx="13051">
                  <c:v>-180073.76388763101</c:v>
                </c:pt>
                <c:pt idx="13052">
                  <c:v>-205088.91344283201</c:v>
                </c:pt>
                <c:pt idx="13053">
                  <c:v>-178295.910177001</c:v>
                </c:pt>
                <c:pt idx="13054">
                  <c:v>-106129.760505037</c:v>
                </c:pt>
                <c:pt idx="13055">
                  <c:v>-155582.64360405301</c:v>
                </c:pt>
                <c:pt idx="13056">
                  <c:v>-189457.96470946801</c:v>
                </c:pt>
                <c:pt idx="13057">
                  <c:v>-159178.150716829</c:v>
                </c:pt>
                <c:pt idx="13058">
                  <c:v>-272247.56878143002</c:v>
                </c:pt>
                <c:pt idx="13059">
                  <c:v>-91999.118532424094</c:v>
                </c:pt>
                <c:pt idx="13060">
                  <c:v>-118015.766954298</c:v>
                </c:pt>
                <c:pt idx="13061">
                  <c:v>-88282.319251160603</c:v>
                </c:pt>
                <c:pt idx="13062">
                  <c:v>-90799.649739526401</c:v>
                </c:pt>
                <c:pt idx="13063">
                  <c:v>-202892.79031499999</c:v>
                </c:pt>
                <c:pt idx="13064">
                  <c:v>-217637.726365218</c:v>
                </c:pt>
                <c:pt idx="13065">
                  <c:v>-173141.87993822599</c:v>
                </c:pt>
                <c:pt idx="13066">
                  <c:v>-33542.445876515703</c:v>
                </c:pt>
                <c:pt idx="13067">
                  <c:v>-84986.688653016798</c:v>
                </c:pt>
                <c:pt idx="13068">
                  <c:v>-78965.077311079993</c:v>
                </c:pt>
                <c:pt idx="13069">
                  <c:v>-156377.44493424601</c:v>
                </c:pt>
                <c:pt idx="13070">
                  <c:v>-108551.989108807</c:v>
                </c:pt>
                <c:pt idx="13071">
                  <c:v>-219832.880586702</c:v>
                </c:pt>
                <c:pt idx="13072">
                  <c:v>-163247.21453363501</c:v>
                </c:pt>
                <c:pt idx="13073">
                  <c:v>-113429.448757178</c:v>
                </c:pt>
                <c:pt idx="13074">
                  <c:v>-191757.90987902501</c:v>
                </c:pt>
                <c:pt idx="13075">
                  <c:v>-26344.660486219102</c:v>
                </c:pt>
                <c:pt idx="13076">
                  <c:v>-172723.61052102401</c:v>
                </c:pt>
                <c:pt idx="13077">
                  <c:v>-117199.627325077</c:v>
                </c:pt>
                <c:pt idx="13078">
                  <c:v>-78440.064226857794</c:v>
                </c:pt>
                <c:pt idx="13079">
                  <c:v>-94907.544341500194</c:v>
                </c:pt>
                <c:pt idx="13080">
                  <c:v>-165281.27689511501</c:v>
                </c:pt>
                <c:pt idx="13081">
                  <c:v>-256018.804831499</c:v>
                </c:pt>
                <c:pt idx="13082">
                  <c:v>-239793.94631946101</c:v>
                </c:pt>
                <c:pt idx="13083">
                  <c:v>-191961.708149588</c:v>
                </c:pt>
                <c:pt idx="13084">
                  <c:v>-162042.893755873</c:v>
                </c:pt>
                <c:pt idx="13085">
                  <c:v>-203707.96849099899</c:v>
                </c:pt>
                <c:pt idx="13086">
                  <c:v>-261344.59980635499</c:v>
                </c:pt>
                <c:pt idx="13087">
                  <c:v>-233849.00528213501</c:v>
                </c:pt>
                <c:pt idx="13088">
                  <c:v>-114463.942611555</c:v>
                </c:pt>
                <c:pt idx="13089">
                  <c:v>-31421.055240598998</c:v>
                </c:pt>
                <c:pt idx="13090">
                  <c:v>-251406.30380361201</c:v>
                </c:pt>
                <c:pt idx="13091">
                  <c:v>-215427.05473591801</c:v>
                </c:pt>
                <c:pt idx="13092">
                  <c:v>-203943.785389792</c:v>
                </c:pt>
                <c:pt idx="13093">
                  <c:v>-120131.336699002</c:v>
                </c:pt>
                <c:pt idx="13094">
                  <c:v>-52407.890944042701</c:v>
                </c:pt>
                <c:pt idx="13095">
                  <c:v>-119863.493718853</c:v>
                </c:pt>
                <c:pt idx="13096">
                  <c:v>-64445.285283578298</c:v>
                </c:pt>
                <c:pt idx="13097">
                  <c:v>-99910.186690001196</c:v>
                </c:pt>
                <c:pt idx="13098">
                  <c:v>-154577.26165886401</c:v>
                </c:pt>
                <c:pt idx="13099">
                  <c:v>-121572.450735031</c:v>
                </c:pt>
                <c:pt idx="13100">
                  <c:v>-202145.554833356</c:v>
                </c:pt>
                <c:pt idx="13101">
                  <c:v>43286.681117491098</c:v>
                </c:pt>
                <c:pt idx="13102">
                  <c:v>-210738.84485664201</c:v>
                </c:pt>
                <c:pt idx="13103">
                  <c:v>-140786.280986147</c:v>
                </c:pt>
                <c:pt idx="13104">
                  <c:v>-108990.63537181501</c:v>
                </c:pt>
                <c:pt idx="13105">
                  <c:v>-177546.72197640999</c:v>
                </c:pt>
                <c:pt idx="13106">
                  <c:v>-173489.299942029</c:v>
                </c:pt>
                <c:pt idx="13107">
                  <c:v>-87868.909271948898</c:v>
                </c:pt>
                <c:pt idx="13108">
                  <c:v>-255527.76309445401</c:v>
                </c:pt>
                <c:pt idx="13109">
                  <c:v>-137613.90272856399</c:v>
                </c:pt>
                <c:pt idx="13110">
                  <c:v>-26240.8216749608</c:v>
                </c:pt>
                <c:pt idx="13111">
                  <c:v>-144635.06021822599</c:v>
                </c:pt>
                <c:pt idx="13112">
                  <c:v>-77445.362610870507</c:v>
                </c:pt>
                <c:pt idx="13113">
                  <c:v>-55633.648488261599</c:v>
                </c:pt>
                <c:pt idx="13114">
                  <c:v>-173189.430880523</c:v>
                </c:pt>
                <c:pt idx="13115">
                  <c:v>-221424.40615353201</c:v>
                </c:pt>
                <c:pt idx="13116">
                  <c:v>-180107.72032855701</c:v>
                </c:pt>
                <c:pt idx="13117">
                  <c:v>-259518.22624707999</c:v>
                </c:pt>
                <c:pt idx="13118">
                  <c:v>-96057.516926278797</c:v>
                </c:pt>
                <c:pt idx="13119">
                  <c:v>-19085.733378815999</c:v>
                </c:pt>
                <c:pt idx="13120">
                  <c:v>-85911.517215079104</c:v>
                </c:pt>
                <c:pt idx="13121">
                  <c:v>-101517.23711777299</c:v>
                </c:pt>
                <c:pt idx="13122">
                  <c:v>-52043.004540039299</c:v>
                </c:pt>
                <c:pt idx="13123">
                  <c:v>-90500.749584368299</c:v>
                </c:pt>
                <c:pt idx="13124">
                  <c:v>-153555.39339951001</c:v>
                </c:pt>
                <c:pt idx="13125">
                  <c:v>-277054.17901640199</c:v>
                </c:pt>
                <c:pt idx="13126">
                  <c:v>-263571.77265607001</c:v>
                </c:pt>
                <c:pt idx="13127">
                  <c:v>-185117.15992774401</c:v>
                </c:pt>
                <c:pt idx="13128">
                  <c:v>-41217.693408736697</c:v>
                </c:pt>
                <c:pt idx="13129">
                  <c:v>-157524.510799982</c:v>
                </c:pt>
                <c:pt idx="13130">
                  <c:v>-98963.028563185901</c:v>
                </c:pt>
                <c:pt idx="13131">
                  <c:v>-2602.7323627052301</c:v>
                </c:pt>
                <c:pt idx="13132">
                  <c:v>-295814.79959679098</c:v>
                </c:pt>
                <c:pt idx="13133">
                  <c:v>-169624.98839588201</c:v>
                </c:pt>
                <c:pt idx="13134">
                  <c:v>-260017.049047409</c:v>
                </c:pt>
                <c:pt idx="13135">
                  <c:v>-215947.20838215001</c:v>
                </c:pt>
                <c:pt idx="13136">
                  <c:v>-194796.370373096</c:v>
                </c:pt>
                <c:pt idx="13137">
                  <c:v>-168984.481675007</c:v>
                </c:pt>
                <c:pt idx="13138">
                  <c:v>-145957.781351685</c:v>
                </c:pt>
                <c:pt idx="13139">
                  <c:v>-99970.348321071302</c:v>
                </c:pt>
                <c:pt idx="13140">
                  <c:v>-177371.06670868699</c:v>
                </c:pt>
                <c:pt idx="13141">
                  <c:v>-259058.24913816899</c:v>
                </c:pt>
                <c:pt idx="13142">
                  <c:v>-141115.26195684</c:v>
                </c:pt>
                <c:pt idx="13143">
                  <c:v>-165773.28753850801</c:v>
                </c:pt>
                <c:pt idx="13144">
                  <c:v>-124070.373283939</c:v>
                </c:pt>
                <c:pt idx="13145">
                  <c:v>-14577.048802810001</c:v>
                </c:pt>
                <c:pt idx="13146">
                  <c:v>-148728.391412481</c:v>
                </c:pt>
                <c:pt idx="13147">
                  <c:v>-181194.62456322199</c:v>
                </c:pt>
                <c:pt idx="13148">
                  <c:v>-275713.00394358201</c:v>
                </c:pt>
                <c:pt idx="13149">
                  <c:v>-275120.06307125598</c:v>
                </c:pt>
                <c:pt idx="13150">
                  <c:v>-235087.29740707501</c:v>
                </c:pt>
                <c:pt idx="13151">
                  <c:v>-195916.26214234001</c:v>
                </c:pt>
                <c:pt idx="13152">
                  <c:v>-31017.351094397702</c:v>
                </c:pt>
                <c:pt idx="13153">
                  <c:v>-208086.62024529101</c:v>
                </c:pt>
                <c:pt idx="13154">
                  <c:v>-24002.975949169198</c:v>
                </c:pt>
                <c:pt idx="13155">
                  <c:v>-70699.799352139205</c:v>
                </c:pt>
                <c:pt idx="13156">
                  <c:v>-133369.16873778301</c:v>
                </c:pt>
                <c:pt idx="13157">
                  <c:v>-129841.604319363</c:v>
                </c:pt>
                <c:pt idx="13158">
                  <c:v>-77374.520650597799</c:v>
                </c:pt>
                <c:pt idx="13159">
                  <c:v>-298591.238001925</c:v>
                </c:pt>
                <c:pt idx="13160">
                  <c:v>-201599.19599698001</c:v>
                </c:pt>
                <c:pt idx="13161">
                  <c:v>-225199.42925317</c:v>
                </c:pt>
                <c:pt idx="13162">
                  <c:v>-95644.106947067106</c:v>
                </c:pt>
                <c:pt idx="13163">
                  <c:v>-235216.355732597</c:v>
                </c:pt>
                <c:pt idx="13164">
                  <c:v>-218801.29345136799</c:v>
                </c:pt>
                <c:pt idx="13165">
                  <c:v>-143945.07964861</c:v>
                </c:pt>
                <c:pt idx="13166">
                  <c:v>-108790.72017976901</c:v>
                </c:pt>
                <c:pt idx="13167">
                  <c:v>-43906.796086308801</c:v>
                </c:pt>
                <c:pt idx="13168">
                  <c:v>-56871.936886638498</c:v>
                </c:pt>
                <c:pt idx="13169">
                  <c:v>-172028.77051341601</c:v>
                </c:pt>
                <c:pt idx="13170">
                  <c:v>-164290.44345139299</c:v>
                </c:pt>
                <c:pt idx="13171">
                  <c:v>-267843.66583709</c:v>
                </c:pt>
                <c:pt idx="13172">
                  <c:v>-86351.132384434895</c:v>
                </c:pt>
                <c:pt idx="13173">
                  <c:v>-79364.9002420459</c:v>
                </c:pt>
                <c:pt idx="13174">
                  <c:v>-46865.679556725903</c:v>
                </c:pt>
                <c:pt idx="13175">
                  <c:v>-77891.767577786406</c:v>
                </c:pt>
                <c:pt idx="13176">
                  <c:v>-144940.75762406999</c:v>
                </c:pt>
                <c:pt idx="13177">
                  <c:v>-137586.72863207199</c:v>
                </c:pt>
                <c:pt idx="13178">
                  <c:v>-119742.186644113</c:v>
                </c:pt>
                <c:pt idx="13179">
                  <c:v>-188961.094628085</c:v>
                </c:pt>
                <c:pt idx="13180">
                  <c:v>-204067.03027722699</c:v>
                </c:pt>
                <c:pt idx="13181">
                  <c:v>-93306.307351815398</c:v>
                </c:pt>
                <c:pt idx="13182">
                  <c:v>-29055.110779226299</c:v>
                </c:pt>
                <c:pt idx="13183">
                  <c:v>-126874.96214503799</c:v>
                </c:pt>
                <c:pt idx="13184">
                  <c:v>-171383.43416705399</c:v>
                </c:pt>
                <c:pt idx="13185">
                  <c:v>-5426.7261354303701</c:v>
                </c:pt>
                <c:pt idx="13186">
                  <c:v>3541.1523983068601</c:v>
                </c:pt>
                <c:pt idx="13187">
                  <c:v>-130777.120663754</c:v>
                </c:pt>
                <c:pt idx="13188">
                  <c:v>-97518.038901765904</c:v>
                </c:pt>
                <c:pt idx="13189">
                  <c:v>-195136.024219866</c:v>
                </c:pt>
                <c:pt idx="13190">
                  <c:v>-157135.35329196701</c:v>
                </c:pt>
                <c:pt idx="13191">
                  <c:v>-110350.227118369</c:v>
                </c:pt>
                <c:pt idx="13192">
                  <c:v>-178237.67145237501</c:v>
                </c:pt>
                <c:pt idx="13193">
                  <c:v>57204.7972092856</c:v>
                </c:pt>
                <c:pt idx="13194">
                  <c:v>-317069.47455382103</c:v>
                </c:pt>
                <c:pt idx="13195">
                  <c:v>-59046.703082628199</c:v>
                </c:pt>
                <c:pt idx="13196">
                  <c:v>-46645.391245437</c:v>
                </c:pt>
                <c:pt idx="13197">
                  <c:v>-113373.16275149801</c:v>
                </c:pt>
                <c:pt idx="13198">
                  <c:v>-81568.782073785696</c:v>
                </c:pt>
                <c:pt idx="13199">
                  <c:v>-209782.95166644501</c:v>
                </c:pt>
                <c:pt idx="13200">
                  <c:v>-234594.30295108299</c:v>
                </c:pt>
                <c:pt idx="13201">
                  <c:v>-72288.418199925902</c:v>
                </c:pt>
                <c:pt idx="13202">
                  <c:v>-47252.888072356502</c:v>
                </c:pt>
                <c:pt idx="13203">
                  <c:v>-108975.103057748</c:v>
                </c:pt>
                <c:pt idx="13204">
                  <c:v>-217285.46182967501</c:v>
                </c:pt>
                <c:pt idx="13205">
                  <c:v>-31428.817671069701</c:v>
                </c:pt>
                <c:pt idx="13206">
                  <c:v>-13726.9387580522</c:v>
                </c:pt>
                <c:pt idx="13207">
                  <c:v>-177148.844311266</c:v>
                </c:pt>
                <c:pt idx="13208">
                  <c:v>-96829.0197853711</c:v>
                </c:pt>
                <c:pt idx="13209">
                  <c:v>-94952.181111628903</c:v>
                </c:pt>
                <c:pt idx="13210">
                  <c:v>-202263.94028280099</c:v>
                </c:pt>
                <c:pt idx="13211">
                  <c:v>-136727.87513916599</c:v>
                </c:pt>
                <c:pt idx="13212">
                  <c:v>-162550.43671333199</c:v>
                </c:pt>
                <c:pt idx="13213">
                  <c:v>-201322.610500323</c:v>
                </c:pt>
                <c:pt idx="13214">
                  <c:v>-179941.78393681499</c:v>
                </c:pt>
                <c:pt idx="13215">
                  <c:v>-87537.983035434401</c:v>
                </c:pt>
                <c:pt idx="13216">
                  <c:v>-192070.38962930301</c:v>
                </c:pt>
                <c:pt idx="13217">
                  <c:v>-185075.43732978401</c:v>
                </c:pt>
                <c:pt idx="13218">
                  <c:v>-115446.03353877</c:v>
                </c:pt>
                <c:pt idx="13219">
                  <c:v>-263842.52980838798</c:v>
                </c:pt>
                <c:pt idx="13220">
                  <c:v>-99095.0085140023</c:v>
                </c:pt>
                <c:pt idx="13221">
                  <c:v>-39485.449101146201</c:v>
                </c:pt>
                <c:pt idx="13222">
                  <c:v>-147876.350076512</c:v>
                </c:pt>
                <c:pt idx="13223">
                  <c:v>-77957.757553194606</c:v>
                </c:pt>
                <c:pt idx="13224">
                  <c:v>-122463.315403042</c:v>
                </c:pt>
                <c:pt idx="13225">
                  <c:v>-220612.13469657599</c:v>
                </c:pt>
                <c:pt idx="13226">
                  <c:v>-120038.172627102</c:v>
                </c:pt>
                <c:pt idx="13227">
                  <c:v>-182389.24137125601</c:v>
                </c:pt>
                <c:pt idx="13228">
                  <c:v>-99987.818447833997</c:v>
                </c:pt>
                <c:pt idx="13229">
                  <c:v>-123404.645185519</c:v>
                </c:pt>
                <c:pt idx="13230">
                  <c:v>-98843.666754267702</c:v>
                </c:pt>
                <c:pt idx="13231">
                  <c:v>-161854.62779937699</c:v>
                </c:pt>
                <c:pt idx="13232">
                  <c:v>-250091.33392093601</c:v>
                </c:pt>
                <c:pt idx="13233">
                  <c:v>-125678.392618058</c:v>
                </c:pt>
                <c:pt idx="13234">
                  <c:v>-234672.918521516</c:v>
                </c:pt>
                <c:pt idx="13235">
                  <c:v>-198552.000439528</c:v>
                </c:pt>
                <c:pt idx="13236">
                  <c:v>-1970.00251273195</c:v>
                </c:pt>
                <c:pt idx="13237">
                  <c:v>-360717.15527023602</c:v>
                </c:pt>
                <c:pt idx="13238">
                  <c:v>-255770.37724393301</c:v>
                </c:pt>
                <c:pt idx="13239">
                  <c:v>-183780.85919916499</c:v>
                </c:pt>
                <c:pt idx="13240">
                  <c:v>-148469.290948838</c:v>
                </c:pt>
                <c:pt idx="13241">
                  <c:v>-106199.633558962</c:v>
                </c:pt>
                <c:pt idx="13242">
                  <c:v>-162469.89823645601</c:v>
                </c:pt>
                <c:pt idx="13243">
                  <c:v>-110514.233150541</c:v>
                </c:pt>
                <c:pt idx="13244">
                  <c:v>-158753.084048941</c:v>
                </c:pt>
                <c:pt idx="13245">
                  <c:v>-109002.27715424</c:v>
                </c:pt>
                <c:pt idx="13246">
                  <c:v>-218498.51767081901</c:v>
                </c:pt>
                <c:pt idx="13247">
                  <c:v>-106765.400334796</c:v>
                </c:pt>
                <c:pt idx="13248">
                  <c:v>-160232.05251066401</c:v>
                </c:pt>
                <c:pt idx="13249">
                  <c:v>-80154.842134248596</c:v>
                </c:pt>
                <c:pt idx="13250">
                  <c:v>-24314.488656381101</c:v>
                </c:pt>
                <c:pt idx="13251">
                  <c:v>-135250.85939639001</c:v>
                </c:pt>
                <c:pt idx="13252">
                  <c:v>-102851.600033656</c:v>
                </c:pt>
                <c:pt idx="13253">
                  <c:v>-219974.56450724701</c:v>
                </c:pt>
                <c:pt idx="13254">
                  <c:v>-154736.415706172</c:v>
                </c:pt>
                <c:pt idx="13255">
                  <c:v>-184042.881288103</c:v>
                </c:pt>
                <c:pt idx="13256">
                  <c:v>-165185.191197921</c:v>
                </c:pt>
                <c:pt idx="13257">
                  <c:v>-310575.267961076</c:v>
                </c:pt>
                <c:pt idx="13258">
                  <c:v>-182979.27552453801</c:v>
                </c:pt>
                <c:pt idx="13259">
                  <c:v>-157968.97050107599</c:v>
                </c:pt>
                <c:pt idx="13260">
                  <c:v>-63276.8662125634</c:v>
                </c:pt>
                <c:pt idx="13261">
                  <c:v>-149102.01660642799</c:v>
                </c:pt>
                <c:pt idx="13262">
                  <c:v>-249353.80240902101</c:v>
                </c:pt>
                <c:pt idx="13263">
                  <c:v>-184495.10714623099</c:v>
                </c:pt>
                <c:pt idx="13264">
                  <c:v>-65269.191069832799</c:v>
                </c:pt>
                <c:pt idx="13265">
                  <c:v>-184962.86531842599</c:v>
                </c:pt>
                <c:pt idx="13266">
                  <c:v>-138298.05495384199</c:v>
                </c:pt>
                <c:pt idx="13267">
                  <c:v>-107598.04863755799</c:v>
                </c:pt>
                <c:pt idx="13268">
                  <c:v>-243081.818213697</c:v>
                </c:pt>
                <c:pt idx="13269">
                  <c:v>-160942.40992608701</c:v>
                </c:pt>
                <c:pt idx="13270">
                  <c:v>-262758.54719901801</c:v>
                </c:pt>
                <c:pt idx="13271">
                  <c:v>-128087.049079834</c:v>
                </c:pt>
                <c:pt idx="13272">
                  <c:v>-70628.957391866497</c:v>
                </c:pt>
                <c:pt idx="13273">
                  <c:v>-16636.332541835302</c:v>
                </c:pt>
                <c:pt idx="13274">
                  <c:v>-158538.62780855299</c:v>
                </c:pt>
                <c:pt idx="13275">
                  <c:v>-129789.20884532599</c:v>
                </c:pt>
                <c:pt idx="13276">
                  <c:v>-176092.989798483</c:v>
                </c:pt>
                <c:pt idx="13277">
                  <c:v>-118562.12579067401</c:v>
                </c:pt>
                <c:pt idx="13278">
                  <c:v>-248434.78728504499</c:v>
                </c:pt>
                <c:pt idx="13279">
                  <c:v>-26792.034359482699</c:v>
                </c:pt>
                <c:pt idx="13280">
                  <c:v>-69670.157482626601</c:v>
                </c:pt>
                <c:pt idx="13281">
                  <c:v>-98132.325526245593</c:v>
                </c:pt>
                <c:pt idx="13282">
                  <c:v>44681.2093910072</c:v>
                </c:pt>
                <c:pt idx="13283">
                  <c:v>-144308.017060229</c:v>
                </c:pt>
                <c:pt idx="13284">
                  <c:v>-108235.626280012</c:v>
                </c:pt>
                <c:pt idx="13285">
                  <c:v>-197821.251272047</c:v>
                </c:pt>
                <c:pt idx="13286">
                  <c:v>8758.2621668844604</c:v>
                </c:pt>
                <c:pt idx="13287">
                  <c:v>14128.703228276499</c:v>
                </c:pt>
                <c:pt idx="13288">
                  <c:v>-74598.074792338099</c:v>
                </c:pt>
                <c:pt idx="13289">
                  <c:v>18380.2204951319</c:v>
                </c:pt>
                <c:pt idx="13290">
                  <c:v>-58200.475184746399</c:v>
                </c:pt>
                <c:pt idx="13291">
                  <c:v>-107503.91565931001</c:v>
                </c:pt>
                <c:pt idx="13292">
                  <c:v>-117068.616280608</c:v>
                </c:pt>
                <c:pt idx="13293">
                  <c:v>-46541.554297460199</c:v>
                </c:pt>
                <c:pt idx="13294">
                  <c:v>-9608.3722116422905</c:v>
                </c:pt>
                <c:pt idx="13295">
                  <c:v>-115547.925220925</c:v>
                </c:pt>
                <c:pt idx="13296">
                  <c:v>-218004.55430848</c:v>
                </c:pt>
                <c:pt idx="13297">
                  <c:v>98134.270792066804</c:v>
                </c:pt>
                <c:pt idx="13298">
                  <c:v>-34136.359381752198</c:v>
                </c:pt>
                <c:pt idx="13299">
                  <c:v>-52619.4479185132</c:v>
                </c:pt>
                <c:pt idx="13300">
                  <c:v>-56948.599738123601</c:v>
                </c:pt>
                <c:pt idx="13301">
                  <c:v>-143116.32187749</c:v>
                </c:pt>
                <c:pt idx="13302">
                  <c:v>-184030.255693079</c:v>
                </c:pt>
                <c:pt idx="13303">
                  <c:v>-100887.41817922601</c:v>
                </c:pt>
                <c:pt idx="13304">
                  <c:v>-82763.398881818794</c:v>
                </c:pt>
                <c:pt idx="13305">
                  <c:v>-213461.90397514001</c:v>
                </c:pt>
                <c:pt idx="13306">
                  <c:v>-158302.81090976001</c:v>
                </c:pt>
                <c:pt idx="13307">
                  <c:v>-80722.554175903904</c:v>
                </c:pt>
                <c:pt idx="13308">
                  <c:v>-161893.443678293</c:v>
                </c:pt>
                <c:pt idx="13309">
                  <c:v>-125538.661416459</c:v>
                </c:pt>
                <c:pt idx="13310">
                  <c:v>-22574.481918319801</c:v>
                </c:pt>
                <c:pt idx="13311">
                  <c:v>-209926.57339968599</c:v>
                </c:pt>
                <c:pt idx="13312">
                  <c:v>42593.782649142297</c:v>
                </c:pt>
                <c:pt idx="13313">
                  <c:v>-211878.144565344</c:v>
                </c:pt>
                <c:pt idx="13314">
                  <c:v>-109263.33033682901</c:v>
                </c:pt>
                <c:pt idx="13315">
                  <c:v>-96953.241032279606</c:v>
                </c:pt>
                <c:pt idx="13316">
                  <c:v>-61382.561138621502</c:v>
                </c:pt>
                <c:pt idx="13317">
                  <c:v>-165051.273434409</c:v>
                </c:pt>
                <c:pt idx="13318">
                  <c:v>-83436.885684146502</c:v>
                </c:pt>
                <c:pt idx="13319">
                  <c:v>-220261.80797372901</c:v>
                </c:pt>
                <c:pt idx="13320">
                  <c:v>-130588.854707258</c:v>
                </c:pt>
                <c:pt idx="13321">
                  <c:v>-82332.518775844306</c:v>
                </c:pt>
                <c:pt idx="13322">
                  <c:v>-174734.374411403</c:v>
                </c:pt>
                <c:pt idx="13323">
                  <c:v>-109496.23306345299</c:v>
                </c:pt>
                <c:pt idx="13324">
                  <c:v>-205705.13788000701</c:v>
                </c:pt>
                <c:pt idx="13325">
                  <c:v>-173701.81836972199</c:v>
                </c:pt>
                <c:pt idx="13326">
                  <c:v>-198624.77275937001</c:v>
                </c:pt>
                <c:pt idx="13327">
                  <c:v>-139270.44936445399</c:v>
                </c:pt>
                <c:pt idx="13328">
                  <c:v>-64226.9385115478</c:v>
                </c:pt>
                <c:pt idx="13329">
                  <c:v>-190876.74172761801</c:v>
                </c:pt>
                <c:pt idx="13330">
                  <c:v>-253208.40998543901</c:v>
                </c:pt>
                <c:pt idx="13331">
                  <c:v>-244806.29263769099</c:v>
                </c:pt>
                <c:pt idx="13332">
                  <c:v>-190983.50030088899</c:v>
                </c:pt>
                <c:pt idx="13333">
                  <c:v>-136324.169129683</c:v>
                </c:pt>
                <c:pt idx="13334">
                  <c:v>-5570.3520610545902</c:v>
                </c:pt>
                <c:pt idx="13335">
                  <c:v>-140903.697529244</c:v>
                </c:pt>
                <c:pt idx="13336">
                  <c:v>-253786.802356297</c:v>
                </c:pt>
                <c:pt idx="13337">
                  <c:v>-88423.026812232594</c:v>
                </c:pt>
                <c:pt idx="13338">
                  <c:v>-180292.11065966199</c:v>
                </c:pt>
                <c:pt idx="13339">
                  <c:v>-215567.76975011599</c:v>
                </c:pt>
                <c:pt idx="13340">
                  <c:v>-158180.53492867301</c:v>
                </c:pt>
                <c:pt idx="13341">
                  <c:v>-28483.519385617001</c:v>
                </c:pt>
                <c:pt idx="13342">
                  <c:v>-109186.660032218</c:v>
                </c:pt>
                <c:pt idx="13343">
                  <c:v>-17467.0318522128</c:v>
                </c:pt>
                <c:pt idx="13344">
                  <c:v>-84560.660531906906</c:v>
                </c:pt>
                <c:pt idx="13345">
                  <c:v>-80179.102058571298</c:v>
                </c:pt>
                <c:pt idx="13346">
                  <c:v>-127650.340629521</c:v>
                </c:pt>
                <c:pt idx="13347">
                  <c:v>-176309.39875781801</c:v>
                </c:pt>
                <c:pt idx="13348">
                  <c:v>-142264.265635271</c:v>
                </c:pt>
                <c:pt idx="13349">
                  <c:v>-145171.71508487299</c:v>
                </c:pt>
                <c:pt idx="13350">
                  <c:v>-169768.610129123</c:v>
                </c:pt>
                <c:pt idx="13351">
                  <c:v>-35319.330680797801</c:v>
                </c:pt>
                <c:pt idx="13352">
                  <c:v>19036.240897259799</c:v>
                </c:pt>
                <c:pt idx="13353">
                  <c:v>-69288.773584771101</c:v>
                </c:pt>
                <c:pt idx="13354">
                  <c:v>-115882.727082831</c:v>
                </c:pt>
                <c:pt idx="13355">
                  <c:v>-198823.72649819401</c:v>
                </c:pt>
                <c:pt idx="13356">
                  <c:v>31617.083627565102</c:v>
                </c:pt>
                <c:pt idx="13357">
                  <c:v>-111539.991941537</c:v>
                </c:pt>
                <c:pt idx="13358">
                  <c:v>-220734.41067766401</c:v>
                </c:pt>
                <c:pt idx="13359">
                  <c:v>-148142.24779084101</c:v>
                </c:pt>
                <c:pt idx="13360">
                  <c:v>-14612.955167761</c:v>
                </c:pt>
                <c:pt idx="13361">
                  <c:v>-130750.91547361</c:v>
                </c:pt>
                <c:pt idx="13362">
                  <c:v>-43540.937049394699</c:v>
                </c:pt>
                <c:pt idx="13363">
                  <c:v>-153960.06831534099</c:v>
                </c:pt>
                <c:pt idx="13364">
                  <c:v>-195598.937860323</c:v>
                </c:pt>
                <c:pt idx="13365">
                  <c:v>-12131.528249424</c:v>
                </c:pt>
                <c:pt idx="13366">
                  <c:v>-189726.76914283901</c:v>
                </c:pt>
                <c:pt idx="13367">
                  <c:v>-113395.484863126</c:v>
                </c:pt>
                <c:pt idx="13368">
                  <c:v>-208870.73379315599</c:v>
                </c:pt>
                <c:pt idx="13369">
                  <c:v>-203304.26248151599</c:v>
                </c:pt>
                <c:pt idx="13370">
                  <c:v>-197039.07553687799</c:v>
                </c:pt>
                <c:pt idx="13371">
                  <c:v>-28956.125816113999</c:v>
                </c:pt>
                <c:pt idx="13372">
                  <c:v>-142899.91291815499</c:v>
                </c:pt>
                <c:pt idx="13373">
                  <c:v>-120576.77275957</c:v>
                </c:pt>
                <c:pt idx="13374">
                  <c:v>-184717.32954365201</c:v>
                </c:pt>
                <c:pt idx="13375">
                  <c:v>-213222.21145095601</c:v>
                </c:pt>
                <c:pt idx="13376">
                  <c:v>-195999.72224451101</c:v>
                </c:pt>
                <c:pt idx="13377">
                  <c:v>-81686.206070008397</c:v>
                </c:pt>
                <c:pt idx="13378">
                  <c:v>-119643.201681001</c:v>
                </c:pt>
                <c:pt idx="13379">
                  <c:v>-23536.1922731659</c:v>
                </c:pt>
                <c:pt idx="13380">
                  <c:v>-163814.934028416</c:v>
                </c:pt>
                <c:pt idx="13381">
                  <c:v>-100994.16929937201</c:v>
                </c:pt>
                <c:pt idx="13382">
                  <c:v>-132636.48175760699</c:v>
                </c:pt>
                <c:pt idx="13383">
                  <c:v>-139619.80718095301</c:v>
                </c:pt>
                <c:pt idx="13384">
                  <c:v>-126947.73446488001</c:v>
                </c:pt>
                <c:pt idx="13385">
                  <c:v>-152831.44148271601</c:v>
                </c:pt>
                <c:pt idx="13386">
                  <c:v>-183743.012226597</c:v>
                </c:pt>
                <c:pt idx="13387">
                  <c:v>-208341.84508354199</c:v>
                </c:pt>
                <c:pt idx="13388">
                  <c:v>-112171.74869278001</c:v>
                </c:pt>
                <c:pt idx="13389">
                  <c:v>-188470.05289103999</c:v>
                </c:pt>
                <c:pt idx="13390">
                  <c:v>-154788.82608646</c:v>
                </c:pt>
                <c:pt idx="13391">
                  <c:v>-120259.433571302</c:v>
                </c:pt>
                <c:pt idx="13392">
                  <c:v>-216995.29673789901</c:v>
                </c:pt>
                <c:pt idx="13393">
                  <c:v>-198673.30751426701</c:v>
                </c:pt>
                <c:pt idx="13394">
                  <c:v>-228532.91427700801</c:v>
                </c:pt>
                <c:pt idx="13395">
                  <c:v>-209920.75996160001</c:v>
                </c:pt>
                <c:pt idx="13396">
                  <c:v>-214564.32561762101</c:v>
                </c:pt>
                <c:pt idx="13397">
                  <c:v>-276928.99631627201</c:v>
                </c:pt>
                <c:pt idx="13398">
                  <c:v>-199328.34783035901</c:v>
                </c:pt>
                <c:pt idx="13399">
                  <c:v>-90613.321595726506</c:v>
                </c:pt>
                <c:pt idx="13400">
                  <c:v>-159814.75199980999</c:v>
                </c:pt>
                <c:pt idx="13401">
                  <c:v>-175243.855181558</c:v>
                </c:pt>
                <c:pt idx="13402">
                  <c:v>-218960.44749867599</c:v>
                </c:pt>
                <c:pt idx="13403">
                  <c:v>-182664.84305531299</c:v>
                </c:pt>
                <c:pt idx="13404">
                  <c:v>-179172.21889041801</c:v>
                </c:pt>
                <c:pt idx="13405">
                  <c:v>-167487.089086425</c:v>
                </c:pt>
                <c:pt idx="13406">
                  <c:v>-235626.85899276499</c:v>
                </c:pt>
                <c:pt idx="13407">
                  <c:v>-51269.5601416887</c:v>
                </c:pt>
                <c:pt idx="13408">
                  <c:v>-84205.474371069693</c:v>
                </c:pt>
                <c:pt idx="13409">
                  <c:v>-237750.19489450299</c:v>
                </c:pt>
                <c:pt idx="13410">
                  <c:v>-147661.878929873</c:v>
                </c:pt>
                <c:pt idx="13411">
                  <c:v>-281975.29907542799</c:v>
                </c:pt>
                <c:pt idx="13412">
                  <c:v>-85271.994306803201</c:v>
                </c:pt>
                <c:pt idx="13413">
                  <c:v>-40924.617871353803</c:v>
                </c:pt>
                <c:pt idx="13414">
                  <c:v>-119967.330666829</c:v>
                </c:pt>
                <c:pt idx="13415">
                  <c:v>-113434.300742042</c:v>
                </c:pt>
                <c:pt idx="13416">
                  <c:v>-60271.404432759198</c:v>
                </c:pt>
                <c:pt idx="13417">
                  <c:v>-37242.751390489902</c:v>
                </c:pt>
                <c:pt idx="13418">
                  <c:v>-114691.024446967</c:v>
                </c:pt>
                <c:pt idx="13419">
                  <c:v>-131558.32749257499</c:v>
                </c:pt>
                <c:pt idx="13420">
                  <c:v>-180545.397685217</c:v>
                </c:pt>
                <c:pt idx="13421">
                  <c:v>-86059.029479962599</c:v>
                </c:pt>
                <c:pt idx="13422">
                  <c:v>-122069.31336328801</c:v>
                </c:pt>
                <c:pt idx="13423">
                  <c:v>-206964.7757571</c:v>
                </c:pt>
                <c:pt idx="13424">
                  <c:v>-126890.479552854</c:v>
                </c:pt>
                <c:pt idx="13425">
                  <c:v>-141822.712653219</c:v>
                </c:pt>
                <c:pt idx="13426">
                  <c:v>-6525.2693575980702</c:v>
                </c:pt>
                <c:pt idx="13427">
                  <c:v>-26969.625576619801</c:v>
                </c:pt>
                <c:pt idx="13428">
                  <c:v>-244504.48576349</c:v>
                </c:pt>
                <c:pt idx="13429">
                  <c:v>-28420.439855814999</c:v>
                </c:pt>
                <c:pt idx="13430">
                  <c:v>-199182.78828442199</c:v>
                </c:pt>
                <c:pt idx="13431">
                  <c:v>-122345.89140681901</c:v>
                </c:pt>
                <c:pt idx="13432">
                  <c:v>-170413.94647548601</c:v>
                </c:pt>
                <c:pt idx="13433">
                  <c:v>-157902.98052566801</c:v>
                </c:pt>
                <c:pt idx="13434">
                  <c:v>-141859.59071943999</c:v>
                </c:pt>
                <c:pt idx="13435">
                  <c:v>-67283.838038729402</c:v>
                </c:pt>
                <c:pt idx="13436">
                  <c:v>1850.6379088915601</c:v>
                </c:pt>
                <c:pt idx="13437">
                  <c:v>-124741.92227357101</c:v>
                </c:pt>
                <c:pt idx="13438">
                  <c:v>-84372.394575411396</c:v>
                </c:pt>
                <c:pt idx="13439">
                  <c:v>-165223.03817048899</c:v>
                </c:pt>
                <c:pt idx="13440">
                  <c:v>-239762.89659757799</c:v>
                </c:pt>
                <c:pt idx="13441">
                  <c:v>-71233.547499742795</c:v>
                </c:pt>
                <c:pt idx="13442">
                  <c:v>-37930.797873974203</c:v>
                </c:pt>
                <c:pt idx="13443">
                  <c:v>-15530.0250259155</c:v>
                </c:pt>
                <c:pt idx="13444">
                  <c:v>1516.8049533338601</c:v>
                </c:pt>
                <c:pt idx="13445">
                  <c:v>-110224.068058765</c:v>
                </c:pt>
                <c:pt idx="13446">
                  <c:v>-72633.892937908196</c:v>
                </c:pt>
                <c:pt idx="13447">
                  <c:v>-58259.6716360317</c:v>
                </c:pt>
                <c:pt idx="13448">
                  <c:v>-244921.78627434399</c:v>
                </c:pt>
                <c:pt idx="13449">
                  <c:v>-199119.70502805701</c:v>
                </c:pt>
                <c:pt idx="13450">
                  <c:v>-129664.011238944</c:v>
                </c:pt>
                <c:pt idx="13451">
                  <c:v>-134563.785545816</c:v>
                </c:pt>
                <c:pt idx="13452">
                  <c:v>-52063.3813858453</c:v>
                </c:pt>
                <c:pt idx="13453">
                  <c:v>-214423.61060342399</c:v>
                </c:pt>
                <c:pt idx="13454">
                  <c:v>-165004.69139845899</c:v>
                </c:pt>
                <c:pt idx="13455">
                  <c:v>-183311.163214275</c:v>
                </c:pt>
                <c:pt idx="13456">
                  <c:v>-28943.509537497299</c:v>
                </c:pt>
                <c:pt idx="13457">
                  <c:v>-53829.593314050602</c:v>
                </c:pt>
                <c:pt idx="13458">
                  <c:v>-160282.51017200499</c:v>
                </c:pt>
                <c:pt idx="13459">
                  <c:v>-116773.59920396699</c:v>
                </c:pt>
                <c:pt idx="13460">
                  <c:v>-66105.7149979854</c:v>
                </c:pt>
                <c:pt idx="13461">
                  <c:v>-22803.507156271498</c:v>
                </c:pt>
                <c:pt idx="13462">
                  <c:v>-136070.89701037901</c:v>
                </c:pt>
                <c:pt idx="13463">
                  <c:v>-198615.06878964099</c:v>
                </c:pt>
                <c:pt idx="13464">
                  <c:v>-78717.611176736405</c:v>
                </c:pt>
                <c:pt idx="13465">
                  <c:v>-142750.46284057599</c:v>
                </c:pt>
                <c:pt idx="13466">
                  <c:v>-88871.377044969704</c:v>
                </c:pt>
                <c:pt idx="13467">
                  <c:v>41582.579812740099</c:v>
                </c:pt>
                <c:pt idx="13468">
                  <c:v>-161063.71700082699</c:v>
                </c:pt>
                <c:pt idx="13469">
                  <c:v>-100392.49336366401</c:v>
                </c:pt>
                <c:pt idx="13470">
                  <c:v>-8265.2770273000497</c:v>
                </c:pt>
                <c:pt idx="13471">
                  <c:v>-128612.04725780401</c:v>
                </c:pt>
                <c:pt idx="13472">
                  <c:v>-10332.3241284368</c:v>
                </c:pt>
                <c:pt idx="13473">
                  <c:v>-233924.699227273</c:v>
                </c:pt>
                <c:pt idx="13474">
                  <c:v>-35860.837532309197</c:v>
                </c:pt>
                <c:pt idx="13475">
                  <c:v>-197600.96668732099</c:v>
                </c:pt>
                <c:pt idx="13476">
                  <c:v>-202626.89260067101</c:v>
                </c:pt>
                <c:pt idx="13477">
                  <c:v>-175339.92597250201</c:v>
                </c:pt>
                <c:pt idx="13478">
                  <c:v>-140820.252333324</c:v>
                </c:pt>
                <c:pt idx="13479">
                  <c:v>-162421.37838780999</c:v>
                </c:pt>
                <c:pt idx="13480">
                  <c:v>-41035.248343453597</c:v>
                </c:pt>
                <c:pt idx="13481">
                  <c:v>-142586.44935527799</c:v>
                </c:pt>
                <c:pt idx="13482">
                  <c:v>-143874.230235211</c:v>
                </c:pt>
                <c:pt idx="13483">
                  <c:v>-203190.72156380999</c:v>
                </c:pt>
                <c:pt idx="13484">
                  <c:v>-134931.582395426</c:v>
                </c:pt>
                <c:pt idx="13485">
                  <c:v>-110305.582895114</c:v>
                </c:pt>
                <c:pt idx="13486">
                  <c:v>-181429.47255566801</c:v>
                </c:pt>
                <c:pt idx="13487">
                  <c:v>-99700.567528226296</c:v>
                </c:pt>
                <c:pt idx="13488">
                  <c:v>-87114.869086493607</c:v>
                </c:pt>
                <c:pt idx="13489">
                  <c:v>-216770.15271518199</c:v>
                </c:pt>
                <c:pt idx="13490">
                  <c:v>-229188.93840569901</c:v>
                </c:pt>
                <c:pt idx="13491">
                  <c:v>-238168.44940545401</c:v>
                </c:pt>
                <c:pt idx="13492">
                  <c:v>-244182.30204348301</c:v>
                </c:pt>
                <c:pt idx="13493">
                  <c:v>-12104.355084572901</c:v>
                </c:pt>
                <c:pt idx="13494">
                  <c:v>-162581.50134146601</c:v>
                </c:pt>
                <c:pt idx="13495">
                  <c:v>-50333.0786175131</c:v>
                </c:pt>
                <c:pt idx="13496">
                  <c:v>-185394.71433074799</c:v>
                </c:pt>
                <c:pt idx="13497">
                  <c:v>-166980.515035313</c:v>
                </c:pt>
                <c:pt idx="13498">
                  <c:v>-194851.68747242799</c:v>
                </c:pt>
                <c:pt idx="13499">
                  <c:v>-161508.17670192101</c:v>
                </c:pt>
                <c:pt idx="13500">
                  <c:v>-157352.746063901</c:v>
                </c:pt>
                <c:pt idx="13501">
                  <c:v>-41957.173913035498</c:v>
                </c:pt>
                <c:pt idx="13502">
                  <c:v>-119760.625677224</c:v>
                </c:pt>
                <c:pt idx="13503">
                  <c:v>-121457.93345785201</c:v>
                </c:pt>
                <c:pt idx="13504">
                  <c:v>-153580.61477705499</c:v>
                </c:pt>
                <c:pt idx="13505">
                  <c:v>-85162.336467614106</c:v>
                </c:pt>
                <c:pt idx="13506">
                  <c:v>-59113.661964384097</c:v>
                </c:pt>
                <c:pt idx="13507">
                  <c:v>-15242.773174667</c:v>
                </c:pt>
                <c:pt idx="13508">
                  <c:v>-74680.565988161194</c:v>
                </c:pt>
                <c:pt idx="13509">
                  <c:v>-112079.560980353</c:v>
                </c:pt>
                <c:pt idx="13510">
                  <c:v>-474.54741659373298</c:v>
                </c:pt>
                <c:pt idx="13511">
                  <c:v>-140508.72658314201</c:v>
                </c:pt>
                <c:pt idx="13512">
                  <c:v>-74075.975880284896</c:v>
                </c:pt>
                <c:pt idx="13513">
                  <c:v>-223952.4169711</c:v>
                </c:pt>
                <c:pt idx="13514">
                  <c:v>-139383.02137581201</c:v>
                </c:pt>
                <c:pt idx="13515">
                  <c:v>-121328.86767920401</c:v>
                </c:pt>
                <c:pt idx="13516">
                  <c:v>-210800.94430040801</c:v>
                </c:pt>
                <c:pt idx="13517">
                  <c:v>-286992.50483164901</c:v>
                </c:pt>
                <c:pt idx="13518">
                  <c:v>-116295.16815569501</c:v>
                </c:pt>
                <c:pt idx="13519">
                  <c:v>-132783.99402249101</c:v>
                </c:pt>
                <c:pt idx="13520">
                  <c:v>-56276.081842143598</c:v>
                </c:pt>
                <c:pt idx="13521">
                  <c:v>-65844.669268521699</c:v>
                </c:pt>
                <c:pt idx="13522">
                  <c:v>-8069.2467770524599</c:v>
                </c:pt>
                <c:pt idx="13523">
                  <c:v>-102727.386239873</c:v>
                </c:pt>
                <c:pt idx="13524">
                  <c:v>-183211.20189168901</c:v>
                </c:pt>
                <c:pt idx="13525">
                  <c:v>-61863.902632499798</c:v>
                </c:pt>
                <c:pt idx="13526">
                  <c:v>-222217.25476477799</c:v>
                </c:pt>
                <c:pt idx="13527">
                  <c:v>-29405.441228635998</c:v>
                </c:pt>
                <c:pt idx="13528">
                  <c:v>-174960.48734046699</c:v>
                </c:pt>
                <c:pt idx="13529">
                  <c:v>-45303.265899083199</c:v>
                </c:pt>
                <c:pt idx="13530">
                  <c:v>-187094.921377294</c:v>
                </c:pt>
                <c:pt idx="13531">
                  <c:v>-77115.412733829595</c:v>
                </c:pt>
                <c:pt idx="13532">
                  <c:v>-167711.26420279301</c:v>
                </c:pt>
                <c:pt idx="13533">
                  <c:v>-225556.55322670299</c:v>
                </c:pt>
                <c:pt idx="13534">
                  <c:v>-75179.373882239306</c:v>
                </c:pt>
                <c:pt idx="13535">
                  <c:v>-175826.12317780699</c:v>
                </c:pt>
                <c:pt idx="13536">
                  <c:v>-170625.510903082</c:v>
                </c:pt>
                <c:pt idx="13537">
                  <c:v>-209602.45186698399</c:v>
                </c:pt>
                <c:pt idx="13538">
                  <c:v>-242522.83378229701</c:v>
                </c:pt>
                <c:pt idx="13539">
                  <c:v>-198925.610727224</c:v>
                </c:pt>
                <c:pt idx="13540">
                  <c:v>-33837.462953157003</c:v>
                </c:pt>
                <c:pt idx="13541">
                  <c:v>-146454.65143306801</c:v>
                </c:pt>
                <c:pt idx="13542">
                  <c:v>-208744.56728042601</c:v>
                </c:pt>
                <c:pt idx="13543">
                  <c:v>-107908.59057514</c:v>
                </c:pt>
                <c:pt idx="13544">
                  <c:v>-144511.815330791</c:v>
                </c:pt>
                <c:pt idx="13545">
                  <c:v>-32580.735521669601</c:v>
                </c:pt>
                <c:pt idx="13546">
                  <c:v>-109197.340361421</c:v>
                </c:pt>
                <c:pt idx="13547">
                  <c:v>-208812.50997478099</c:v>
                </c:pt>
                <c:pt idx="13548">
                  <c:v>-289947.49031729699</c:v>
                </c:pt>
                <c:pt idx="13549">
                  <c:v>-152000.73099265</c:v>
                </c:pt>
                <c:pt idx="13550">
                  <c:v>-109885.383118342</c:v>
                </c:pt>
                <c:pt idx="13551">
                  <c:v>-90125.186577725195</c:v>
                </c:pt>
                <c:pt idx="13552">
                  <c:v>-252438.83003279101</c:v>
                </c:pt>
                <c:pt idx="13553">
                  <c:v>-60795.441157507899</c:v>
                </c:pt>
                <c:pt idx="13554">
                  <c:v>-186447.63231198501</c:v>
                </c:pt>
                <c:pt idx="13555">
                  <c:v>-44141.644078754201</c:v>
                </c:pt>
                <c:pt idx="13556">
                  <c:v>-283709.492375403</c:v>
                </c:pt>
                <c:pt idx="13557">
                  <c:v>-155873.77760217799</c:v>
                </c:pt>
                <c:pt idx="13558">
                  <c:v>-63604.878276908799</c:v>
                </c:pt>
                <c:pt idx="13559">
                  <c:v>-165803.36835404299</c:v>
                </c:pt>
                <c:pt idx="13560">
                  <c:v>-214598.296964799</c:v>
                </c:pt>
                <c:pt idx="13561">
                  <c:v>-60840.081654199501</c:v>
                </c:pt>
                <c:pt idx="13562">
                  <c:v>-106986.668732121</c:v>
                </c:pt>
                <c:pt idx="13563">
                  <c:v>-204925.86886388101</c:v>
                </c:pt>
                <c:pt idx="13564">
                  <c:v>-215711.391483357</c:v>
                </c:pt>
                <c:pt idx="13565">
                  <c:v>-198489.88608950999</c:v>
                </c:pt>
                <c:pt idx="13566">
                  <c:v>-196674.185406312</c:v>
                </c:pt>
                <c:pt idx="13567">
                  <c:v>-26227.236489996401</c:v>
                </c:pt>
                <c:pt idx="13568">
                  <c:v>23171.305869162501</c:v>
                </c:pt>
                <c:pt idx="13569">
                  <c:v>-165848.98148364501</c:v>
                </c:pt>
                <c:pt idx="13570">
                  <c:v>-248713.31059439699</c:v>
                </c:pt>
                <c:pt idx="13571">
                  <c:v>-31501.601170600799</c:v>
                </c:pt>
                <c:pt idx="13572">
                  <c:v>-253564.550146372</c:v>
                </c:pt>
                <c:pt idx="13573">
                  <c:v>-98902.859478989994</c:v>
                </c:pt>
                <c:pt idx="13574">
                  <c:v>-134398.818060422</c:v>
                </c:pt>
                <c:pt idx="13575">
                  <c:v>-144309.00087282801</c:v>
                </c:pt>
                <c:pt idx="13576">
                  <c:v>-51031.797977074202</c:v>
                </c:pt>
                <c:pt idx="13577">
                  <c:v>-235508.47354332</c:v>
                </c:pt>
                <c:pt idx="13578">
                  <c:v>-97596.639565946505</c:v>
                </c:pt>
                <c:pt idx="13579">
                  <c:v>-89569.123771620201</c:v>
                </c:pt>
                <c:pt idx="13580">
                  <c:v>-110891.73396988001</c:v>
                </c:pt>
                <c:pt idx="13581">
                  <c:v>-22411.448519057802</c:v>
                </c:pt>
                <c:pt idx="13582">
                  <c:v>20131.872742180702</c:v>
                </c:pt>
                <c:pt idx="13583">
                  <c:v>-81630.888970677101</c:v>
                </c:pt>
                <c:pt idx="13584">
                  <c:v>-246366.768482638</c:v>
                </c:pt>
                <c:pt idx="13585">
                  <c:v>-107867.829430403</c:v>
                </c:pt>
                <c:pt idx="13586">
                  <c:v>-105685.30080394199</c:v>
                </c:pt>
                <c:pt idx="13587">
                  <c:v>-163020.13269822299</c:v>
                </c:pt>
                <c:pt idx="13588">
                  <c:v>-143637.44443007</c:v>
                </c:pt>
                <c:pt idx="13589">
                  <c:v>-71969.141198961894</c:v>
                </c:pt>
                <c:pt idx="13590">
                  <c:v>-225851.57775647001</c:v>
                </c:pt>
                <c:pt idx="13591">
                  <c:v>-246264.86934735699</c:v>
                </c:pt>
                <c:pt idx="13592">
                  <c:v>-121635.52653827</c:v>
                </c:pt>
                <c:pt idx="13593">
                  <c:v>-104331.529948601</c:v>
                </c:pt>
                <c:pt idx="13594">
                  <c:v>-143877.15186050601</c:v>
                </c:pt>
                <c:pt idx="13595">
                  <c:v>47789.542939003302</c:v>
                </c:pt>
                <c:pt idx="13596">
                  <c:v>-94743.538309327501</c:v>
                </c:pt>
                <c:pt idx="13597">
                  <c:v>-185587.824818983</c:v>
                </c:pt>
                <c:pt idx="13598">
                  <c:v>-208310.78045540801</c:v>
                </c:pt>
                <c:pt idx="13599">
                  <c:v>-235361.93018478499</c:v>
                </c:pt>
                <c:pt idx="13600">
                  <c:v>-218421.854819334</c:v>
                </c:pt>
                <c:pt idx="13601">
                  <c:v>-93317.94913424</c:v>
                </c:pt>
                <c:pt idx="13602">
                  <c:v>-167851.010310643</c:v>
                </c:pt>
                <c:pt idx="13603">
                  <c:v>-181011.20313846599</c:v>
                </c:pt>
                <c:pt idx="13604">
                  <c:v>-164902.79226317699</c:v>
                </c:pt>
                <c:pt idx="13605">
                  <c:v>-139301.49908633699</c:v>
                </c:pt>
                <c:pt idx="13606">
                  <c:v>-110430.773048371</c:v>
                </c:pt>
                <c:pt idx="13607">
                  <c:v>-96568.942962255096</c:v>
                </c:pt>
                <c:pt idx="13608">
                  <c:v>-150719.74736340201</c:v>
                </c:pt>
                <c:pt idx="13609">
                  <c:v>-211762.650928691</c:v>
                </c:pt>
                <c:pt idx="13610">
                  <c:v>-217980.30183728301</c:v>
                </c:pt>
                <c:pt idx="13611">
                  <c:v>-124496.393951923</c:v>
                </c:pt>
                <c:pt idx="13612">
                  <c:v>-160720.18752866599</c:v>
                </c:pt>
                <c:pt idx="13613">
                  <c:v>-14819.6592257261</c:v>
                </c:pt>
                <c:pt idx="13614">
                  <c:v>-262983.69122173399</c:v>
                </c:pt>
                <c:pt idx="13615">
                  <c:v>-24335.839998379099</c:v>
                </c:pt>
                <c:pt idx="13616">
                  <c:v>-125286.34329725101</c:v>
                </c:pt>
                <c:pt idx="13617">
                  <c:v>-152550.98036066801</c:v>
                </c:pt>
                <c:pt idx="13618">
                  <c:v>-58946.745486605301</c:v>
                </c:pt>
                <c:pt idx="13619">
                  <c:v>-168088.76502213199</c:v>
                </c:pt>
                <c:pt idx="13620">
                  <c:v>-210694.20063338801</c:v>
                </c:pt>
                <c:pt idx="13621">
                  <c:v>-232041.07075596999</c:v>
                </c:pt>
                <c:pt idx="13622">
                  <c:v>-155046.95764375399</c:v>
                </c:pt>
                <c:pt idx="13623">
                  <c:v>-189201.756058617</c:v>
                </c:pt>
                <c:pt idx="13624">
                  <c:v>-111909.73405696799</c:v>
                </c:pt>
                <c:pt idx="13625">
                  <c:v>-300635.00433313398</c:v>
                </c:pt>
                <c:pt idx="13626">
                  <c:v>-222260.93008168499</c:v>
                </c:pt>
                <c:pt idx="13627">
                  <c:v>-245258.51849582</c:v>
                </c:pt>
                <c:pt idx="13628">
                  <c:v>-106960.46354197701</c:v>
                </c:pt>
                <c:pt idx="13629">
                  <c:v>-159639.11163833801</c:v>
                </c:pt>
                <c:pt idx="13630">
                  <c:v>-164228.34400762801</c:v>
                </c:pt>
                <c:pt idx="13631">
                  <c:v>-307287.39606683998</c:v>
                </c:pt>
                <c:pt idx="13632">
                  <c:v>-256549.646260059</c:v>
                </c:pt>
                <c:pt idx="13633">
                  <c:v>-258731.205980172</c:v>
                </c:pt>
                <c:pt idx="13634">
                  <c:v>-183107.36494371199</c:v>
                </c:pt>
                <c:pt idx="13635">
                  <c:v>-187443.310287445</c:v>
                </c:pt>
                <c:pt idx="13636">
                  <c:v>-153669.903223564</c:v>
                </c:pt>
                <c:pt idx="13637">
                  <c:v>-189686.98435757501</c:v>
                </c:pt>
                <c:pt idx="13638">
                  <c:v>-160062.22558727901</c:v>
                </c:pt>
                <c:pt idx="13639">
                  <c:v>-140900.79081020001</c:v>
                </c:pt>
                <c:pt idx="13640">
                  <c:v>-115919.605149052</c:v>
                </c:pt>
                <c:pt idx="13641">
                  <c:v>-155684.54273933501</c:v>
                </c:pt>
                <c:pt idx="13642">
                  <c:v>-91314.958854019496</c:v>
                </c:pt>
                <c:pt idx="13643">
                  <c:v>-186816.41297419299</c:v>
                </c:pt>
                <c:pt idx="13644">
                  <c:v>-215033.052696164</c:v>
                </c:pt>
                <c:pt idx="13645">
                  <c:v>-73527.679231213493</c:v>
                </c:pt>
                <c:pt idx="13646">
                  <c:v>-227390.69294301199</c:v>
                </c:pt>
                <c:pt idx="13647">
                  <c:v>-89999.034971246903</c:v>
                </c:pt>
                <c:pt idx="13648">
                  <c:v>-186193.376380081</c:v>
                </c:pt>
                <c:pt idx="13649">
                  <c:v>-269093.614650706</c:v>
                </c:pt>
                <c:pt idx="13650">
                  <c:v>-64577.265234394603</c:v>
                </c:pt>
                <c:pt idx="13651">
                  <c:v>-142916.399232319</c:v>
                </c:pt>
                <c:pt idx="13652">
                  <c:v>-165430.72697269401</c:v>
                </c:pt>
                <c:pt idx="13653">
                  <c:v>-120764.069809718</c:v>
                </c:pt>
                <c:pt idx="13654">
                  <c:v>-233234.71865765599</c:v>
                </c:pt>
                <c:pt idx="13655">
                  <c:v>-114826.88747630001</c:v>
                </c:pt>
                <c:pt idx="13656">
                  <c:v>-117845.940030913</c:v>
                </c:pt>
                <c:pt idx="13657">
                  <c:v>-290543.35281491798</c:v>
                </c:pt>
                <c:pt idx="13658">
                  <c:v>-188796.11223643899</c:v>
                </c:pt>
                <c:pt idx="13659">
                  <c:v>-89075.167862406597</c:v>
                </c:pt>
                <c:pt idx="13660">
                  <c:v>-184735.76857676299</c:v>
                </c:pt>
                <c:pt idx="13661">
                  <c:v>-52578.686773775502</c:v>
                </c:pt>
                <c:pt idx="13662">
                  <c:v>-67132.442695329097</c:v>
                </c:pt>
                <c:pt idx="13663">
                  <c:v>-178354.133995376</c:v>
                </c:pt>
                <c:pt idx="13664">
                  <c:v>-98712.655709799103</c:v>
                </c:pt>
                <c:pt idx="13665">
                  <c:v>-128912.885225658</c:v>
                </c:pt>
                <c:pt idx="13666">
                  <c:v>-60965.2718074558</c:v>
                </c:pt>
                <c:pt idx="13667">
                  <c:v>-157065.487691168</c:v>
                </c:pt>
                <c:pt idx="13668">
                  <c:v>-141876.09193985499</c:v>
                </c:pt>
                <c:pt idx="13669">
                  <c:v>-92979.264193817697</c:v>
                </c:pt>
                <c:pt idx="13670">
                  <c:v>-200128.962598638</c:v>
                </c:pt>
                <c:pt idx="13671">
                  <c:v>-226996.69090325799</c:v>
                </c:pt>
                <c:pt idx="13672">
                  <c:v>-64409.3761237051</c:v>
                </c:pt>
                <c:pt idx="13673">
                  <c:v>-131187.609017671</c:v>
                </c:pt>
                <c:pt idx="13674">
                  <c:v>-156907.30255020701</c:v>
                </c:pt>
                <c:pt idx="13675">
                  <c:v>-128525.68043659</c:v>
                </c:pt>
                <c:pt idx="13676">
                  <c:v>-108704.353358555</c:v>
                </c:pt>
                <c:pt idx="13677">
                  <c:v>-296803.680321566</c:v>
                </c:pt>
                <c:pt idx="13678">
                  <c:v>-187879.04983141</c:v>
                </c:pt>
                <c:pt idx="13679">
                  <c:v>-211815.061308979</c:v>
                </c:pt>
                <c:pt idx="13680">
                  <c:v>-183011.294152769</c:v>
                </c:pt>
                <c:pt idx="13681">
                  <c:v>-126138.38463322</c:v>
                </c:pt>
                <c:pt idx="13682">
                  <c:v>-100858.306270039</c:v>
                </c:pt>
                <c:pt idx="13683">
                  <c:v>-82514.963841127494</c:v>
                </c:pt>
                <c:pt idx="13684">
                  <c:v>-128670.285982431</c:v>
                </c:pt>
                <c:pt idx="13685">
                  <c:v>-144005.24127967999</c:v>
                </c:pt>
                <c:pt idx="13686">
                  <c:v>15863.857049832401</c:v>
                </c:pt>
                <c:pt idx="13687">
                  <c:v>-118728.077088668</c:v>
                </c:pt>
                <c:pt idx="13688">
                  <c:v>-267826.22552283102</c:v>
                </c:pt>
                <c:pt idx="13689">
                  <c:v>-179131.450292555</c:v>
                </c:pt>
                <c:pt idx="13690">
                  <c:v>-267656.38369319402</c:v>
                </c:pt>
                <c:pt idx="13691">
                  <c:v>-310768.393355562</c:v>
                </c:pt>
                <c:pt idx="13692">
                  <c:v>-87959.159171679799</c:v>
                </c:pt>
                <c:pt idx="13693">
                  <c:v>-81054.441865640401</c:v>
                </c:pt>
                <c:pt idx="13694">
                  <c:v>-124258.639240434</c:v>
                </c:pt>
                <c:pt idx="13695">
                  <c:v>-172789.60049643199</c:v>
                </c:pt>
                <c:pt idx="13696">
                  <c:v>-102507.09420202101</c:v>
                </c:pt>
                <c:pt idx="13697">
                  <c:v>-77956.788646846806</c:v>
                </c:pt>
                <c:pt idx="13698">
                  <c:v>-85292.378605734993</c:v>
                </c:pt>
                <c:pt idx="13699">
                  <c:v>-113199.452749597</c:v>
                </c:pt>
                <c:pt idx="13700">
                  <c:v>-116290.31617083</c:v>
                </c:pt>
                <c:pt idx="13701">
                  <c:v>-49230.653248469403</c:v>
                </c:pt>
                <c:pt idx="13702">
                  <c:v>-183125.803976822</c:v>
                </c:pt>
                <c:pt idx="13703">
                  <c:v>-169776.376286157</c:v>
                </c:pt>
                <c:pt idx="13704">
                  <c:v>-116185.510316506</c:v>
                </c:pt>
                <c:pt idx="13705">
                  <c:v>-249546.91289725501</c:v>
                </c:pt>
                <c:pt idx="13706">
                  <c:v>-42965.4625772687</c:v>
                </c:pt>
                <c:pt idx="13707">
                  <c:v>-148017.06509071001</c:v>
                </c:pt>
                <c:pt idx="13708">
                  <c:v>-131868.869430158</c:v>
                </c:pt>
                <c:pt idx="13709">
                  <c:v>-106048.245668687</c:v>
                </c:pt>
                <c:pt idx="13710">
                  <c:v>-53529.7242525447</c:v>
                </c:pt>
                <c:pt idx="13711">
                  <c:v>-165339.50071349001</c:v>
                </c:pt>
                <c:pt idx="13712">
                  <c:v>-181197.53128226599</c:v>
                </c:pt>
                <c:pt idx="13713">
                  <c:v>-23091.728845508402</c:v>
                </c:pt>
                <c:pt idx="13714">
                  <c:v>-74049.778143266594</c:v>
                </c:pt>
                <c:pt idx="13715">
                  <c:v>-44382.312962411903</c:v>
                </c:pt>
                <c:pt idx="13716">
                  <c:v>-30999.8828309165</c:v>
                </c:pt>
                <c:pt idx="13717">
                  <c:v>-79243.593167306404</c:v>
                </c:pt>
                <c:pt idx="13718">
                  <c:v>-115705.141455538</c:v>
                </c:pt>
                <c:pt idx="13719">
                  <c:v>-84589.772441094203</c:v>
                </c:pt>
                <c:pt idx="13720">
                  <c:v>-31694.7191119608</c:v>
                </c:pt>
                <c:pt idx="13721">
                  <c:v>-248543.48367101201</c:v>
                </c:pt>
                <c:pt idx="13722">
                  <c:v>-173599.91923443999</c:v>
                </c:pt>
                <c:pt idx="13723">
                  <c:v>-50487.380679956703</c:v>
                </c:pt>
                <c:pt idx="13724">
                  <c:v>-188767.969233599</c:v>
                </c:pt>
                <c:pt idx="13725">
                  <c:v>-64872.282311035902</c:v>
                </c:pt>
                <c:pt idx="13726">
                  <c:v>-25097.6388877422</c:v>
                </c:pt>
                <c:pt idx="13727">
                  <c:v>-312030.92304544698</c:v>
                </c:pt>
                <c:pt idx="13728">
                  <c:v>-75915.943940931902</c:v>
                </c:pt>
                <c:pt idx="13729">
                  <c:v>-83980.337801479094</c:v>
                </c:pt>
                <c:pt idx="13730">
                  <c:v>-49355.843401725702</c:v>
                </c:pt>
                <c:pt idx="13731">
                  <c:v>-71316.031242440105</c:v>
                </c:pt>
                <c:pt idx="13732">
                  <c:v>-209593.716803602</c:v>
                </c:pt>
                <c:pt idx="13733">
                  <c:v>-86576.276407151294</c:v>
                </c:pt>
                <c:pt idx="13734">
                  <c:v>-152174.44844767699</c:v>
                </c:pt>
                <c:pt idx="13735">
                  <c:v>-50007.011818988998</c:v>
                </c:pt>
                <c:pt idx="13736">
                  <c:v>-114806.510630494</c:v>
                </c:pt>
                <c:pt idx="13737">
                  <c:v>-200438.53562987299</c:v>
                </c:pt>
                <c:pt idx="13738">
                  <c:v>-99024.166553729505</c:v>
                </c:pt>
                <c:pt idx="13739">
                  <c:v>-158478.451271231</c:v>
                </c:pt>
                <c:pt idx="13740">
                  <c:v>-50440.798644006703</c:v>
                </c:pt>
                <c:pt idx="13741">
                  <c:v>-165378.31659240599</c:v>
                </c:pt>
                <c:pt idx="13742">
                  <c:v>-177671.90467654099</c:v>
                </c:pt>
                <c:pt idx="13743">
                  <c:v>-128583.904254965</c:v>
                </c:pt>
                <c:pt idx="13744">
                  <c:v>-92435.819529610904</c:v>
                </c:pt>
                <c:pt idx="13745">
                  <c:v>-20154.192990526499</c:v>
                </c:pt>
                <c:pt idx="13746">
                  <c:v>-166292.472278392</c:v>
                </c:pt>
                <c:pt idx="13747">
                  <c:v>-220395.72573724101</c:v>
                </c:pt>
                <c:pt idx="13748">
                  <c:v>-285334.95947690698</c:v>
                </c:pt>
                <c:pt idx="13749">
                  <c:v>-85159.422295445096</c:v>
                </c:pt>
                <c:pt idx="13750">
                  <c:v>-106694.558374523</c:v>
                </c:pt>
                <c:pt idx="13751">
                  <c:v>-137482.891684095</c:v>
                </c:pt>
                <c:pt idx="13752">
                  <c:v>-220309.35891602701</c:v>
                </c:pt>
                <c:pt idx="13753">
                  <c:v>-141465.588679687</c:v>
                </c:pt>
                <c:pt idx="13754">
                  <c:v>-163841.13921856001</c:v>
                </c:pt>
                <c:pt idx="13755">
                  <c:v>-83949.280626470601</c:v>
                </c:pt>
                <c:pt idx="13756">
                  <c:v>-171982.188477466</c:v>
                </c:pt>
                <c:pt idx="13757">
                  <c:v>-103218.427976917</c:v>
                </c:pt>
                <c:pt idx="13758">
                  <c:v>-131529.215583388</c:v>
                </c:pt>
                <c:pt idx="13759">
                  <c:v>-182594.97745451401</c:v>
                </c:pt>
                <c:pt idx="13760">
                  <c:v>-214979.68831577999</c:v>
                </c:pt>
                <c:pt idx="13761">
                  <c:v>-169836.53791722699</c:v>
                </c:pt>
                <c:pt idx="13762">
                  <c:v>-261696.89415440001</c:v>
                </c:pt>
                <c:pt idx="13763">
                  <c:v>-187756.77385032299</c:v>
                </c:pt>
                <c:pt idx="13764">
                  <c:v>-29572.357706414899</c:v>
                </c:pt>
                <c:pt idx="13765">
                  <c:v>-181137.369651196</c:v>
                </c:pt>
                <c:pt idx="13766">
                  <c:v>-65384.677253360001</c:v>
                </c:pt>
                <c:pt idx="13767">
                  <c:v>-161716.834410474</c:v>
                </c:pt>
                <c:pt idx="13768">
                  <c:v>-125763.790532924</c:v>
                </c:pt>
                <c:pt idx="13769">
                  <c:v>-137341.207763549</c:v>
                </c:pt>
                <c:pt idx="13770">
                  <c:v>-180831.67224535201</c:v>
                </c:pt>
                <c:pt idx="13771">
                  <c:v>-161232.575017864</c:v>
                </c:pt>
                <c:pt idx="13772">
                  <c:v>-96844.552099438195</c:v>
                </c:pt>
                <c:pt idx="13773">
                  <c:v>-257795.68963578099</c:v>
                </c:pt>
                <c:pt idx="13774">
                  <c:v>-250878.35418784301</c:v>
                </c:pt>
                <c:pt idx="13775">
                  <c:v>-53897.5211021543</c:v>
                </c:pt>
                <c:pt idx="13776">
                  <c:v>-115114.138395908</c:v>
                </c:pt>
                <c:pt idx="13777">
                  <c:v>-232306.96847029901</c:v>
                </c:pt>
                <c:pt idx="13778">
                  <c:v>-6046.8401726073098</c:v>
                </c:pt>
                <c:pt idx="13779">
                  <c:v>-69985.551405073798</c:v>
                </c:pt>
                <c:pt idx="13780">
                  <c:v>-159693.44492507001</c:v>
                </c:pt>
                <c:pt idx="13781">
                  <c:v>-134354.17383716701</c:v>
                </c:pt>
                <c:pt idx="13782">
                  <c:v>-149233.02765089701</c:v>
                </c:pt>
                <c:pt idx="13783">
                  <c:v>-82438.300989642405</c:v>
                </c:pt>
                <c:pt idx="13784">
                  <c:v>-221956.20158218799</c:v>
                </c:pt>
                <c:pt idx="13785">
                  <c:v>-142988.21755206501</c:v>
                </c:pt>
                <c:pt idx="13786">
                  <c:v>-57592.974631263998</c:v>
                </c:pt>
                <c:pt idx="13787">
                  <c:v>-97107.535641597497</c:v>
                </c:pt>
                <c:pt idx="13788">
                  <c:v>-214316.86693640301</c:v>
                </c:pt>
                <c:pt idx="13789">
                  <c:v>-267002.29737719899</c:v>
                </c:pt>
                <c:pt idx="13790">
                  <c:v>-188161.44876615299</c:v>
                </c:pt>
                <c:pt idx="13791">
                  <c:v>-199252.65388522099</c:v>
                </c:pt>
                <c:pt idx="13792">
                  <c:v>-141430.648426161</c:v>
                </c:pt>
                <c:pt idx="13793">
                  <c:v>-192115.033852558</c:v>
                </c:pt>
                <c:pt idx="13794">
                  <c:v>-234207.09816201599</c:v>
                </c:pt>
                <c:pt idx="13795">
                  <c:v>-168663.26686134801</c:v>
                </c:pt>
                <c:pt idx="13796">
                  <c:v>-264593.65582167503</c:v>
                </c:pt>
                <c:pt idx="13797">
                  <c:v>-199948.46279917599</c:v>
                </c:pt>
                <c:pt idx="13798">
                  <c:v>-99575.377374970005</c:v>
                </c:pt>
                <c:pt idx="13799">
                  <c:v>-227694.45253616001</c:v>
                </c:pt>
                <c:pt idx="13800">
                  <c:v>-225090.747773454</c:v>
                </c:pt>
                <c:pt idx="13801">
                  <c:v>-55082.433940458301</c:v>
                </c:pt>
                <c:pt idx="13802">
                  <c:v>26533.897212343702</c:v>
                </c:pt>
                <c:pt idx="13803">
                  <c:v>-38709.094257189397</c:v>
                </c:pt>
                <c:pt idx="13804">
                  <c:v>-7283.1865659054902</c:v>
                </c:pt>
                <c:pt idx="13805">
                  <c:v>-10343.9687057836</c:v>
                </c:pt>
                <c:pt idx="13806">
                  <c:v>-86160.921162118204</c:v>
                </c:pt>
                <c:pt idx="13807">
                  <c:v>-128494.630714707</c:v>
                </c:pt>
                <c:pt idx="13808">
                  <c:v>-215165.03264698101</c:v>
                </c:pt>
                <c:pt idx="13809">
                  <c:v>-205368.39075227999</c:v>
                </c:pt>
                <c:pt idx="13810">
                  <c:v>-204345.55358657899</c:v>
                </c:pt>
                <c:pt idx="13811">
                  <c:v>-265569.92585767701</c:v>
                </c:pt>
                <c:pt idx="13812">
                  <c:v>-297274.36011905601</c:v>
                </c:pt>
                <c:pt idx="13813">
                  <c:v>-248748.23594167101</c:v>
                </c:pt>
                <c:pt idx="13814">
                  <c:v>-155104.21255578101</c:v>
                </c:pt>
                <c:pt idx="13815">
                  <c:v>-224299.836974904</c:v>
                </c:pt>
                <c:pt idx="13816">
                  <c:v>-209202.62148289199</c:v>
                </c:pt>
                <c:pt idx="13817">
                  <c:v>-153246.78927462301</c:v>
                </c:pt>
                <c:pt idx="13818">
                  <c:v>-134641.43220990099</c:v>
                </c:pt>
                <c:pt idx="13819">
                  <c:v>-133928.153169183</c:v>
                </c:pt>
                <c:pt idx="13820">
                  <c:v>-144287.64021442301</c:v>
                </c:pt>
                <c:pt idx="13821">
                  <c:v>-1867.13540274361</c:v>
                </c:pt>
                <c:pt idx="13822">
                  <c:v>-168788.46446772999</c:v>
                </c:pt>
                <c:pt idx="13823">
                  <c:v>-140062.32906935201</c:v>
                </c:pt>
                <c:pt idx="13824">
                  <c:v>-188302.16378035099</c:v>
                </c:pt>
                <c:pt idx="13825">
                  <c:v>-216058.81148716001</c:v>
                </c:pt>
                <c:pt idx="13826">
                  <c:v>-220779.05490091801</c:v>
                </c:pt>
                <c:pt idx="13827">
                  <c:v>-153124.513293536</c:v>
                </c:pt>
                <c:pt idx="13828">
                  <c:v>-203594.42757329301</c:v>
                </c:pt>
                <c:pt idx="13829">
                  <c:v>-81380.516117290201</c:v>
                </c:pt>
                <c:pt idx="13830">
                  <c:v>-102392.576924842</c:v>
                </c:pt>
                <c:pt idx="13831">
                  <c:v>-216911.83663572799</c:v>
                </c:pt>
                <c:pt idx="13832">
                  <c:v>-105041.89481714999</c:v>
                </c:pt>
                <c:pt idx="13833">
                  <c:v>-80798.248121041193</c:v>
                </c:pt>
                <c:pt idx="13834">
                  <c:v>-111955.339733445</c:v>
                </c:pt>
                <c:pt idx="13835">
                  <c:v>-196670.309780921</c:v>
                </c:pt>
                <c:pt idx="13836">
                  <c:v>-168600.19851123399</c:v>
                </c:pt>
                <c:pt idx="13837">
                  <c:v>-168382.82064555099</c:v>
                </c:pt>
                <c:pt idx="13838">
                  <c:v>-115728.43247351301</c:v>
                </c:pt>
                <c:pt idx="13839">
                  <c:v>-238330.52507805699</c:v>
                </c:pt>
                <c:pt idx="13840">
                  <c:v>-147588.12279743099</c:v>
                </c:pt>
                <c:pt idx="13841">
                  <c:v>-148359.62565652301</c:v>
                </c:pt>
                <c:pt idx="13842">
                  <c:v>-101707.448340089</c:v>
                </c:pt>
                <c:pt idx="13843">
                  <c:v>-131140.058075373</c:v>
                </c:pt>
                <c:pt idx="13844">
                  <c:v>-71655.685089210107</c:v>
                </c:pt>
                <c:pt idx="13845">
                  <c:v>-51357.868502161196</c:v>
                </c:pt>
                <c:pt idx="13846">
                  <c:v>-91016.058698861394</c:v>
                </c:pt>
                <c:pt idx="13847">
                  <c:v>-48815.305456562099</c:v>
                </c:pt>
                <c:pt idx="13848">
                  <c:v>-188305.070499394</c:v>
                </c:pt>
                <c:pt idx="13849">
                  <c:v>-118843.55581906901</c:v>
                </c:pt>
                <c:pt idx="13850">
                  <c:v>-184460.16689270499</c:v>
                </c:pt>
                <c:pt idx="13851">
                  <c:v>-196671.27868726899</c:v>
                </c:pt>
                <c:pt idx="13852">
                  <c:v>-167708.35748375001</c:v>
                </c:pt>
                <c:pt idx="13853">
                  <c:v>-265151.65644047502</c:v>
                </c:pt>
                <c:pt idx="13854">
                  <c:v>-178669.52046469701</c:v>
                </c:pt>
                <c:pt idx="13855">
                  <c:v>-154733.50898712801</c:v>
                </c:pt>
                <c:pt idx="13856">
                  <c:v>-122270.19746168199</c:v>
                </c:pt>
                <c:pt idx="13857">
                  <c:v>13956.9338339923</c:v>
                </c:pt>
                <c:pt idx="13858">
                  <c:v>-297618.87340381602</c:v>
                </c:pt>
                <c:pt idx="13859">
                  <c:v>-30359.389153011402</c:v>
                </c:pt>
                <c:pt idx="13860">
                  <c:v>-27055.996124396901</c:v>
                </c:pt>
                <c:pt idx="13861">
                  <c:v>-30570.9461274819</c:v>
                </c:pt>
                <c:pt idx="13862">
                  <c:v>-247634.172516766</c:v>
                </c:pt>
                <c:pt idx="13863">
                  <c:v>-192326.59828015399</c:v>
                </c:pt>
                <c:pt idx="13864">
                  <c:v>-166652.51787721901</c:v>
                </c:pt>
                <c:pt idx="13865">
                  <c:v>-6929.9447392488701</c:v>
                </c:pt>
                <c:pt idx="13866">
                  <c:v>-161479.06479273399</c:v>
                </c:pt>
                <c:pt idx="13867">
                  <c:v>-183475.16179332201</c:v>
                </c:pt>
                <c:pt idx="13868">
                  <c:v>-259089.313766304</c:v>
                </c:pt>
                <c:pt idx="13869">
                  <c:v>-122967.944188332</c:v>
                </c:pt>
                <c:pt idx="13870">
                  <c:v>-214795.297984676</c:v>
                </c:pt>
                <c:pt idx="13871">
                  <c:v>-87563.219319230702</c:v>
                </c:pt>
                <c:pt idx="13872">
                  <c:v>-266079.42153408402</c:v>
                </c:pt>
                <c:pt idx="13873">
                  <c:v>-193406.69035788201</c:v>
                </c:pt>
                <c:pt idx="13874">
                  <c:v>-339276.15216940502</c:v>
                </c:pt>
                <c:pt idx="13875">
                  <c:v>-100325.534481909</c:v>
                </c:pt>
                <c:pt idx="13876">
                  <c:v>-274029.28321119997</c:v>
                </c:pt>
                <c:pt idx="13877">
                  <c:v>-128016.199666435</c:v>
                </c:pt>
                <c:pt idx="13878">
                  <c:v>-258271.228871261</c:v>
                </c:pt>
                <c:pt idx="13879">
                  <c:v>-228812.391586457</c:v>
                </c:pt>
                <c:pt idx="13880">
                  <c:v>12901.090500898499</c:v>
                </c:pt>
                <c:pt idx="13881">
                  <c:v>-105859.979712192</c:v>
                </c:pt>
                <c:pt idx="13882">
                  <c:v>-291519.62285092101</c:v>
                </c:pt>
                <c:pt idx="13883">
                  <c:v>-218515.987797582</c:v>
                </c:pt>
                <c:pt idx="13884">
                  <c:v>-238294.615918183</c:v>
                </c:pt>
                <c:pt idx="13885">
                  <c:v>-299792.65206064301</c:v>
                </c:pt>
                <c:pt idx="13886">
                  <c:v>-253606.28765058299</c:v>
                </c:pt>
                <c:pt idx="13887">
                  <c:v>-168873.86238259601</c:v>
                </c:pt>
                <c:pt idx="13888">
                  <c:v>-177113.90405774</c:v>
                </c:pt>
                <c:pt idx="13889">
                  <c:v>-241166.15620791301</c:v>
                </c:pt>
                <c:pt idx="13890">
                  <c:v>-80455.680102102197</c:v>
                </c:pt>
                <c:pt idx="13891">
                  <c:v>-218845.93767462199</c:v>
                </c:pt>
                <c:pt idx="13892">
                  <c:v>-162496.10342659999</c:v>
                </c:pt>
                <c:pt idx="13893">
                  <c:v>-325712.26823835197</c:v>
                </c:pt>
                <c:pt idx="13894">
                  <c:v>-203303.29357516801</c:v>
                </c:pt>
                <c:pt idx="13895">
                  <c:v>-104148.11597697</c:v>
                </c:pt>
                <c:pt idx="13896">
                  <c:v>-135724.44591292299</c:v>
                </c:pt>
                <c:pt idx="13897">
                  <c:v>-224231.89428054899</c:v>
                </c:pt>
                <c:pt idx="13898">
                  <c:v>-226583.280924046</c:v>
                </c:pt>
                <c:pt idx="13899">
                  <c:v>-138514.46391317699</c:v>
                </c:pt>
                <c:pt idx="13900">
                  <c:v>-278763.121126329</c:v>
                </c:pt>
                <c:pt idx="13901">
                  <c:v>-190715.649867614</c:v>
                </c:pt>
                <c:pt idx="13902">
                  <c:v>-202214.45152780699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3488"/>
        <c:axId val="166043096"/>
      </c:scatterChart>
      <c:valAx>
        <c:axId val="1660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3096"/>
        <c:crosses val="autoZero"/>
        <c:crossBetween val="midCat"/>
      </c:valAx>
      <c:valAx>
        <c:axId val="1660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0</xdr:colOff>
      <xdr:row>32</xdr:row>
      <xdr:rowOff>0</xdr:rowOff>
    </xdr:to>
    <xdr:pic>
      <xdr:nvPicPr>
        <xdr:cNvPr id="2" name="7bd4b746-954d-4627-bcc9-8afff7a6310b" descr="7bd4b746-954d-4627-bcc9-8afff7a6310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824728" cy="420624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52386</xdr:rowOff>
    </xdr:from>
    <xdr:to>
      <xdr:col>25</xdr:col>
      <xdr:colOff>457200</xdr:colOff>
      <xdr:row>39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5:C56">
  <autoFilter ref="A35:C56"/>
  <tableColumns count="3">
    <tableColumn id="1" name="Display Name"/>
    <tableColumn id="2" name="Value"/>
    <tableColumn id="3" name="Un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view="pageLayout" topLeftCell="A10" zoomScaleNormal="100" workbookViewId="0">
      <selection activeCell="A35" sqref="A35:C35"/>
    </sheetView>
  </sheetViews>
  <sheetFormatPr defaultColWidth="9.140625" defaultRowHeight="14.25" x14ac:dyDescent="0.2"/>
  <cols>
    <col min="1" max="1" width="9.140625" style="4" customWidth="1"/>
    <col min="2" max="4" width="9.140625" style="4"/>
    <col min="5" max="5" width="23.5703125" style="4" customWidth="1"/>
    <col min="6" max="6" width="6.140625" style="4" customWidth="1"/>
    <col min="7" max="7" width="5.42578125" style="4" customWidth="1"/>
    <col min="8" max="16384" width="9.140625" style="4"/>
  </cols>
  <sheetData>
    <row r="1" spans="1:8" s="1" customFormat="1" ht="15.75" x14ac:dyDescent="0.25">
      <c r="A1" s="6" t="s">
        <v>1</v>
      </c>
    </row>
    <row r="2" spans="1:8" s="1" customFormat="1" x14ac:dyDescent="0.2"/>
    <row r="3" spans="1:8" x14ac:dyDescent="0.2">
      <c r="A3" s="2" t="s">
        <v>3</v>
      </c>
      <c r="B3" s="3"/>
      <c r="C3" s="1"/>
      <c r="D3" s="2" t="s">
        <v>4</v>
      </c>
      <c r="E3" s="3"/>
      <c r="F3" s="1"/>
      <c r="G3" s="1"/>
      <c r="H3" s="1"/>
    </row>
    <row r="4" spans="1:8" x14ac:dyDescent="0.2">
      <c r="A4" s="2" t="s">
        <v>0</v>
      </c>
      <c r="B4" s="3"/>
      <c r="C4" s="1"/>
      <c r="D4" s="2" t="s">
        <v>5</v>
      </c>
      <c r="E4" s="3"/>
      <c r="F4" s="1"/>
      <c r="G4" s="1"/>
      <c r="H4" s="1"/>
    </row>
    <row r="5" spans="1:8" x14ac:dyDescent="0.2">
      <c r="A5" s="2" t="s">
        <v>6</v>
      </c>
      <c r="B5" s="5"/>
      <c r="C5" s="1"/>
      <c r="D5" s="2" t="s">
        <v>7</v>
      </c>
      <c r="E5" s="5"/>
      <c r="F5" s="1"/>
      <c r="G5" s="1"/>
      <c r="H5" s="1"/>
    </row>
    <row r="6" spans="1:8" x14ac:dyDescent="0.2">
      <c r="A6" s="2" t="s">
        <v>8</v>
      </c>
      <c r="B6" s="5"/>
      <c r="C6" s="1"/>
      <c r="D6" s="2" t="s">
        <v>9</v>
      </c>
      <c r="E6" s="5"/>
    </row>
    <row r="7" spans="1:8" x14ac:dyDescent="0.2">
      <c r="A7" s="2" t="s">
        <v>10</v>
      </c>
      <c r="B7" s="5"/>
      <c r="C7" s="1"/>
      <c r="D7" s="2" t="s">
        <v>11</v>
      </c>
      <c r="E7" s="5"/>
    </row>
    <row r="8" spans="1:8" x14ac:dyDescent="0.2">
      <c r="A8" s="1"/>
    </row>
    <row r="9" spans="1:8" ht="15.75" x14ac:dyDescent="0.25">
      <c r="A9" s="6" t="s">
        <v>2</v>
      </c>
    </row>
    <row r="33" spans="1:9" x14ac:dyDescent="0.2">
      <c r="A33" s="7"/>
      <c r="B33" s="7"/>
      <c r="C33" s="7"/>
      <c r="D33" s="7"/>
      <c r="E33" s="7"/>
      <c r="F33" s="7"/>
      <c r="G33" s="7"/>
      <c r="H33" s="7"/>
      <c r="I33" s="7"/>
    </row>
    <row r="34" spans="1:9" s="1" customFormat="1" ht="15.75" x14ac:dyDescent="0.25">
      <c r="A34" s="6" t="s">
        <v>12</v>
      </c>
      <c r="F34" s="3"/>
      <c r="G34" s="3"/>
    </row>
    <row r="35" spans="1:9" ht="15" x14ac:dyDescent="0.25">
      <c r="A35" t="s">
        <v>13</v>
      </c>
      <c r="B35" t="s">
        <v>14</v>
      </c>
      <c r="C35" t="s">
        <v>15</v>
      </c>
      <c r="D35" s="1"/>
      <c r="E35" s="1"/>
      <c r="F35" s="3"/>
      <c r="G35" s="3"/>
      <c r="H35" s="1"/>
      <c r="I35" s="1"/>
    </row>
    <row r="36" spans="1:9" ht="15" x14ac:dyDescent="0.25">
      <c r="A36" t="s">
        <v>16</v>
      </c>
      <c r="B36" t="s">
        <v>17</v>
      </c>
      <c r="C36" t="s">
        <v>18</v>
      </c>
      <c r="F36" s="1"/>
      <c r="G36" s="1"/>
    </row>
    <row r="37" spans="1:9" ht="15" x14ac:dyDescent="0.25">
      <c r="A37" t="s">
        <v>19</v>
      </c>
      <c r="B37" s="8">
        <v>1</v>
      </c>
      <c r="C37" t="s">
        <v>20</v>
      </c>
      <c r="F37" s="1"/>
      <c r="G37" s="1"/>
    </row>
    <row r="38" spans="1:9" ht="15" x14ac:dyDescent="0.25">
      <c r="A38" t="s">
        <v>21</v>
      </c>
      <c r="B38" s="9">
        <v>0.1</v>
      </c>
      <c r="C38" t="s">
        <v>22</v>
      </c>
      <c r="F38" s="1"/>
      <c r="G38" s="1"/>
    </row>
    <row r="39" spans="1:9" ht="15" x14ac:dyDescent="0.25">
      <c r="A39" t="s">
        <v>23</v>
      </c>
      <c r="B39" t="s">
        <v>18</v>
      </c>
      <c r="C39" t="s">
        <v>18</v>
      </c>
    </row>
    <row r="40" spans="1:9" ht="15" x14ac:dyDescent="0.25">
      <c r="A40" t="s">
        <v>24</v>
      </c>
      <c r="B40" s="9">
        <v>0.05</v>
      </c>
      <c r="C40" t="s">
        <v>22</v>
      </c>
    </row>
    <row r="41" spans="1:9" ht="15" x14ac:dyDescent="0.25">
      <c r="A41" t="s">
        <v>25</v>
      </c>
      <c r="B41" s="8">
        <v>66</v>
      </c>
      <c r="C41" t="s">
        <v>26</v>
      </c>
    </row>
    <row r="42" spans="1:9" ht="15" x14ac:dyDescent="0.25">
      <c r="A42" t="s">
        <v>27</v>
      </c>
      <c r="B42" s="9">
        <v>0.68400000000000005</v>
      </c>
      <c r="C42" t="s">
        <v>28</v>
      </c>
    </row>
    <row r="43" spans="1:9" ht="15" x14ac:dyDescent="0.25">
      <c r="A43" t="s">
        <v>29</v>
      </c>
      <c r="B43" s="9">
        <v>0</v>
      </c>
      <c r="C43" t="s">
        <v>30</v>
      </c>
    </row>
    <row r="44" spans="1:9" ht="15" x14ac:dyDescent="0.25">
      <c r="A44" t="s">
        <v>31</v>
      </c>
      <c r="B44" s="9">
        <v>0.18</v>
      </c>
      <c r="C44" t="s">
        <v>32</v>
      </c>
    </row>
    <row r="45" spans="1:9" ht="15" x14ac:dyDescent="0.25">
      <c r="A45" t="s">
        <v>33</v>
      </c>
      <c r="B45" s="9">
        <v>0.01</v>
      </c>
      <c r="C45" t="s">
        <v>34</v>
      </c>
    </row>
    <row r="46" spans="1:9" ht="15" x14ac:dyDescent="0.25">
      <c r="A46" t="s">
        <v>35</v>
      </c>
      <c r="B46" s="9">
        <v>0</v>
      </c>
      <c r="C46" t="s">
        <v>22</v>
      </c>
    </row>
    <row r="47" spans="1:9" ht="15" x14ac:dyDescent="0.25">
      <c r="A47" t="s">
        <v>36</v>
      </c>
      <c r="B47" s="9">
        <v>0.18</v>
      </c>
      <c r="C47" t="s">
        <v>22</v>
      </c>
    </row>
    <row r="48" spans="1:9" ht="15" x14ac:dyDescent="0.25">
      <c r="A48" t="s">
        <v>37</v>
      </c>
      <c r="B48" t="s">
        <v>38</v>
      </c>
      <c r="C48" t="s">
        <v>28</v>
      </c>
    </row>
    <row r="49" spans="1:3" ht="15" x14ac:dyDescent="0.25">
      <c r="A49" t="s">
        <v>39</v>
      </c>
      <c r="B49" t="s">
        <v>38</v>
      </c>
      <c r="C49" t="s">
        <v>40</v>
      </c>
    </row>
    <row r="50" spans="1:3" ht="15" x14ac:dyDescent="0.25">
      <c r="A50" t="s">
        <v>41</v>
      </c>
      <c r="B50" t="s">
        <v>38</v>
      </c>
      <c r="C50" t="s">
        <v>22</v>
      </c>
    </row>
    <row r="51" spans="1:3" ht="15" x14ac:dyDescent="0.25">
      <c r="A51" t="s">
        <v>42</v>
      </c>
      <c r="B51" t="s">
        <v>38</v>
      </c>
      <c r="C51" t="s">
        <v>40</v>
      </c>
    </row>
    <row r="52" spans="1:3" ht="15" x14ac:dyDescent="0.25">
      <c r="A52" t="s">
        <v>43</v>
      </c>
      <c r="B52" t="s">
        <v>38</v>
      </c>
      <c r="C52" t="s">
        <v>34</v>
      </c>
    </row>
    <row r="53" spans="1:3" ht="15" x14ac:dyDescent="0.25">
      <c r="A53" t="s">
        <v>44</v>
      </c>
      <c r="B53" t="s">
        <v>38</v>
      </c>
      <c r="C53" t="s">
        <v>34</v>
      </c>
    </row>
    <row r="54" spans="1:3" ht="15" x14ac:dyDescent="0.25">
      <c r="A54" t="s">
        <v>45</v>
      </c>
      <c r="B54" t="s">
        <v>38</v>
      </c>
      <c r="C54" t="s">
        <v>34</v>
      </c>
    </row>
    <row r="55" spans="1:3" ht="15" x14ac:dyDescent="0.25">
      <c r="A55" t="s">
        <v>46</v>
      </c>
      <c r="B55" s="9">
        <v>3.55</v>
      </c>
      <c r="C55" t="s">
        <v>47</v>
      </c>
    </row>
    <row r="56" spans="1:3" ht="15" x14ac:dyDescent="0.25">
      <c r="A56" t="s">
        <v>48</v>
      </c>
      <c r="B56" s="9">
        <v>2.92</v>
      </c>
      <c r="C56" t="s">
        <v>47</v>
      </c>
    </row>
  </sheetData>
  <pageMargins left="0.5" right="0.5" top="1" bottom="0.75" header="0.3" footer="0.3"/>
  <pageSetup orientation="portrait" r:id="rId1"/>
  <headerFooter>
    <oddHeader>&amp;L&amp;G&amp;C&amp;P - &amp;N&amp;R&amp;D
&amp;F</oddHead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E13906"/>
  <sheetViews>
    <sheetView tabSelected="1" workbookViewId="0">
      <selection activeCell="D11" sqref="D11"/>
    </sheetView>
  </sheetViews>
  <sheetFormatPr defaultRowHeight="15" x14ac:dyDescent="0.25"/>
  <sheetData>
    <row r="1" spans="4:5" x14ac:dyDescent="0.25">
      <c r="E1" t="s">
        <v>9</v>
      </c>
    </row>
    <row r="2" spans="4:5" x14ac:dyDescent="0.25">
      <c r="D2" t="s">
        <v>47</v>
      </c>
      <c r="E2" t="s">
        <v>49</v>
      </c>
    </row>
    <row r="4" spans="4:5" x14ac:dyDescent="0.25">
      <c r="D4">
        <v>7.3242188136646302E-4</v>
      </c>
      <c r="E4">
        <v>-41306.0054957721</v>
      </c>
    </row>
    <row r="5" spans="4:5" x14ac:dyDescent="0.25">
      <c r="D5">
        <v>9.2773439064330898E-4</v>
      </c>
      <c r="E5">
        <v>-83372.8335214338</v>
      </c>
    </row>
    <row r="6" spans="4:5" x14ac:dyDescent="0.25">
      <c r="D6">
        <v>1.1718750556610801E-3</v>
      </c>
      <c r="E6">
        <v>-91957.388481338698</v>
      </c>
    </row>
    <row r="7" spans="4:5" x14ac:dyDescent="0.25">
      <c r="D7">
        <v>1.3671874512510801E-3</v>
      </c>
      <c r="E7">
        <v>-61809.558166079099</v>
      </c>
    </row>
    <row r="8" spans="4:5" x14ac:dyDescent="0.25">
      <c r="D8">
        <v>1.61132811626885E-3</v>
      </c>
      <c r="E8">
        <v>-34197.497372295802</v>
      </c>
    </row>
    <row r="9" spans="4:5" x14ac:dyDescent="0.25">
      <c r="D9">
        <v>1.8554687812866199E-3</v>
      </c>
      <c r="E9">
        <v>-36773.059132162001</v>
      </c>
    </row>
    <row r="10" spans="4:5" x14ac:dyDescent="0.25">
      <c r="D10">
        <v>2.14843748835847E-3</v>
      </c>
      <c r="E10">
        <v>-13749.259006398001</v>
      </c>
    </row>
    <row r="11" spans="4:5" x14ac:dyDescent="0.25">
      <c r="D11">
        <v>2.6367188183939998E-3</v>
      </c>
      <c r="E11">
        <v>-29198.736239030201</v>
      </c>
    </row>
    <row r="12" spans="4:5" x14ac:dyDescent="0.25">
      <c r="D12">
        <v>3.1738281904836198E-3</v>
      </c>
      <c r="E12">
        <v>24485.2882126767</v>
      </c>
    </row>
    <row r="13" spans="4:5" x14ac:dyDescent="0.25">
      <c r="D13">
        <v>3.6621092931454799E-3</v>
      </c>
      <c r="E13">
        <v>44183.3704032768</v>
      </c>
    </row>
    <row r="14" spans="4:5" x14ac:dyDescent="0.25">
      <c r="D14">
        <v>4.1992188926087701E-3</v>
      </c>
      <c r="E14">
        <v>65129.444961982801</v>
      </c>
    </row>
    <row r="15" spans="4:5" x14ac:dyDescent="0.25">
      <c r="D15">
        <v>4.7851563067524703E-3</v>
      </c>
      <c r="E15">
        <v>40874.1564834499</v>
      </c>
    </row>
    <row r="16" spans="4:5" x14ac:dyDescent="0.25">
      <c r="D16">
        <v>5.3222652240947398E-3</v>
      </c>
      <c r="E16">
        <v>-27703.281463143401</v>
      </c>
    </row>
    <row r="17" spans="4:5" x14ac:dyDescent="0.25">
      <c r="D17">
        <v>5.8593750509316998E-3</v>
      </c>
      <c r="E17">
        <v>59098.137103442699</v>
      </c>
    </row>
    <row r="18" spans="4:5" x14ac:dyDescent="0.25">
      <c r="D18">
        <v>6.4453124650754E-3</v>
      </c>
      <c r="E18">
        <v>-129477.68309514401</v>
      </c>
    </row>
    <row r="19" spans="4:5" x14ac:dyDescent="0.25">
      <c r="D19">
        <v>6.9824218371650204E-3</v>
      </c>
      <c r="E19">
        <v>-78239.187581589998</v>
      </c>
    </row>
    <row r="20" spans="4:5" x14ac:dyDescent="0.25">
      <c r="D20">
        <v>7.5683592513087197E-3</v>
      </c>
      <c r="E20">
        <v>-108389.928342456</v>
      </c>
    </row>
    <row r="21" spans="4:5" x14ac:dyDescent="0.25">
      <c r="D21">
        <v>8.1542975749471207E-3</v>
      </c>
      <c r="E21">
        <v>-41458.362292394399</v>
      </c>
    </row>
    <row r="22" spans="4:5" x14ac:dyDescent="0.25">
      <c r="D22">
        <v>8.7402340795961209E-3</v>
      </c>
      <c r="E22">
        <v>-95867.313157087905</v>
      </c>
    </row>
    <row r="23" spans="4:5" x14ac:dyDescent="0.25">
      <c r="D23">
        <v>9.2773434516857396E-3</v>
      </c>
      <c r="E23">
        <v>26573.683860889301</v>
      </c>
    </row>
    <row r="24" spans="4:5" x14ac:dyDescent="0.25">
      <c r="D24">
        <v>9.8632817753241397E-3</v>
      </c>
      <c r="E24">
        <v>-80131.551116273593</v>
      </c>
    </row>
    <row r="25" spans="4:5" x14ac:dyDescent="0.25">
      <c r="D25">
        <v>1.04492182799731E-2</v>
      </c>
      <c r="E25">
        <v>15008.8959518508</v>
      </c>
    </row>
    <row r="26" spans="4:5" x14ac:dyDescent="0.25">
      <c r="D26">
        <v>1.10351566036115E-2</v>
      </c>
      <c r="E26">
        <v>-89265.379084723303</v>
      </c>
    </row>
    <row r="27" spans="4:5" x14ac:dyDescent="0.25">
      <c r="D27">
        <v>1.16210931082605E-2</v>
      </c>
      <c r="E27">
        <v>-120053.70494116899</v>
      </c>
    </row>
    <row r="28" spans="4:5" x14ac:dyDescent="0.25">
      <c r="D28">
        <v>1.2158203389844901E-2</v>
      </c>
      <c r="E28">
        <v>-46481.385213264301</v>
      </c>
    </row>
    <row r="29" spans="4:5" x14ac:dyDescent="0.25">
      <c r="D29">
        <v>1.26953127619345E-2</v>
      </c>
      <c r="E29">
        <v>-110495.794117431</v>
      </c>
    </row>
    <row r="30" spans="4:5" x14ac:dyDescent="0.25">
      <c r="D30">
        <v>1.32812501760782E-2</v>
      </c>
      <c r="E30">
        <v>-93904.100209005803</v>
      </c>
    </row>
    <row r="31" spans="4:5" x14ac:dyDescent="0.25">
      <c r="D31">
        <v>1.38183586386731E-2</v>
      </c>
      <c r="E31">
        <v>-99279.391391980898</v>
      </c>
    </row>
    <row r="32" spans="4:5" x14ac:dyDescent="0.25">
      <c r="D32">
        <v>1.4355468920257399E-2</v>
      </c>
      <c r="E32">
        <v>-132035.77472824801</v>
      </c>
    </row>
    <row r="33" spans="4:5" x14ac:dyDescent="0.25">
      <c r="D33">
        <v>1.49414063344011E-2</v>
      </c>
      <c r="E33">
        <v>-55366.774414459796</v>
      </c>
    </row>
    <row r="34" spans="4:5" x14ac:dyDescent="0.25">
      <c r="D34">
        <v>1.5478515706490699E-2</v>
      </c>
      <c r="E34">
        <v>-37715.357820987003</v>
      </c>
    </row>
    <row r="35" spans="4:5" x14ac:dyDescent="0.25">
      <c r="D35">
        <v>1.5966797946020999E-2</v>
      </c>
      <c r="E35">
        <v>-123020.34711549401</v>
      </c>
    </row>
    <row r="36" spans="4:5" x14ac:dyDescent="0.25">
      <c r="D36">
        <v>1.6552734450670001E-2</v>
      </c>
      <c r="E36">
        <v>-141426.77280077001</v>
      </c>
    </row>
    <row r="37" spans="4:5" x14ac:dyDescent="0.25">
      <c r="D37">
        <v>1.70898438227596E-2</v>
      </c>
      <c r="E37">
        <v>-111369.19611180499</v>
      </c>
    </row>
    <row r="38" spans="4:5" x14ac:dyDescent="0.25">
      <c r="D38">
        <v>1.76269531948492E-2</v>
      </c>
      <c r="E38">
        <v>-157482.77329577101</v>
      </c>
    </row>
    <row r="39" spans="4:5" x14ac:dyDescent="0.25">
      <c r="D39">
        <v>1.81640625669388E-2</v>
      </c>
      <c r="E39">
        <v>59316.483875473197</v>
      </c>
    </row>
    <row r="40" spans="4:5" x14ac:dyDescent="0.25">
      <c r="D40">
        <v>1.8701171939028399E-2</v>
      </c>
      <c r="E40">
        <v>-112777.307707004</v>
      </c>
    </row>
    <row r="41" spans="4:5" x14ac:dyDescent="0.25">
      <c r="D41">
        <v>1.9238281311117999E-2</v>
      </c>
      <c r="E41">
        <v>-93117.072488972204</v>
      </c>
    </row>
    <row r="42" spans="4:5" x14ac:dyDescent="0.25">
      <c r="D42">
        <v>1.9824217815767001E-2</v>
      </c>
      <c r="E42">
        <v>11130.999220739401</v>
      </c>
    </row>
    <row r="43" spans="4:5" x14ac:dyDescent="0.25">
      <c r="D43">
        <v>2.0361329006846101E-2</v>
      </c>
      <c r="E43">
        <v>59822.085293674303</v>
      </c>
    </row>
    <row r="44" spans="4:5" x14ac:dyDescent="0.25">
      <c r="D44">
        <v>2.0898436559946301E-2</v>
      </c>
      <c r="E44">
        <v>53229.8551910389</v>
      </c>
    </row>
    <row r="45" spans="4:5" x14ac:dyDescent="0.25">
      <c r="D45">
        <v>2.14355477510253E-2</v>
      </c>
      <c r="E45">
        <v>-82036.532792855302</v>
      </c>
    </row>
    <row r="46" spans="4:5" x14ac:dyDescent="0.25">
      <c r="D46">
        <v>2.2021484255674299E-2</v>
      </c>
      <c r="E46">
        <v>31717.041223587999</v>
      </c>
    </row>
    <row r="47" spans="4:5" x14ac:dyDescent="0.25">
      <c r="D47">
        <v>2.2558593627763902E-2</v>
      </c>
      <c r="E47">
        <v>-3359.67926720382</v>
      </c>
    </row>
    <row r="48" spans="4:5" x14ac:dyDescent="0.25">
      <c r="D48">
        <v>2.3095702999853501E-2</v>
      </c>
      <c r="E48">
        <v>24252.381759489701</v>
      </c>
    </row>
    <row r="49" spans="4:5" x14ac:dyDescent="0.25">
      <c r="D49">
        <v>2.36816413234919E-2</v>
      </c>
      <c r="E49">
        <v>-21546.781588065602</v>
      </c>
    </row>
    <row r="50" spans="4:5" x14ac:dyDescent="0.25">
      <c r="D50">
        <v>2.4218748876592099E-2</v>
      </c>
      <c r="E50">
        <v>-19995.040806499801</v>
      </c>
    </row>
    <row r="51" spans="4:5" x14ac:dyDescent="0.25">
      <c r="D51">
        <v>2.47558600676712E-2</v>
      </c>
      <c r="E51">
        <v>-117581.98012928</v>
      </c>
    </row>
    <row r="52" spans="4:5" x14ac:dyDescent="0.25">
      <c r="D52">
        <v>2.5341798391309601E-2</v>
      </c>
      <c r="E52">
        <v>-16876.032519145301</v>
      </c>
    </row>
    <row r="53" spans="4:5" x14ac:dyDescent="0.25">
      <c r="D53">
        <v>2.5878905944409801E-2</v>
      </c>
      <c r="E53">
        <v>-160352.390679056</v>
      </c>
    </row>
    <row r="54" spans="4:5" x14ac:dyDescent="0.25">
      <c r="D54">
        <v>2.6464844268048199E-2</v>
      </c>
      <c r="E54">
        <v>-4858.0456532475901</v>
      </c>
    </row>
    <row r="55" spans="4:5" x14ac:dyDescent="0.25">
      <c r="D55">
        <v>2.7001953640137799E-2</v>
      </c>
      <c r="E55">
        <v>-166770.903326664</v>
      </c>
    </row>
    <row r="56" spans="4:5" x14ac:dyDescent="0.25">
      <c r="D56">
        <v>2.7587890144786801E-2</v>
      </c>
      <c r="E56">
        <v>-93808.029418062593</v>
      </c>
    </row>
    <row r="57" spans="4:5" x14ac:dyDescent="0.25">
      <c r="D57">
        <v>2.8173828468425199E-2</v>
      </c>
      <c r="E57">
        <v>-177240.05566421899</v>
      </c>
    </row>
    <row r="58" spans="4:5" x14ac:dyDescent="0.25">
      <c r="D58">
        <v>2.8710937840514799E-2</v>
      </c>
      <c r="E58">
        <v>-12693.4156733042</v>
      </c>
    </row>
    <row r="59" spans="4:5" x14ac:dyDescent="0.25">
      <c r="D59">
        <v>2.9296874345163801E-2</v>
      </c>
      <c r="E59">
        <v>-30464.196870617401</v>
      </c>
    </row>
    <row r="60" spans="4:5" x14ac:dyDescent="0.25">
      <c r="D60">
        <v>2.9882812668802199E-2</v>
      </c>
      <c r="E60">
        <v>-31767.502611491898</v>
      </c>
    </row>
    <row r="61" spans="4:5" x14ac:dyDescent="0.25">
      <c r="D61">
        <v>3.0419922040891799E-2</v>
      </c>
      <c r="E61">
        <v>-118207.91598931</v>
      </c>
    </row>
    <row r="62" spans="4:5" x14ac:dyDescent="0.25">
      <c r="D62">
        <v>3.0957031412981499E-2</v>
      </c>
      <c r="E62">
        <v>-96429.196854405207</v>
      </c>
    </row>
    <row r="63" spans="4:5" x14ac:dyDescent="0.25">
      <c r="D63">
        <v>3.1591796869179199E-2</v>
      </c>
      <c r="E63">
        <v>44141.644078754201</v>
      </c>
    </row>
    <row r="64" spans="4:5" x14ac:dyDescent="0.25">
      <c r="D64">
        <v>3.2177733373828198E-2</v>
      </c>
      <c r="E64">
        <v>-136664.80678905299</v>
      </c>
    </row>
    <row r="65" spans="4:5" x14ac:dyDescent="0.25">
      <c r="D65">
        <v>3.2714844564907301E-2</v>
      </c>
      <c r="E65">
        <v>-122714.657162776</v>
      </c>
    </row>
    <row r="66" spans="4:5" x14ac:dyDescent="0.25">
      <c r="D66">
        <v>3.3251952118007501E-2</v>
      </c>
      <c r="E66">
        <v>-138251.47291789201</v>
      </c>
    </row>
    <row r="67" spans="4:5" x14ac:dyDescent="0.25">
      <c r="D67">
        <v>3.3837892260635299E-2</v>
      </c>
      <c r="E67">
        <v>-164915.41785820099</v>
      </c>
    </row>
    <row r="68" spans="4:5" x14ac:dyDescent="0.25">
      <c r="D68">
        <v>3.4423828765284298E-2</v>
      </c>
      <c r="E68">
        <v>-115124.811271984</v>
      </c>
    </row>
    <row r="69" spans="4:5" x14ac:dyDescent="0.25">
      <c r="D69">
        <v>3.4960936318384497E-2</v>
      </c>
      <c r="E69">
        <v>-68041.753849575703</v>
      </c>
    </row>
    <row r="70" spans="4:5" x14ac:dyDescent="0.25">
      <c r="D70">
        <v>3.5498043871484697E-2</v>
      </c>
      <c r="E70">
        <v>-77606.454470874203</v>
      </c>
    </row>
    <row r="71" spans="4:5" x14ac:dyDescent="0.25">
      <c r="D71">
        <v>3.6035158700542497E-2</v>
      </c>
      <c r="E71">
        <v>-24520.222876357799</v>
      </c>
    </row>
    <row r="72" spans="4:5" x14ac:dyDescent="0.25">
      <c r="D72">
        <v>3.6621095205191502E-2</v>
      </c>
      <c r="E72">
        <v>-27679.990445168401</v>
      </c>
    </row>
    <row r="73" spans="4:5" x14ac:dyDescent="0.25">
      <c r="D73">
        <v>3.7109373806743E-2</v>
      </c>
      <c r="E73">
        <v>-61401.969078079703</v>
      </c>
    </row>
    <row r="74" spans="4:5" x14ac:dyDescent="0.25">
      <c r="D74">
        <v>3.7695310311391998E-2</v>
      </c>
      <c r="E74">
        <v>-24312.548980404099</v>
      </c>
    </row>
    <row r="75" spans="4:5" x14ac:dyDescent="0.25">
      <c r="D75">
        <v>3.8281250454019797E-2</v>
      </c>
      <c r="E75">
        <v>-3263.60521551806</v>
      </c>
    </row>
    <row r="76" spans="4:5" x14ac:dyDescent="0.25">
      <c r="D76">
        <v>3.8769532693549998E-2</v>
      </c>
      <c r="E76">
        <v>-35427.050707291397</v>
      </c>
    </row>
    <row r="77" spans="4:5" x14ac:dyDescent="0.25">
      <c r="D77">
        <v>3.9306640246650197E-2</v>
      </c>
      <c r="E77">
        <v>-55706.431987792697</v>
      </c>
    </row>
    <row r="78" spans="4:5" x14ac:dyDescent="0.25">
      <c r="D78">
        <v>3.9892576751299202E-2</v>
      </c>
      <c r="E78">
        <v>-8581.6417193765101</v>
      </c>
    </row>
    <row r="79" spans="4:5" x14ac:dyDescent="0.25">
      <c r="D79">
        <v>4.0429687942378202E-2</v>
      </c>
      <c r="E79">
        <v>-100910.70919720099</v>
      </c>
    </row>
    <row r="80" spans="4:5" x14ac:dyDescent="0.25">
      <c r="D80">
        <v>4.0966799133457202E-2</v>
      </c>
      <c r="E80">
        <v>-136228.09833874</v>
      </c>
    </row>
    <row r="81" spans="4:5" x14ac:dyDescent="0.25">
      <c r="D81">
        <v>4.1503906686557498E-2</v>
      </c>
      <c r="E81">
        <v>-64158.034363970502</v>
      </c>
    </row>
    <row r="82" spans="4:5" x14ac:dyDescent="0.25">
      <c r="D82">
        <v>4.2041014239657698E-2</v>
      </c>
      <c r="E82">
        <v>109364.253112637</v>
      </c>
    </row>
    <row r="83" spans="4:5" x14ac:dyDescent="0.25">
      <c r="D83">
        <v>4.2578121792757898E-2</v>
      </c>
      <c r="E83">
        <v>39734.853048185199</v>
      </c>
    </row>
    <row r="84" spans="4:5" x14ac:dyDescent="0.25">
      <c r="D84">
        <v>4.3164061935385703E-2</v>
      </c>
      <c r="E84">
        <v>-110253.179967952</v>
      </c>
    </row>
    <row r="85" spans="4:5" x14ac:dyDescent="0.25">
      <c r="D85">
        <v>4.3701173126464703E-2</v>
      </c>
      <c r="E85">
        <v>-60812.911284270602</v>
      </c>
    </row>
    <row r="86" spans="4:5" x14ac:dyDescent="0.25">
      <c r="D86">
        <v>4.4238280679564902E-2</v>
      </c>
      <c r="E86">
        <v>32885.456568039997</v>
      </c>
    </row>
    <row r="87" spans="4:5" x14ac:dyDescent="0.25">
      <c r="D87">
        <v>4.4824220822192701E-2</v>
      </c>
      <c r="E87">
        <v>32668.0749757944</v>
      </c>
    </row>
    <row r="88" spans="4:5" x14ac:dyDescent="0.25">
      <c r="D88">
        <v>4.53613283752929E-2</v>
      </c>
      <c r="E88">
        <v>71017.138540407803</v>
      </c>
    </row>
    <row r="89" spans="4:5" x14ac:dyDescent="0.25">
      <c r="D89">
        <v>4.5898435928393197E-2</v>
      </c>
      <c r="E89">
        <v>-112196.00861710199</v>
      </c>
    </row>
    <row r="90" spans="4:5" x14ac:dyDescent="0.25">
      <c r="D90">
        <v>4.6484372433042202E-2</v>
      </c>
      <c r="E90">
        <v>-97596.639565946505</v>
      </c>
    </row>
    <row r="91" spans="4:5" x14ac:dyDescent="0.25">
      <c r="D91">
        <v>4.7021487262100002E-2</v>
      </c>
      <c r="E91">
        <v>-112645.32775618701</v>
      </c>
    </row>
    <row r="92" spans="4:5" x14ac:dyDescent="0.25">
      <c r="D92">
        <v>4.76074201287702E-2</v>
      </c>
      <c r="E92">
        <v>-23984.538779340201</v>
      </c>
    </row>
    <row r="93" spans="4:5" x14ac:dyDescent="0.25">
      <c r="D93">
        <v>4.81445313198492E-2</v>
      </c>
      <c r="E93">
        <v>6124.4756570029904</v>
      </c>
    </row>
    <row r="94" spans="4:5" x14ac:dyDescent="0.25">
      <c r="D94">
        <v>4.8730471462476999E-2</v>
      </c>
      <c r="E94">
        <v>45834.099874517698</v>
      </c>
    </row>
    <row r="95" spans="4:5" x14ac:dyDescent="0.25">
      <c r="D95">
        <v>4.9267579015577198E-2</v>
      </c>
      <c r="E95">
        <v>-93030.698214632299</v>
      </c>
    </row>
    <row r="96" spans="4:5" x14ac:dyDescent="0.25">
      <c r="D96">
        <v>4.9853515520226203E-2</v>
      </c>
      <c r="E96">
        <v>29029.880085274399</v>
      </c>
    </row>
    <row r="97" spans="4:5" x14ac:dyDescent="0.25">
      <c r="D97">
        <v>5.0390623073326403E-2</v>
      </c>
      <c r="E97">
        <v>-19312.817077509299</v>
      </c>
    </row>
    <row r="98" spans="4:5" x14ac:dyDescent="0.25">
      <c r="D98">
        <v>5.0976563215954201E-2</v>
      </c>
      <c r="E98">
        <v>58703.166157341402</v>
      </c>
    </row>
    <row r="99" spans="4:5" x14ac:dyDescent="0.25">
      <c r="D99">
        <v>5.15624997206032E-2</v>
      </c>
      <c r="E99">
        <v>-15943.4340734865</v>
      </c>
    </row>
    <row r="100" spans="4:5" x14ac:dyDescent="0.25">
      <c r="D100">
        <v>5.2099607273703399E-2</v>
      </c>
      <c r="E100">
        <v>58344.100644550301</v>
      </c>
    </row>
    <row r="101" spans="4:5" x14ac:dyDescent="0.25">
      <c r="D101">
        <v>5.2685547416331198E-2</v>
      </c>
      <c r="E101">
        <v>26672.670687283</v>
      </c>
    </row>
    <row r="102" spans="4:5" x14ac:dyDescent="0.25">
      <c r="D102">
        <v>5.3271483920980203E-2</v>
      </c>
      <c r="E102">
        <v>28248.6713931716</v>
      </c>
    </row>
    <row r="103" spans="4:5" x14ac:dyDescent="0.25">
      <c r="D103">
        <v>5.38085914740805E-2</v>
      </c>
      <c r="E103">
        <v>-102703.12631555001</v>
      </c>
    </row>
    <row r="104" spans="4:5" x14ac:dyDescent="0.25">
      <c r="D104">
        <v>5.4394531616708298E-2</v>
      </c>
      <c r="E104">
        <v>-34172.264815062401</v>
      </c>
    </row>
    <row r="105" spans="4:5" x14ac:dyDescent="0.25">
      <c r="D105">
        <v>5.4980468121357297E-2</v>
      </c>
      <c r="E105">
        <v>25312.106307818802</v>
      </c>
    </row>
    <row r="106" spans="4:5" x14ac:dyDescent="0.25">
      <c r="D106">
        <v>5.5566408263985102E-2</v>
      </c>
      <c r="E106">
        <v>-117926.485960915</v>
      </c>
    </row>
    <row r="107" spans="4:5" x14ac:dyDescent="0.25">
      <c r="D107">
        <v>5.6054690503515303E-2</v>
      </c>
      <c r="E107">
        <v>-74381.665833003106</v>
      </c>
    </row>
    <row r="108" spans="4:5" x14ac:dyDescent="0.25">
      <c r="D108">
        <v>5.6640623370185501E-2</v>
      </c>
      <c r="E108">
        <v>-69905.974381419801</v>
      </c>
    </row>
    <row r="109" spans="4:5" x14ac:dyDescent="0.25">
      <c r="D109">
        <v>5.7177734561264501E-2</v>
      </c>
      <c r="E109">
        <v>-30432.1726525425</v>
      </c>
    </row>
    <row r="110" spans="4:5" x14ac:dyDescent="0.25">
      <c r="D110">
        <v>5.7714842114364701E-2</v>
      </c>
      <c r="E110">
        <v>-91591.529444424596</v>
      </c>
    </row>
    <row r="111" spans="4:5" x14ac:dyDescent="0.25">
      <c r="D111">
        <v>5.82519533054437E-2</v>
      </c>
      <c r="E111">
        <v>-64780.087145483703</v>
      </c>
    </row>
    <row r="112" spans="4:5" x14ac:dyDescent="0.25">
      <c r="D112">
        <v>5.8837889810092699E-2</v>
      </c>
      <c r="E112">
        <v>21019.830691147901</v>
      </c>
    </row>
    <row r="113" spans="4:5" x14ac:dyDescent="0.25">
      <c r="D113">
        <v>5.9375001001171802E-2</v>
      </c>
      <c r="E113">
        <v>-137009.30516756201</v>
      </c>
    </row>
    <row r="114" spans="4:5" x14ac:dyDescent="0.25">
      <c r="D114">
        <v>5.9912108554272002E-2</v>
      </c>
      <c r="E114">
        <v>-22781.186907925701</v>
      </c>
    </row>
    <row r="115" spans="4:5" x14ac:dyDescent="0.25">
      <c r="D115">
        <v>6.0400390793802203E-2</v>
      </c>
      <c r="E115">
        <v>-12165.493075116599</v>
      </c>
    </row>
    <row r="116" spans="4:5" x14ac:dyDescent="0.25">
      <c r="D116">
        <v>6.0986327298451201E-2</v>
      </c>
      <c r="E116">
        <v>121417.17976624001</v>
      </c>
    </row>
    <row r="117" spans="4:5" x14ac:dyDescent="0.25">
      <c r="D117">
        <v>6.1523438489530201E-2</v>
      </c>
      <c r="E117">
        <v>47081.119609713103</v>
      </c>
    </row>
    <row r="118" spans="4:5" x14ac:dyDescent="0.25">
      <c r="D118">
        <v>6.2060549680609298E-2</v>
      </c>
      <c r="E118">
        <v>148124.77766407799</v>
      </c>
    </row>
    <row r="119" spans="4:5" x14ac:dyDescent="0.25">
      <c r="D119">
        <v>6.2597653595730704E-2</v>
      </c>
      <c r="E119">
        <v>-174594.62830355301</v>
      </c>
    </row>
    <row r="120" spans="4:5" x14ac:dyDescent="0.25">
      <c r="D120">
        <v>6.3134764786809697E-2</v>
      </c>
      <c r="E120">
        <v>51680.055948731402</v>
      </c>
    </row>
    <row r="121" spans="4:5" x14ac:dyDescent="0.25">
      <c r="D121">
        <v>6.3671868701931103E-2</v>
      </c>
      <c r="E121">
        <v>95324.829946102996</v>
      </c>
    </row>
    <row r="122" spans="4:5" x14ac:dyDescent="0.25">
      <c r="D122">
        <v>6.4208987168967696E-2</v>
      </c>
      <c r="E122">
        <v>37416.4613923918</v>
      </c>
    </row>
    <row r="123" spans="4:5" x14ac:dyDescent="0.25">
      <c r="D123">
        <v>6.4794920035637901E-2</v>
      </c>
      <c r="E123">
        <v>-54306.079096501497</v>
      </c>
    </row>
    <row r="124" spans="4:5" x14ac:dyDescent="0.25">
      <c r="D124">
        <v>6.5283202275168206E-2</v>
      </c>
      <c r="E124">
        <v>-59202.9429577673</v>
      </c>
    </row>
    <row r="125" spans="4:5" x14ac:dyDescent="0.25">
      <c r="D125">
        <v>6.58691351418383E-2</v>
      </c>
      <c r="E125">
        <v>-45245.038354145698</v>
      </c>
    </row>
    <row r="126" spans="4:5" x14ac:dyDescent="0.25">
      <c r="D126">
        <v>6.6406253608875004E-2</v>
      </c>
      <c r="E126">
        <v>-141652.885729834</v>
      </c>
    </row>
    <row r="127" spans="4:5" x14ac:dyDescent="0.25">
      <c r="D127">
        <v>6.6943364799953997E-2</v>
      </c>
      <c r="E127">
        <v>84996.392622745901</v>
      </c>
    </row>
    <row r="128" spans="4:5" x14ac:dyDescent="0.25">
      <c r="D128">
        <v>6.7480468715075403E-2</v>
      </c>
      <c r="E128">
        <v>-26648.408899678801</v>
      </c>
    </row>
    <row r="129" spans="4:5" x14ac:dyDescent="0.25">
      <c r="D129">
        <v>6.8066401581745595E-2</v>
      </c>
      <c r="E129">
        <v>50475.735170969201</v>
      </c>
    </row>
    <row r="130" spans="4:5" x14ac:dyDescent="0.25">
      <c r="D130">
        <v>6.8603512772824601E-2</v>
      </c>
      <c r="E130">
        <v>-17561.164830460501</v>
      </c>
    </row>
    <row r="131" spans="4:5" x14ac:dyDescent="0.25">
      <c r="D131">
        <v>6.9140631239861305E-2</v>
      </c>
      <c r="E131">
        <v>-122609.85130845199</v>
      </c>
    </row>
    <row r="132" spans="4:5" x14ac:dyDescent="0.25">
      <c r="D132">
        <v>6.97265641065314E-2</v>
      </c>
      <c r="E132">
        <v>-79515.319225972693</v>
      </c>
    </row>
    <row r="133" spans="4:5" x14ac:dyDescent="0.25">
      <c r="D133">
        <v>7.0263668021652806E-2</v>
      </c>
      <c r="E133">
        <v>28405.883901221299</v>
      </c>
    </row>
    <row r="134" spans="4:5" x14ac:dyDescent="0.25">
      <c r="D134">
        <v>7.0800779212731896E-2</v>
      </c>
      <c r="E134">
        <v>-85198.245627487195</v>
      </c>
    </row>
    <row r="135" spans="4:5" x14ac:dyDescent="0.25">
      <c r="D135">
        <v>7.1386719355359701E-2</v>
      </c>
      <c r="E135">
        <v>-177788.36721954201</v>
      </c>
    </row>
    <row r="136" spans="4:5" x14ac:dyDescent="0.25">
      <c r="D136">
        <v>7.1972652222029906E-2</v>
      </c>
      <c r="E136">
        <v>124958.331232906</v>
      </c>
    </row>
    <row r="137" spans="4:5" x14ac:dyDescent="0.25">
      <c r="D137">
        <v>7.2509763413108899E-2</v>
      </c>
      <c r="E137">
        <v>92024.347363094595</v>
      </c>
    </row>
    <row r="138" spans="4:5" x14ac:dyDescent="0.25">
      <c r="D138">
        <v>7.3095703555736705E-2</v>
      </c>
      <c r="E138">
        <v>-32288.632617197301</v>
      </c>
    </row>
    <row r="139" spans="4:5" x14ac:dyDescent="0.25">
      <c r="D139">
        <v>7.3632814746815697E-2</v>
      </c>
      <c r="E139">
        <v>-104240.303689397</v>
      </c>
    </row>
    <row r="140" spans="4:5" x14ac:dyDescent="0.25">
      <c r="D140">
        <v>7.4218747613485903E-2</v>
      </c>
      <c r="E140">
        <v>18814.009183431099</v>
      </c>
    </row>
    <row r="141" spans="4:5" x14ac:dyDescent="0.25">
      <c r="D141">
        <v>7.4804687756113694E-2</v>
      </c>
      <c r="E141">
        <v>-65655.426952552807</v>
      </c>
    </row>
    <row r="142" spans="4:5" x14ac:dyDescent="0.25">
      <c r="D142">
        <v>7.5341798947192701E-2</v>
      </c>
      <c r="E142">
        <v>133334.24339050899</v>
      </c>
    </row>
    <row r="143" spans="4:5" x14ac:dyDescent="0.25">
      <c r="D143">
        <v>7.5927731813862906E-2</v>
      </c>
      <c r="E143">
        <v>-68586.174873256095</v>
      </c>
    </row>
    <row r="144" spans="4:5" x14ac:dyDescent="0.25">
      <c r="D144">
        <v>7.6513671956490698E-2</v>
      </c>
      <c r="E144">
        <v>-26802.709098840998</v>
      </c>
    </row>
    <row r="145" spans="4:5" x14ac:dyDescent="0.25">
      <c r="D145">
        <v>7.7050783147569704E-2</v>
      </c>
      <c r="E145">
        <v>8642.7797099201398</v>
      </c>
    </row>
    <row r="146" spans="4:5" x14ac:dyDescent="0.25">
      <c r="D146">
        <v>7.7636716014239895E-2</v>
      </c>
      <c r="E146">
        <v>49580.014791531299</v>
      </c>
    </row>
    <row r="147" spans="4:5" x14ac:dyDescent="0.25">
      <c r="D147">
        <v>7.8222656156867701E-2</v>
      </c>
      <c r="E147">
        <v>74623.311076134298</v>
      </c>
    </row>
    <row r="148" spans="4:5" x14ac:dyDescent="0.25">
      <c r="D148">
        <v>7.8759767347946805E-2</v>
      </c>
      <c r="E148">
        <v>-73854.714936085395</v>
      </c>
    </row>
    <row r="149" spans="4:5" x14ac:dyDescent="0.25">
      <c r="D149">
        <v>7.9296871263068197E-2</v>
      </c>
      <c r="E149">
        <v>14486.797039797601</v>
      </c>
    </row>
    <row r="150" spans="4:5" x14ac:dyDescent="0.25">
      <c r="D150">
        <v>7.9882818681653603E-2</v>
      </c>
      <c r="E150">
        <v>167980.08354241599</v>
      </c>
    </row>
    <row r="151" spans="4:5" x14ac:dyDescent="0.25">
      <c r="D151">
        <v>8.0419922596774995E-2</v>
      </c>
      <c r="E151">
        <v>-104151.999055487</v>
      </c>
    </row>
    <row r="152" spans="4:5" x14ac:dyDescent="0.25">
      <c r="D152">
        <v>8.0957033787854002E-2</v>
      </c>
      <c r="E152">
        <v>155907.748949356</v>
      </c>
    </row>
    <row r="153" spans="4:5" x14ac:dyDescent="0.25">
      <c r="D153">
        <v>8.1494137702975394E-2</v>
      </c>
      <c r="E153">
        <v>-151294.249202618</v>
      </c>
    </row>
    <row r="154" spans="4:5" x14ac:dyDescent="0.25">
      <c r="D154">
        <v>8.2031248894054401E-2</v>
      </c>
      <c r="E154">
        <v>59637.702415695698</v>
      </c>
    </row>
    <row r="155" spans="4:5" x14ac:dyDescent="0.25">
      <c r="D155">
        <v>8.2568360085133505E-2</v>
      </c>
      <c r="E155">
        <v>71903.151223553694</v>
      </c>
    </row>
    <row r="156" spans="4:5" x14ac:dyDescent="0.25">
      <c r="D156">
        <v>8.3105464000254897E-2</v>
      </c>
      <c r="E156">
        <v>29179.328299572</v>
      </c>
    </row>
    <row r="157" spans="4:5" x14ac:dyDescent="0.25">
      <c r="D157">
        <v>8.3691404142882703E-2</v>
      </c>
      <c r="E157">
        <v>90413.413856806394</v>
      </c>
    </row>
    <row r="158" spans="4:5" x14ac:dyDescent="0.25">
      <c r="D158">
        <v>8.4228515333961695E-2</v>
      </c>
      <c r="E158">
        <v>-79734.642357476696</v>
      </c>
    </row>
    <row r="159" spans="4:5" x14ac:dyDescent="0.25">
      <c r="D159">
        <v>8.4765626525040702E-2</v>
      </c>
      <c r="E159">
        <v>-16557.726287810401</v>
      </c>
    </row>
    <row r="160" spans="4:5" x14ac:dyDescent="0.25">
      <c r="D160">
        <v>8.5302730440162094E-2</v>
      </c>
      <c r="E160">
        <v>-55335.720966014102</v>
      </c>
    </row>
    <row r="161" spans="4:5" x14ac:dyDescent="0.25">
      <c r="D161">
        <v>8.5839841631241101E-2</v>
      </c>
      <c r="E161">
        <v>48395.101953227299</v>
      </c>
    </row>
    <row r="162" spans="4:5" x14ac:dyDescent="0.25">
      <c r="D162">
        <v>8.6376952822320205E-2</v>
      </c>
      <c r="E162">
        <v>-148407.17659882101</v>
      </c>
    </row>
    <row r="163" spans="4:5" x14ac:dyDescent="0.25">
      <c r="D163">
        <v>8.6962892964947996E-2</v>
      </c>
      <c r="E163">
        <v>98241.021912212702</v>
      </c>
    </row>
    <row r="164" spans="4:5" x14ac:dyDescent="0.25">
      <c r="D164">
        <v>8.7499996880069403E-2</v>
      </c>
      <c r="E164">
        <v>-108643.215368012</v>
      </c>
    </row>
    <row r="165" spans="4:5" x14ac:dyDescent="0.25">
      <c r="D165">
        <v>8.8037108071148396E-2</v>
      </c>
      <c r="E165">
        <v>-7309.3889611273598</v>
      </c>
    </row>
    <row r="166" spans="4:5" x14ac:dyDescent="0.25">
      <c r="D166">
        <v>8.8574219262227402E-2</v>
      </c>
      <c r="E166">
        <v>-69395.524704916999</v>
      </c>
    </row>
    <row r="167" spans="4:5" x14ac:dyDescent="0.25">
      <c r="D167">
        <v>8.9160159404855194E-2</v>
      </c>
      <c r="E167">
        <v>98667.042580196794</v>
      </c>
    </row>
    <row r="168" spans="4:5" x14ac:dyDescent="0.25">
      <c r="D168">
        <v>8.96972633199766E-2</v>
      </c>
      <c r="E168">
        <v>-84210.333809060001</v>
      </c>
    </row>
    <row r="169" spans="4:5" x14ac:dyDescent="0.25">
      <c r="D169">
        <v>9.0234374511055607E-2</v>
      </c>
      <c r="E169">
        <v>14476.1223004393</v>
      </c>
    </row>
    <row r="170" spans="4:5" x14ac:dyDescent="0.25">
      <c r="D170">
        <v>9.0820314653683495E-2</v>
      </c>
      <c r="E170">
        <v>-73393.754014575898</v>
      </c>
    </row>
    <row r="171" spans="4:5" x14ac:dyDescent="0.25">
      <c r="D171">
        <v>9.1357425844762502E-2</v>
      </c>
      <c r="E171">
        <v>37925.9458891096</v>
      </c>
    </row>
    <row r="172" spans="4:5" x14ac:dyDescent="0.25">
      <c r="D172">
        <v>9.1943358711432693E-2</v>
      </c>
      <c r="E172">
        <v>-6720.3288382164701</v>
      </c>
    </row>
    <row r="173" spans="4:5" x14ac:dyDescent="0.25">
      <c r="D173">
        <v>9.24804626265541E-2</v>
      </c>
      <c r="E173">
        <v>-4041.9018316434099</v>
      </c>
    </row>
    <row r="174" spans="4:5" x14ac:dyDescent="0.25">
      <c r="D174">
        <v>9.3066410045139505E-2</v>
      </c>
      <c r="E174">
        <v>-37097.184391427698</v>
      </c>
    </row>
    <row r="175" spans="4:5" x14ac:dyDescent="0.25">
      <c r="D175">
        <v>9.3603513960260898E-2</v>
      </c>
      <c r="E175">
        <v>-128721.712550119</v>
      </c>
    </row>
    <row r="176" spans="4:5" x14ac:dyDescent="0.25">
      <c r="D176">
        <v>9.4140625151339904E-2</v>
      </c>
      <c r="E176">
        <v>45852.535181065301</v>
      </c>
    </row>
    <row r="177" spans="4:5" x14ac:dyDescent="0.25">
      <c r="D177">
        <v>9.4726565293967696E-2</v>
      </c>
      <c r="E177">
        <v>96061.400004795607</v>
      </c>
    </row>
    <row r="178" spans="4:5" x14ac:dyDescent="0.25">
      <c r="D178">
        <v>9.5312498160637901E-2</v>
      </c>
      <c r="E178">
        <v>7119.18146537352</v>
      </c>
    </row>
    <row r="179" spans="4:5" x14ac:dyDescent="0.25">
      <c r="D179">
        <v>9.5849609351716894E-2</v>
      </c>
      <c r="E179">
        <v>-43900.0025621858</v>
      </c>
    </row>
    <row r="180" spans="4:5" x14ac:dyDescent="0.25">
      <c r="D180">
        <v>9.6435549494344699E-2</v>
      </c>
      <c r="E180">
        <v>-63623.317310019302</v>
      </c>
    </row>
    <row r="181" spans="4:5" x14ac:dyDescent="0.25">
      <c r="D181">
        <v>9.7021482361014905E-2</v>
      </c>
      <c r="E181">
        <v>-20036.7689943037</v>
      </c>
    </row>
    <row r="182" spans="4:5" x14ac:dyDescent="0.25">
      <c r="D182">
        <v>9.7558593552093995E-2</v>
      </c>
      <c r="E182">
        <v>150009.38994798</v>
      </c>
    </row>
    <row r="183" spans="4:5" x14ac:dyDescent="0.25">
      <c r="D183">
        <v>9.81445336947218E-2</v>
      </c>
      <c r="E183">
        <v>-123506.54432080001</v>
      </c>
    </row>
    <row r="184" spans="4:5" x14ac:dyDescent="0.25">
      <c r="D184">
        <v>9.8730466561392005E-2</v>
      </c>
      <c r="E184">
        <v>-43775.785041840201</v>
      </c>
    </row>
    <row r="185" spans="4:5" x14ac:dyDescent="0.25">
      <c r="D185">
        <v>9.9267577752470998E-2</v>
      </c>
      <c r="E185">
        <v>-210709.71804120301</v>
      </c>
    </row>
    <row r="186" spans="4:5" x14ac:dyDescent="0.25">
      <c r="D186">
        <v>9.9853517895098803E-2</v>
      </c>
      <c r="E186">
        <v>-46390.1626806227</v>
      </c>
    </row>
    <row r="187" spans="4:5" x14ac:dyDescent="0.25">
      <c r="D187">
        <v>0.100390629086178</v>
      </c>
      <c r="E187">
        <v>-78848.622221205005</v>
      </c>
    </row>
    <row r="188" spans="4:5" x14ac:dyDescent="0.25">
      <c r="D188">
        <v>0.100976561952848</v>
      </c>
      <c r="E188">
        <v>64608.322409403198</v>
      </c>
    </row>
    <row r="189" spans="4:5" x14ac:dyDescent="0.25">
      <c r="D189">
        <v>0.10151366586796901</v>
      </c>
      <c r="E189">
        <v>-178397.794406031</v>
      </c>
    </row>
    <row r="190" spans="4:5" x14ac:dyDescent="0.25">
      <c r="D190">
        <v>0.102050784335006</v>
      </c>
      <c r="E190">
        <v>-113131.517508367</v>
      </c>
    </row>
    <row r="191" spans="4:5" x14ac:dyDescent="0.25">
      <c r="D191">
        <v>0.10258789552608499</v>
      </c>
      <c r="E191">
        <v>27394.681064819099</v>
      </c>
    </row>
    <row r="192" spans="4:5" x14ac:dyDescent="0.25">
      <c r="D192">
        <v>0.103173828392755</v>
      </c>
      <c r="E192">
        <v>-202004.83981915799</v>
      </c>
    </row>
    <row r="193" spans="4:5" x14ac:dyDescent="0.25">
      <c r="D193">
        <v>0.103662110632285</v>
      </c>
      <c r="E193">
        <v>-172802.21118520401</v>
      </c>
    </row>
    <row r="194" spans="4:5" x14ac:dyDescent="0.25">
      <c r="D194">
        <v>0.10419921454740699</v>
      </c>
      <c r="E194">
        <v>295903.1042307</v>
      </c>
    </row>
    <row r="195" spans="4:5" x14ac:dyDescent="0.25">
      <c r="D195">
        <v>0.104785161965992</v>
      </c>
      <c r="E195">
        <v>-104323.76379156701</v>
      </c>
    </row>
    <row r="196" spans="4:5" x14ac:dyDescent="0.25">
      <c r="D196">
        <v>0.105322265881114</v>
      </c>
      <c r="E196">
        <v>-7262.8073909977402</v>
      </c>
    </row>
    <row r="197" spans="4:5" x14ac:dyDescent="0.25">
      <c r="D197">
        <v>0.105810548120644</v>
      </c>
      <c r="E197">
        <v>29807.2056988603</v>
      </c>
    </row>
    <row r="198" spans="4:5" x14ac:dyDescent="0.25">
      <c r="D198">
        <v>0.106396480987314</v>
      </c>
      <c r="E198">
        <v>-4765.8532826175397</v>
      </c>
    </row>
    <row r="199" spans="4:5" x14ac:dyDescent="0.25">
      <c r="D199">
        <v>0.106933592178393</v>
      </c>
      <c r="E199">
        <v>-43721.440575419503</v>
      </c>
    </row>
    <row r="200" spans="4:5" x14ac:dyDescent="0.25">
      <c r="D200">
        <v>0.107421874417923</v>
      </c>
      <c r="E200">
        <v>1524.5684319003699</v>
      </c>
    </row>
    <row r="201" spans="4:5" x14ac:dyDescent="0.25">
      <c r="D201">
        <v>0.108007814560551</v>
      </c>
      <c r="E201">
        <v>15570.783375731</v>
      </c>
    </row>
    <row r="202" spans="4:5" x14ac:dyDescent="0.25">
      <c r="D202">
        <v>0.10854492575162999</v>
      </c>
      <c r="E202">
        <v>-37003.051413180001</v>
      </c>
    </row>
    <row r="203" spans="4:5" x14ac:dyDescent="0.25">
      <c r="D203">
        <v>0.109082029666752</v>
      </c>
      <c r="E203">
        <v>86545.219232142699</v>
      </c>
    </row>
    <row r="204" spans="4:5" x14ac:dyDescent="0.25">
      <c r="D204">
        <v>0.109667969809379</v>
      </c>
      <c r="E204">
        <v>-150249.08247216401</v>
      </c>
    </row>
    <row r="205" spans="4:5" x14ac:dyDescent="0.25">
      <c r="D205">
        <v>0.110205073724501</v>
      </c>
      <c r="E205">
        <v>54521.519149488697</v>
      </c>
    </row>
    <row r="206" spans="4:5" x14ac:dyDescent="0.25">
      <c r="D206">
        <v>0.110742192191537</v>
      </c>
      <c r="E206">
        <v>73000.728334295796</v>
      </c>
    </row>
    <row r="207" spans="4:5" x14ac:dyDescent="0.25">
      <c r="D207">
        <v>0.111279296106659</v>
      </c>
      <c r="E207">
        <v>-37367.941543746201</v>
      </c>
    </row>
    <row r="208" spans="4:5" x14ac:dyDescent="0.25">
      <c r="D208">
        <v>0.111865236249287</v>
      </c>
      <c r="E208">
        <v>-24882.198834755</v>
      </c>
    </row>
    <row r="209" spans="4:5" x14ac:dyDescent="0.25">
      <c r="D209">
        <v>0.112402340164408</v>
      </c>
      <c r="E209">
        <v>-110431.741954718</v>
      </c>
    </row>
    <row r="210" spans="4:5" x14ac:dyDescent="0.25">
      <c r="D210">
        <v>0.112988280307036</v>
      </c>
      <c r="E210">
        <v>-112378.45368238501</v>
      </c>
    </row>
    <row r="211" spans="4:5" x14ac:dyDescent="0.25">
      <c r="D211">
        <v>0.113525391498115</v>
      </c>
      <c r="E211">
        <v>-64788.822208865102</v>
      </c>
    </row>
    <row r="212" spans="4:5" x14ac:dyDescent="0.25">
      <c r="D212">
        <v>0.114062502689194</v>
      </c>
      <c r="E212">
        <v>-72058.422192344995</v>
      </c>
    </row>
    <row r="213" spans="4:5" x14ac:dyDescent="0.25">
      <c r="D213">
        <v>0.114648435555864</v>
      </c>
      <c r="E213">
        <v>-94170.974282807598</v>
      </c>
    </row>
    <row r="214" spans="4:5" x14ac:dyDescent="0.25">
      <c r="D214">
        <v>0.11518554674694299</v>
      </c>
      <c r="E214">
        <v>-74428.247868953098</v>
      </c>
    </row>
    <row r="215" spans="4:5" x14ac:dyDescent="0.25">
      <c r="D215">
        <v>0.11577148688957099</v>
      </c>
      <c r="E215">
        <v>51670.351979002298</v>
      </c>
    </row>
    <row r="216" spans="4:5" x14ac:dyDescent="0.25">
      <c r="D216">
        <v>0.116357419756241</v>
      </c>
      <c r="E216">
        <v>95094.833938522104</v>
      </c>
    </row>
    <row r="217" spans="4:5" x14ac:dyDescent="0.25">
      <c r="D217">
        <v>0.11689453094732</v>
      </c>
      <c r="E217">
        <v>94031.228174957607</v>
      </c>
    </row>
    <row r="218" spans="4:5" x14ac:dyDescent="0.25">
      <c r="D218">
        <v>0.117480471089948</v>
      </c>
      <c r="E218">
        <v>-157258.61308565401</v>
      </c>
    </row>
    <row r="219" spans="4:5" x14ac:dyDescent="0.25">
      <c r="D219">
        <v>0.118066411232576</v>
      </c>
      <c r="E219">
        <v>60132.6309578199</v>
      </c>
    </row>
    <row r="220" spans="4:5" x14ac:dyDescent="0.25">
      <c r="D220">
        <v>0.11865234409924599</v>
      </c>
      <c r="E220">
        <v>-64328.830193703303</v>
      </c>
    </row>
    <row r="221" spans="4:5" x14ac:dyDescent="0.25">
      <c r="D221">
        <v>0.119189455290325</v>
      </c>
      <c r="E221">
        <v>16420.892488848101</v>
      </c>
    </row>
    <row r="222" spans="4:5" x14ac:dyDescent="0.25">
      <c r="D222">
        <v>0.119775395432953</v>
      </c>
      <c r="E222">
        <v>-25012.2391095944</v>
      </c>
    </row>
    <row r="223" spans="4:5" x14ac:dyDescent="0.25">
      <c r="D223">
        <v>0.120361328299623</v>
      </c>
      <c r="E223">
        <v>48011.776516113503</v>
      </c>
    </row>
    <row r="224" spans="4:5" x14ac:dyDescent="0.25">
      <c r="D224">
        <v>0.120898439490702</v>
      </c>
      <c r="E224">
        <v>-15268.9755698889</v>
      </c>
    </row>
    <row r="225" spans="4:5" x14ac:dyDescent="0.25">
      <c r="D225">
        <v>0.12148437963333</v>
      </c>
      <c r="E225">
        <v>-24468.790718824701</v>
      </c>
    </row>
    <row r="226" spans="4:5" x14ac:dyDescent="0.25">
      <c r="D226">
        <v>0.1220703125</v>
      </c>
      <c r="E226">
        <v>-90330.922660983299</v>
      </c>
    </row>
    <row r="227" spans="4:5" x14ac:dyDescent="0.25">
      <c r="D227">
        <v>0.12260742369107901</v>
      </c>
      <c r="E227">
        <v>8332.2377723374302</v>
      </c>
    </row>
    <row r="228" spans="4:5" x14ac:dyDescent="0.25">
      <c r="D228">
        <v>0.123193356557749</v>
      </c>
      <c r="E228">
        <v>-71411.133127035602</v>
      </c>
    </row>
    <row r="229" spans="4:5" x14ac:dyDescent="0.25">
      <c r="D229">
        <v>0.12377930397633501</v>
      </c>
      <c r="E229">
        <v>-107127.376293193</v>
      </c>
    </row>
    <row r="230" spans="4:5" x14ac:dyDescent="0.25">
      <c r="D230">
        <v>0.124316415167414</v>
      </c>
      <c r="E230">
        <v>-18251.150989921702</v>
      </c>
    </row>
    <row r="231" spans="4:5" x14ac:dyDescent="0.25">
      <c r="D231">
        <v>0.124853511806577</v>
      </c>
      <c r="E231">
        <v>8710.7102929459998</v>
      </c>
    </row>
    <row r="232" spans="4:5" x14ac:dyDescent="0.25">
      <c r="D232">
        <v>0.12539062299765599</v>
      </c>
      <c r="E232">
        <v>79641.478285576697</v>
      </c>
    </row>
    <row r="233" spans="4:5" x14ac:dyDescent="0.25">
      <c r="D233">
        <v>0.12597655586432699</v>
      </c>
      <c r="E233">
        <v>-14828.393357466801</v>
      </c>
    </row>
    <row r="234" spans="4:5" x14ac:dyDescent="0.25">
      <c r="D234">
        <v>0.12651368160732099</v>
      </c>
      <c r="E234">
        <v>-40977.024525079003</v>
      </c>
    </row>
    <row r="235" spans="4:5" x14ac:dyDescent="0.25">
      <c r="D235">
        <v>0.12705079279840001</v>
      </c>
      <c r="E235">
        <v>27200.592353829899</v>
      </c>
    </row>
    <row r="236" spans="4:5" x14ac:dyDescent="0.25">
      <c r="D236">
        <v>0.12758788943756399</v>
      </c>
      <c r="E236">
        <v>-53471.496707607199</v>
      </c>
    </row>
    <row r="237" spans="4:5" x14ac:dyDescent="0.25">
      <c r="D237">
        <v>0.12817382230423399</v>
      </c>
      <c r="E237">
        <v>-70655.162582010496</v>
      </c>
    </row>
    <row r="238" spans="4:5" x14ac:dyDescent="0.25">
      <c r="D238">
        <v>0.12866211181972201</v>
      </c>
      <c r="E238">
        <v>13363.022192037301</v>
      </c>
    </row>
    <row r="239" spans="4:5" x14ac:dyDescent="0.25">
      <c r="D239">
        <v>0.129199223010801</v>
      </c>
      <c r="E239">
        <v>69467.335571537493</v>
      </c>
    </row>
    <row r="240" spans="4:5" x14ac:dyDescent="0.25">
      <c r="D240">
        <v>0.129785155877471</v>
      </c>
      <c r="E240">
        <v>-37010.817570213498</v>
      </c>
    </row>
    <row r="241" spans="4:5" x14ac:dyDescent="0.25">
      <c r="D241">
        <v>0.13032226706854999</v>
      </c>
      <c r="E241">
        <v>88252.230982499794</v>
      </c>
    </row>
    <row r="242" spans="4:5" x14ac:dyDescent="0.25">
      <c r="D242">
        <v>0.13085937825962901</v>
      </c>
      <c r="E242">
        <v>-54925.2251589714</v>
      </c>
    </row>
    <row r="243" spans="4:5" x14ac:dyDescent="0.25">
      <c r="D243">
        <v>0.13144532567821399</v>
      </c>
      <c r="E243">
        <v>29441.348525227699</v>
      </c>
    </row>
    <row r="244" spans="4:5" x14ac:dyDescent="0.25">
      <c r="D244">
        <v>0.131933600641787</v>
      </c>
      <c r="E244">
        <v>-119721.809798307</v>
      </c>
    </row>
    <row r="245" spans="4:5" x14ac:dyDescent="0.25">
      <c r="D245">
        <v>0.13251953350845699</v>
      </c>
      <c r="E245">
        <v>58279.079575489901</v>
      </c>
    </row>
    <row r="246" spans="4:5" x14ac:dyDescent="0.25">
      <c r="D246">
        <v>0.13305664469953599</v>
      </c>
      <c r="E246">
        <v>-923.86326582234403</v>
      </c>
    </row>
    <row r="247" spans="4:5" x14ac:dyDescent="0.25">
      <c r="D247">
        <v>0.13364257756620601</v>
      </c>
      <c r="E247">
        <v>-106283.093661133</v>
      </c>
    </row>
    <row r="248" spans="4:5" x14ac:dyDescent="0.25">
      <c r="D248">
        <v>0.134179688757285</v>
      </c>
      <c r="E248">
        <v>-20067.8243060309</v>
      </c>
    </row>
    <row r="249" spans="4:5" x14ac:dyDescent="0.25">
      <c r="D249">
        <v>0.134765621623956</v>
      </c>
      <c r="E249">
        <v>-28238.9674234425</v>
      </c>
    </row>
    <row r="250" spans="4:5" x14ac:dyDescent="0.25">
      <c r="D250">
        <v>0.13530273281503499</v>
      </c>
      <c r="E250">
        <v>-13296.0614469999</v>
      </c>
    </row>
    <row r="251" spans="4:5" x14ac:dyDescent="0.25">
      <c r="D251">
        <v>0.13583984400611401</v>
      </c>
      <c r="E251">
        <v>-56790.418323726102</v>
      </c>
    </row>
    <row r="252" spans="4:5" x14ac:dyDescent="0.25">
      <c r="D252">
        <v>0.13642577687278401</v>
      </c>
      <c r="E252">
        <v>35401.818150058003</v>
      </c>
    </row>
    <row r="253" spans="4:5" x14ac:dyDescent="0.25">
      <c r="D253">
        <v>0.136962888063863</v>
      </c>
      <c r="E253">
        <v>-67825.344890240696</v>
      </c>
    </row>
    <row r="254" spans="4:5" x14ac:dyDescent="0.25">
      <c r="D254">
        <v>0.13754883548244801</v>
      </c>
      <c r="E254">
        <v>115533.369266332</v>
      </c>
    </row>
    <row r="255" spans="4:5" x14ac:dyDescent="0.25">
      <c r="D255">
        <v>0.138134768349119</v>
      </c>
      <c r="E255">
        <v>-89625.409777299297</v>
      </c>
    </row>
    <row r="256" spans="4:5" x14ac:dyDescent="0.25">
      <c r="D256">
        <v>0.138671879540198</v>
      </c>
      <c r="E256">
        <v>-105705.677649748</v>
      </c>
    </row>
    <row r="257" spans="4:5" x14ac:dyDescent="0.25">
      <c r="D257">
        <v>0.13925781240686799</v>
      </c>
      <c r="E257">
        <v>49929.376334593297</v>
      </c>
    </row>
    <row r="258" spans="4:5" x14ac:dyDescent="0.25">
      <c r="D258">
        <v>0.13979490904603201</v>
      </c>
      <c r="E258">
        <v>18788.7784894791</v>
      </c>
    </row>
    <row r="259" spans="4:5" x14ac:dyDescent="0.25">
      <c r="D259">
        <v>0.14038085646461701</v>
      </c>
      <c r="E259">
        <v>-35823.963192651099</v>
      </c>
    </row>
    <row r="260" spans="4:5" x14ac:dyDescent="0.25">
      <c r="D260">
        <v>0.140917967655696</v>
      </c>
      <c r="E260">
        <v>-27380.123246944</v>
      </c>
    </row>
    <row r="261" spans="4:5" x14ac:dyDescent="0.25">
      <c r="D261">
        <v>0.141503900522366</v>
      </c>
      <c r="E261">
        <v>-101365.84922749799</v>
      </c>
    </row>
    <row r="262" spans="4:5" x14ac:dyDescent="0.25">
      <c r="D262">
        <v>0.14204101171344499</v>
      </c>
      <c r="E262">
        <v>49726.550696941398</v>
      </c>
    </row>
    <row r="263" spans="4:5" x14ac:dyDescent="0.25">
      <c r="D263">
        <v>0.14262695913203099</v>
      </c>
      <c r="E263">
        <v>-118569.891947707</v>
      </c>
    </row>
    <row r="264" spans="4:5" x14ac:dyDescent="0.25">
      <c r="D264">
        <v>0.14321287744678601</v>
      </c>
      <c r="E264">
        <v>-129697.013679774</v>
      </c>
    </row>
    <row r="265" spans="4:5" x14ac:dyDescent="0.25">
      <c r="D265">
        <v>0.14375000318978001</v>
      </c>
      <c r="E265">
        <v>-16094.823827042501</v>
      </c>
    </row>
    <row r="266" spans="4:5" x14ac:dyDescent="0.25">
      <c r="D266">
        <v>0.14428711438085901</v>
      </c>
      <c r="E266">
        <v>-26409.679691998099</v>
      </c>
    </row>
    <row r="267" spans="4:5" x14ac:dyDescent="0.25">
      <c r="D267">
        <v>0.144873047247529</v>
      </c>
      <c r="E267">
        <v>-49965.281767903602</v>
      </c>
    </row>
    <row r="268" spans="4:5" x14ac:dyDescent="0.25">
      <c r="D268">
        <v>0.14541014388669299</v>
      </c>
      <c r="E268">
        <v>9627.7810827412104</v>
      </c>
    </row>
    <row r="269" spans="4:5" x14ac:dyDescent="0.25">
      <c r="D269">
        <v>0.14594726962968699</v>
      </c>
      <c r="E269">
        <v>90907.3697660201</v>
      </c>
    </row>
    <row r="270" spans="4:5" x14ac:dyDescent="0.25">
      <c r="D270">
        <v>0.14648438082076601</v>
      </c>
      <c r="E270">
        <v>-40652.895539250399</v>
      </c>
    </row>
    <row r="271" spans="4:5" x14ac:dyDescent="0.25">
      <c r="D271">
        <v>0.14707031368743601</v>
      </c>
      <c r="E271">
        <v>-89482.756950406096</v>
      </c>
    </row>
    <row r="272" spans="4:5" x14ac:dyDescent="0.25">
      <c r="D272">
        <v>0.14760741032659999</v>
      </c>
      <c r="E272">
        <v>-14802.1918938856</v>
      </c>
    </row>
    <row r="273" spans="4:5" x14ac:dyDescent="0.25">
      <c r="D273">
        <v>0.14814452151767901</v>
      </c>
      <c r="E273">
        <v>-169475.53831830301</v>
      </c>
    </row>
    <row r="274" spans="4:5" x14ac:dyDescent="0.25">
      <c r="D274">
        <v>0.14868164726067301</v>
      </c>
      <c r="E274">
        <v>-64330.775459524601</v>
      </c>
    </row>
    <row r="275" spans="4:5" x14ac:dyDescent="0.25">
      <c r="D275">
        <v>0.149218758451752</v>
      </c>
      <c r="E275">
        <v>-83388.365835500997</v>
      </c>
    </row>
    <row r="276" spans="4:5" x14ac:dyDescent="0.25">
      <c r="D276">
        <v>0.14970703341532501</v>
      </c>
      <c r="E276">
        <v>-5026.90320446448</v>
      </c>
    </row>
    <row r="277" spans="4:5" x14ac:dyDescent="0.25">
      <c r="D277">
        <v>0.15024414460640401</v>
      </c>
      <c r="E277">
        <v>-21711.756526585999</v>
      </c>
    </row>
    <row r="278" spans="4:5" x14ac:dyDescent="0.25">
      <c r="D278">
        <v>0.150830077473074</v>
      </c>
      <c r="E278">
        <v>-3322.8023655338302</v>
      </c>
    </row>
    <row r="279" spans="4:5" x14ac:dyDescent="0.25">
      <c r="D279">
        <v>0.151367188664153</v>
      </c>
      <c r="E279">
        <v>-75464.686989151494</v>
      </c>
    </row>
    <row r="280" spans="4:5" x14ac:dyDescent="0.25">
      <c r="D280">
        <v>0.15185546362772601</v>
      </c>
      <c r="E280">
        <v>-30946.507270843598</v>
      </c>
    </row>
    <row r="281" spans="4:5" x14ac:dyDescent="0.25">
      <c r="D281">
        <v>0.15244141104631101</v>
      </c>
      <c r="E281">
        <v>-55289.138930064197</v>
      </c>
    </row>
    <row r="282" spans="4:5" x14ac:dyDescent="0.25">
      <c r="D282">
        <v>0.152929700561799</v>
      </c>
      <c r="E282">
        <v>-30181.7979358743</v>
      </c>
    </row>
    <row r="283" spans="4:5" x14ac:dyDescent="0.25">
      <c r="D283">
        <v>0.15351561887655399</v>
      </c>
      <c r="E283">
        <v>116668.793349642</v>
      </c>
    </row>
    <row r="284" spans="4:5" x14ac:dyDescent="0.25">
      <c r="D284">
        <v>0.15405273006763301</v>
      </c>
      <c r="E284">
        <v>18738.315238293799</v>
      </c>
    </row>
    <row r="285" spans="4:5" x14ac:dyDescent="0.25">
      <c r="D285">
        <v>0.154589841258712</v>
      </c>
      <c r="E285">
        <v>21359.486401199301</v>
      </c>
    </row>
    <row r="286" spans="4:5" x14ac:dyDescent="0.25">
      <c r="D286">
        <v>0.15512695244979099</v>
      </c>
      <c r="E286">
        <v>-124840.90723668299</v>
      </c>
    </row>
    <row r="287" spans="4:5" x14ac:dyDescent="0.25">
      <c r="D287">
        <v>0.15571288531646099</v>
      </c>
      <c r="E287">
        <v>86901.374299327596</v>
      </c>
    </row>
    <row r="288" spans="4:5" x14ac:dyDescent="0.25">
      <c r="D288">
        <v>0.15629883273504699</v>
      </c>
      <c r="E288">
        <v>-25743.953456859599</v>
      </c>
    </row>
    <row r="289" spans="4:5" x14ac:dyDescent="0.25">
      <c r="D289">
        <v>0.156787107698619</v>
      </c>
      <c r="E289">
        <v>52905.729931773101</v>
      </c>
    </row>
    <row r="290" spans="4:5" x14ac:dyDescent="0.25">
      <c r="D290">
        <v>0.15737304056529</v>
      </c>
      <c r="E290">
        <v>-158373.64541690701</v>
      </c>
    </row>
    <row r="291" spans="4:5" x14ac:dyDescent="0.25">
      <c r="D291">
        <v>0.157958987983875</v>
      </c>
      <c r="E291">
        <v>-121846.11460639301</v>
      </c>
    </row>
    <row r="292" spans="4:5" x14ac:dyDescent="0.25">
      <c r="D292">
        <v>0.158496099174954</v>
      </c>
      <c r="E292">
        <v>119248.2307349</v>
      </c>
    </row>
    <row r="293" spans="4:5" x14ac:dyDescent="0.25">
      <c r="D293">
        <v>0.15903321036603299</v>
      </c>
      <c r="E293">
        <v>-129336.968080947</v>
      </c>
    </row>
    <row r="294" spans="4:5" x14ac:dyDescent="0.25">
      <c r="D294">
        <v>0.15961914323270299</v>
      </c>
      <c r="E294">
        <v>-25111.2240727067</v>
      </c>
    </row>
    <row r="295" spans="4:5" x14ac:dyDescent="0.25">
      <c r="D295">
        <v>0.16020507609937301</v>
      </c>
      <c r="E295">
        <v>144615.65227876799</v>
      </c>
    </row>
    <row r="296" spans="4:5" x14ac:dyDescent="0.25">
      <c r="D296">
        <v>0.160742187290452</v>
      </c>
      <c r="E296">
        <v>135159.64804343699</v>
      </c>
    </row>
    <row r="297" spans="4:5" x14ac:dyDescent="0.25">
      <c r="D297">
        <v>0.161328120157123</v>
      </c>
      <c r="E297">
        <v>-129820.25856720901</v>
      </c>
    </row>
    <row r="298" spans="4:5" x14ac:dyDescent="0.25">
      <c r="D298">
        <v>0.161914067575708</v>
      </c>
      <c r="E298">
        <v>-120402.093851321</v>
      </c>
    </row>
    <row r="299" spans="4:5" x14ac:dyDescent="0.25">
      <c r="D299">
        <v>0.162451178766787</v>
      </c>
      <c r="E299">
        <v>-98062.459925446296</v>
      </c>
    </row>
    <row r="300" spans="4:5" x14ac:dyDescent="0.25">
      <c r="D300">
        <v>0.16303711163345699</v>
      </c>
      <c r="E300">
        <v>52763.073378317</v>
      </c>
    </row>
    <row r="301" spans="4:5" x14ac:dyDescent="0.25">
      <c r="D301">
        <v>0.16362304450012699</v>
      </c>
      <c r="E301">
        <v>-58026.765182844603</v>
      </c>
    </row>
    <row r="302" spans="4:5" x14ac:dyDescent="0.25">
      <c r="D302">
        <v>0.16420897736679799</v>
      </c>
      <c r="E302">
        <v>-9436.6037489988794</v>
      </c>
    </row>
    <row r="303" spans="4:5" x14ac:dyDescent="0.25">
      <c r="D303">
        <v>0.16479492478538299</v>
      </c>
      <c r="E303">
        <v>-66482.246910976304</v>
      </c>
    </row>
    <row r="304" spans="4:5" x14ac:dyDescent="0.25">
      <c r="D304">
        <v>0.16533203597646201</v>
      </c>
      <c r="E304">
        <v>-70871.571541345504</v>
      </c>
    </row>
    <row r="305" spans="4:5" x14ac:dyDescent="0.25">
      <c r="D305">
        <v>0.16591796884313201</v>
      </c>
      <c r="E305">
        <v>160842.463509753</v>
      </c>
    </row>
    <row r="306" spans="4:5" x14ac:dyDescent="0.25">
      <c r="D306">
        <v>0.166503901709802</v>
      </c>
      <c r="E306">
        <v>-60493.634283306499</v>
      </c>
    </row>
    <row r="307" spans="4:5" x14ac:dyDescent="0.25">
      <c r="D307">
        <v>0.167041012900881</v>
      </c>
      <c r="E307">
        <v>-39832.869104949801</v>
      </c>
    </row>
    <row r="308" spans="4:5" x14ac:dyDescent="0.25">
      <c r="D308">
        <v>0.16762694576755199</v>
      </c>
      <c r="E308">
        <v>235133.87944302501</v>
      </c>
    </row>
    <row r="309" spans="4:5" x14ac:dyDescent="0.25">
      <c r="D309">
        <v>0.168212893186137</v>
      </c>
      <c r="E309">
        <v>-64856.7499969688</v>
      </c>
    </row>
    <row r="310" spans="4:5" x14ac:dyDescent="0.25">
      <c r="D310">
        <v>0.168798840604723</v>
      </c>
      <c r="E310">
        <v>215564.86303107199</v>
      </c>
    </row>
    <row r="311" spans="4:5" x14ac:dyDescent="0.25">
      <c r="D311">
        <v>0.16928711556829501</v>
      </c>
      <c r="E311">
        <v>5917.7711332174604</v>
      </c>
    </row>
    <row r="312" spans="4:5" x14ac:dyDescent="0.25">
      <c r="D312">
        <v>0.16987304843496501</v>
      </c>
      <c r="E312">
        <v>-67783.6148391553</v>
      </c>
    </row>
    <row r="313" spans="4:5" x14ac:dyDescent="0.25">
      <c r="D313">
        <v>0.170410159626044</v>
      </c>
      <c r="E313">
        <v>-64902.363126570999</v>
      </c>
    </row>
    <row r="314" spans="4:5" x14ac:dyDescent="0.25">
      <c r="D314">
        <v>0.17094727081712299</v>
      </c>
      <c r="E314">
        <v>-49154.9593033321</v>
      </c>
    </row>
    <row r="315" spans="4:5" x14ac:dyDescent="0.25">
      <c r="D315">
        <v>0.17153320368379399</v>
      </c>
      <c r="E315">
        <v>64331.744365872299</v>
      </c>
    </row>
    <row r="316" spans="4:5" x14ac:dyDescent="0.25">
      <c r="D316">
        <v>0.17207031487487301</v>
      </c>
      <c r="E316">
        <v>89496.343998651995</v>
      </c>
    </row>
    <row r="317" spans="4:5" x14ac:dyDescent="0.25">
      <c r="D317">
        <v>0.172607426065952</v>
      </c>
      <c r="E317">
        <v>76166.316794318802</v>
      </c>
    </row>
    <row r="318" spans="4:5" x14ac:dyDescent="0.25">
      <c r="D318">
        <v>0.17314453725703099</v>
      </c>
      <c r="E318">
        <v>-41408.869810838303</v>
      </c>
    </row>
    <row r="319" spans="4:5" x14ac:dyDescent="0.25">
      <c r="D319">
        <v>0.17373045557178601</v>
      </c>
      <c r="E319">
        <v>60979.827762049397</v>
      </c>
    </row>
    <row r="320" spans="4:5" x14ac:dyDescent="0.25">
      <c r="D320">
        <v>0.17426758131478001</v>
      </c>
      <c r="E320">
        <v>34599.2618425201</v>
      </c>
    </row>
    <row r="321" spans="4:5" x14ac:dyDescent="0.25">
      <c r="D321">
        <v>0.17480469250585901</v>
      </c>
      <c r="E321">
        <v>51299.640957223797</v>
      </c>
    </row>
    <row r="322" spans="4:5" x14ac:dyDescent="0.25">
      <c r="D322">
        <v>0.175341803696938</v>
      </c>
      <c r="E322">
        <v>41656.335945181898</v>
      </c>
    </row>
    <row r="323" spans="4:5" x14ac:dyDescent="0.25">
      <c r="D323">
        <v>0.17587891488801699</v>
      </c>
      <c r="E323">
        <v>67812.726748342597</v>
      </c>
    </row>
    <row r="324" spans="4:5" x14ac:dyDescent="0.25">
      <c r="D324">
        <v>0.17646484775468699</v>
      </c>
      <c r="E324">
        <v>20385.159767736499</v>
      </c>
    </row>
    <row r="325" spans="4:5" x14ac:dyDescent="0.25">
      <c r="D325">
        <v>0.17695312271826</v>
      </c>
      <c r="E325">
        <v>10840.836923884801</v>
      </c>
    </row>
    <row r="326" spans="4:5" x14ac:dyDescent="0.25">
      <c r="D326">
        <v>0.177539070136845</v>
      </c>
      <c r="E326">
        <v>-74361.288987197098</v>
      </c>
    </row>
    <row r="327" spans="4:5" x14ac:dyDescent="0.25">
      <c r="D327">
        <v>0.17807618132792399</v>
      </c>
      <c r="E327">
        <v>83512.579629283806</v>
      </c>
    </row>
    <row r="328" spans="4:5" x14ac:dyDescent="0.25">
      <c r="D328">
        <v>0.17861327796708801</v>
      </c>
      <c r="E328">
        <v>-50738.726166254201</v>
      </c>
    </row>
    <row r="329" spans="4:5" x14ac:dyDescent="0.25">
      <c r="D329">
        <v>0.17919922538567301</v>
      </c>
      <c r="E329">
        <v>-21773.865286758799</v>
      </c>
    </row>
    <row r="330" spans="4:5" x14ac:dyDescent="0.25">
      <c r="D330">
        <v>0.17978515825234401</v>
      </c>
      <c r="E330">
        <v>113869.056473408</v>
      </c>
    </row>
    <row r="331" spans="4:5" x14ac:dyDescent="0.25">
      <c r="D331">
        <v>0.180273447767831</v>
      </c>
      <c r="E331">
        <v>47598.366536901704</v>
      </c>
    </row>
    <row r="332" spans="4:5" x14ac:dyDescent="0.25">
      <c r="D332">
        <v>0.18085936608258599</v>
      </c>
      <c r="E332">
        <v>-61111.807712865797</v>
      </c>
    </row>
    <row r="333" spans="4:5" x14ac:dyDescent="0.25">
      <c r="D333">
        <v>0.18144531350117199</v>
      </c>
      <c r="E333">
        <v>-65045.02340659</v>
      </c>
    </row>
    <row r="334" spans="4:5" x14ac:dyDescent="0.25">
      <c r="D334">
        <v>0.18198242469225101</v>
      </c>
      <c r="E334">
        <v>70887.096402286901</v>
      </c>
    </row>
    <row r="335" spans="4:5" x14ac:dyDescent="0.25">
      <c r="D335">
        <v>0.182519521331415</v>
      </c>
      <c r="E335">
        <v>-49097.704391305197</v>
      </c>
    </row>
    <row r="336" spans="4:5" x14ac:dyDescent="0.25">
      <c r="D336">
        <v>0.18310546875</v>
      </c>
      <c r="E336">
        <v>71245.189282167397</v>
      </c>
    </row>
    <row r="337" spans="4:5" x14ac:dyDescent="0.25">
      <c r="D337">
        <v>0.183691416168585</v>
      </c>
      <c r="E337">
        <v>-115777.92122850601</v>
      </c>
    </row>
    <row r="338" spans="4:5" x14ac:dyDescent="0.25">
      <c r="D338">
        <v>0.18422851280774899</v>
      </c>
      <c r="E338">
        <v>83512.579629283806</v>
      </c>
    </row>
    <row r="339" spans="4:5" x14ac:dyDescent="0.25">
      <c r="D339">
        <v>0.18476562399882801</v>
      </c>
      <c r="E339">
        <v>129640.727674095</v>
      </c>
    </row>
    <row r="340" spans="4:5" x14ac:dyDescent="0.25">
      <c r="D340">
        <v>0.18535157141741401</v>
      </c>
      <c r="E340">
        <v>-48817.246995820497</v>
      </c>
    </row>
    <row r="341" spans="4:5" x14ac:dyDescent="0.25">
      <c r="D341">
        <v>0.185937489732169</v>
      </c>
      <c r="E341">
        <v>49007.450765011403</v>
      </c>
    </row>
    <row r="342" spans="4:5" x14ac:dyDescent="0.25">
      <c r="D342">
        <v>0.186474600923248</v>
      </c>
      <c r="E342">
        <v>17626.1858995209</v>
      </c>
    </row>
    <row r="343" spans="4:5" x14ac:dyDescent="0.25">
      <c r="D343">
        <v>0.187060548341833</v>
      </c>
      <c r="E343">
        <v>2179.6186466745398</v>
      </c>
    </row>
    <row r="344" spans="4:5" x14ac:dyDescent="0.25">
      <c r="D344">
        <v>0.187646481208503</v>
      </c>
      <c r="E344">
        <v>-65736.949242028102</v>
      </c>
    </row>
    <row r="345" spans="4:5" x14ac:dyDescent="0.25">
      <c r="D345">
        <v>0.18818359239958199</v>
      </c>
      <c r="E345">
        <v>-26316.517483379499</v>
      </c>
    </row>
    <row r="346" spans="4:5" x14ac:dyDescent="0.25">
      <c r="D346">
        <v>0.18872070359066101</v>
      </c>
      <c r="E346">
        <v>-80682.761937514006</v>
      </c>
    </row>
    <row r="347" spans="4:5" x14ac:dyDescent="0.25">
      <c r="D347">
        <v>0.18930665100924701</v>
      </c>
      <c r="E347">
        <v>-91238.288549408695</v>
      </c>
    </row>
    <row r="348" spans="4:5" x14ac:dyDescent="0.25">
      <c r="D348">
        <v>0.189892569324002</v>
      </c>
      <c r="E348">
        <v>-61466.021240792303</v>
      </c>
    </row>
    <row r="349" spans="4:5" x14ac:dyDescent="0.25">
      <c r="D349">
        <v>0.19038085883948999</v>
      </c>
      <c r="E349">
        <v>-149912.33534443699</v>
      </c>
    </row>
    <row r="350" spans="4:5" x14ac:dyDescent="0.25">
      <c r="D350">
        <v>0.19096680625807499</v>
      </c>
      <c r="E350">
        <v>99333.739584964496</v>
      </c>
    </row>
    <row r="351" spans="4:5" x14ac:dyDescent="0.25">
      <c r="D351">
        <v>0.19150391744915399</v>
      </c>
      <c r="E351">
        <v>-55293.022008581</v>
      </c>
    </row>
    <row r="352" spans="4:5" x14ac:dyDescent="0.25">
      <c r="D352">
        <v>0.192041014088318</v>
      </c>
      <c r="E352">
        <v>-92560.033323393698</v>
      </c>
    </row>
    <row r="353" spans="4:5" x14ac:dyDescent="0.25">
      <c r="D353">
        <v>0.19257812527939699</v>
      </c>
      <c r="E353">
        <v>-205801.22357720201</v>
      </c>
    </row>
    <row r="354" spans="4:5" x14ac:dyDescent="0.25">
      <c r="D354">
        <v>0.193164072697982</v>
      </c>
      <c r="E354">
        <v>31419.113701340601</v>
      </c>
    </row>
    <row r="355" spans="4:5" x14ac:dyDescent="0.25">
      <c r="D355">
        <v>0.19370118388906099</v>
      </c>
      <c r="E355">
        <v>-62782.910303349803</v>
      </c>
    </row>
    <row r="356" spans="4:5" x14ac:dyDescent="0.25">
      <c r="D356">
        <v>0.194189458852634</v>
      </c>
      <c r="E356">
        <v>-14984.635095887301</v>
      </c>
    </row>
    <row r="357" spans="4:5" x14ac:dyDescent="0.25">
      <c r="D357">
        <v>0.194775391719304</v>
      </c>
      <c r="E357">
        <v>46328.055783731303</v>
      </c>
    </row>
    <row r="358" spans="4:5" x14ac:dyDescent="0.25">
      <c r="D358">
        <v>0.19526366668287701</v>
      </c>
      <c r="E358">
        <v>-133651.567672526</v>
      </c>
    </row>
    <row r="359" spans="4:5" x14ac:dyDescent="0.25">
      <c r="D359">
        <v>0.195800777873956</v>
      </c>
      <c r="E359">
        <v>-22477.4384944659</v>
      </c>
    </row>
    <row r="360" spans="4:5" x14ac:dyDescent="0.25">
      <c r="D360">
        <v>0.196386725292541</v>
      </c>
      <c r="E360">
        <v>-78492.467154020094</v>
      </c>
    </row>
    <row r="361" spans="4:5" x14ac:dyDescent="0.25">
      <c r="D361">
        <v>0.19692382193170499</v>
      </c>
      <c r="E361">
        <v>-43836.923032383798</v>
      </c>
    </row>
    <row r="362" spans="4:5" x14ac:dyDescent="0.25">
      <c r="D362">
        <v>0.197412096895278</v>
      </c>
      <c r="E362">
        <v>157648.72459376499</v>
      </c>
    </row>
    <row r="363" spans="4:5" x14ac:dyDescent="0.25">
      <c r="D363">
        <v>0.197998044313863</v>
      </c>
      <c r="E363">
        <v>-59109.778885867301</v>
      </c>
    </row>
    <row r="364" spans="4:5" x14ac:dyDescent="0.25">
      <c r="D364">
        <v>0.198535155504942</v>
      </c>
      <c r="E364">
        <v>-34212.053326889501</v>
      </c>
    </row>
    <row r="365" spans="4:5" x14ac:dyDescent="0.25">
      <c r="D365">
        <v>0.19907226669602099</v>
      </c>
      <c r="E365">
        <v>9221.1646276523697</v>
      </c>
    </row>
    <row r="366" spans="4:5" x14ac:dyDescent="0.25">
      <c r="D366">
        <v>0.19965819956269101</v>
      </c>
      <c r="E366">
        <v>35608.523139663899</v>
      </c>
    </row>
    <row r="367" spans="4:5" x14ac:dyDescent="0.25">
      <c r="D367">
        <v>0.20019531075377001</v>
      </c>
      <c r="E367">
        <v>-36838.076474659501</v>
      </c>
    </row>
    <row r="368" spans="4:5" x14ac:dyDescent="0.25">
      <c r="D368">
        <v>0.200732421944849</v>
      </c>
      <c r="E368">
        <v>-4112.7442577365</v>
      </c>
    </row>
    <row r="369" spans="4:5" x14ac:dyDescent="0.25">
      <c r="D369">
        <v>0.201318354811519</v>
      </c>
      <c r="E369">
        <v>62309.334966504997</v>
      </c>
    </row>
    <row r="370" spans="4:5" x14ac:dyDescent="0.25">
      <c r="D370">
        <v>0.20185546600259799</v>
      </c>
      <c r="E370">
        <v>43421.571513913601</v>
      </c>
    </row>
    <row r="371" spans="4:5" x14ac:dyDescent="0.25">
      <c r="D371">
        <v>0.20244141342118399</v>
      </c>
      <c r="E371">
        <v>30184.708381480399</v>
      </c>
    </row>
    <row r="372" spans="4:5" x14ac:dyDescent="0.25">
      <c r="D372">
        <v>0.20302733173593901</v>
      </c>
      <c r="E372">
        <v>18299.674565130099</v>
      </c>
    </row>
    <row r="373" spans="4:5" x14ac:dyDescent="0.25">
      <c r="D373">
        <v>0.203564442927018</v>
      </c>
      <c r="E373">
        <v>-70101.037588601001</v>
      </c>
    </row>
    <row r="374" spans="4:5" x14ac:dyDescent="0.25">
      <c r="D374">
        <v>0.204101568670012</v>
      </c>
      <c r="E374">
        <v>70463.013546998307</v>
      </c>
    </row>
    <row r="375" spans="4:5" x14ac:dyDescent="0.25">
      <c r="D375">
        <v>0.204687501536682</v>
      </c>
      <c r="E375">
        <v>-35497.892667564098</v>
      </c>
    </row>
    <row r="376" spans="4:5" x14ac:dyDescent="0.25">
      <c r="D376">
        <v>0.20522459817584601</v>
      </c>
      <c r="E376">
        <v>64452.075081138297</v>
      </c>
    </row>
    <row r="377" spans="4:5" x14ac:dyDescent="0.25">
      <c r="D377">
        <v>0.20581054559443099</v>
      </c>
      <c r="E377">
        <v>-114262.089606813</v>
      </c>
    </row>
    <row r="378" spans="4:5" x14ac:dyDescent="0.25">
      <c r="D378">
        <v>0.20639649301301699</v>
      </c>
      <c r="E378">
        <v>37231.105881502503</v>
      </c>
    </row>
    <row r="379" spans="4:5" x14ac:dyDescent="0.25">
      <c r="D379">
        <v>0.20698242587968699</v>
      </c>
      <c r="E379">
        <v>48814.332823651399</v>
      </c>
    </row>
    <row r="380" spans="4:5" x14ac:dyDescent="0.25">
      <c r="D380">
        <v>0.20751953707076601</v>
      </c>
      <c r="E380">
        <v>159540.11922210001</v>
      </c>
    </row>
    <row r="381" spans="4:5" x14ac:dyDescent="0.25">
      <c r="D381">
        <v>0.20810546993743601</v>
      </c>
      <c r="E381">
        <v>-30379.767862098801</v>
      </c>
    </row>
    <row r="382" spans="4:5" x14ac:dyDescent="0.25">
      <c r="D382">
        <v>0.208691402804106</v>
      </c>
      <c r="E382">
        <v>16548.991224429101</v>
      </c>
    </row>
    <row r="383" spans="4:5" x14ac:dyDescent="0.25">
      <c r="D383">
        <v>0.20922851399518499</v>
      </c>
      <c r="E383">
        <v>40162.818981990698</v>
      </c>
    </row>
    <row r="384" spans="4:5" x14ac:dyDescent="0.25">
      <c r="D384">
        <v>0.209814461413771</v>
      </c>
      <c r="E384">
        <v>82634.325650045706</v>
      </c>
    </row>
    <row r="385" spans="4:5" x14ac:dyDescent="0.25">
      <c r="D385">
        <v>0.21040039428044099</v>
      </c>
      <c r="E385">
        <v>-21997.0677702168</v>
      </c>
    </row>
    <row r="386" spans="4:5" x14ac:dyDescent="0.25">
      <c r="D386">
        <v>0.21098632714711099</v>
      </c>
      <c r="E386">
        <v>-4541.6809611711296</v>
      </c>
    </row>
    <row r="387" spans="4:5" x14ac:dyDescent="0.25">
      <c r="D387">
        <v>0.21152343833819001</v>
      </c>
      <c r="E387">
        <v>71665.396512064995</v>
      </c>
    </row>
    <row r="388" spans="4:5" x14ac:dyDescent="0.25">
      <c r="D388">
        <v>0.212060534977354</v>
      </c>
      <c r="E388">
        <v>20653.971654233799</v>
      </c>
    </row>
    <row r="389" spans="4:5" x14ac:dyDescent="0.25">
      <c r="D389">
        <v>0.21264648239594</v>
      </c>
      <c r="E389">
        <v>52678.6443697984</v>
      </c>
    </row>
    <row r="390" spans="4:5" x14ac:dyDescent="0.25">
      <c r="D390">
        <v>0.21318359358701899</v>
      </c>
      <c r="E390">
        <v>-10427.426944673</v>
      </c>
    </row>
    <row r="391" spans="4:5" x14ac:dyDescent="0.25">
      <c r="D391">
        <v>0.21372070477809799</v>
      </c>
      <c r="E391">
        <v>359.064493809054</v>
      </c>
    </row>
    <row r="392" spans="4:5" x14ac:dyDescent="0.25">
      <c r="D392">
        <v>0.21430663764476801</v>
      </c>
      <c r="E392">
        <v>-70377.615632131899</v>
      </c>
    </row>
    <row r="393" spans="4:5" x14ac:dyDescent="0.25">
      <c r="D393">
        <v>0.214843748835847</v>
      </c>
      <c r="E393">
        <v>-104533.38295334201</v>
      </c>
    </row>
    <row r="394" spans="4:5" x14ac:dyDescent="0.25">
      <c r="D394">
        <v>0.215380860026926</v>
      </c>
      <c r="E394">
        <v>94558.179071875304</v>
      </c>
    </row>
    <row r="395" spans="4:5" x14ac:dyDescent="0.25">
      <c r="D395">
        <v>0.21591797121800499</v>
      </c>
      <c r="E395">
        <v>-42456.950713461403</v>
      </c>
    </row>
    <row r="396" spans="4:5" x14ac:dyDescent="0.25">
      <c r="D396">
        <v>0.216455067857169</v>
      </c>
      <c r="E396">
        <v>23254.764108051899</v>
      </c>
    </row>
    <row r="397" spans="4:5" x14ac:dyDescent="0.25">
      <c r="D397">
        <v>0.216992179048248</v>
      </c>
      <c r="E397">
        <v>62934.305646750101</v>
      </c>
    </row>
    <row r="398" spans="4:5" x14ac:dyDescent="0.25">
      <c r="D398">
        <v>0.21752929023932699</v>
      </c>
      <c r="E398">
        <v>159110.20802247399</v>
      </c>
    </row>
    <row r="399" spans="4:5" x14ac:dyDescent="0.25">
      <c r="D399">
        <v>0.21806641598232099</v>
      </c>
      <c r="E399">
        <v>46412.484792249903</v>
      </c>
    </row>
    <row r="400" spans="4:5" x14ac:dyDescent="0.25">
      <c r="D400">
        <v>0.21860352717340001</v>
      </c>
      <c r="E400">
        <v>41900.887907356402</v>
      </c>
    </row>
    <row r="401" spans="4:5" x14ac:dyDescent="0.25">
      <c r="D401">
        <v>0.21914062381256399</v>
      </c>
      <c r="E401">
        <v>82617.831882756494</v>
      </c>
    </row>
    <row r="402" spans="4:5" x14ac:dyDescent="0.25">
      <c r="D402">
        <v>0.21967773500364299</v>
      </c>
      <c r="E402">
        <v>-52311.816426536599</v>
      </c>
    </row>
    <row r="403" spans="4:5" x14ac:dyDescent="0.25">
      <c r="D403">
        <v>0.22021484619472201</v>
      </c>
      <c r="E403">
        <v>-28563.0964092711</v>
      </c>
    </row>
    <row r="404" spans="4:5" x14ac:dyDescent="0.25">
      <c r="D404">
        <v>0.220751957385801</v>
      </c>
      <c r="E404">
        <v>-41660.215297135801</v>
      </c>
    </row>
    <row r="405" spans="4:5" x14ac:dyDescent="0.25">
      <c r="D405">
        <v>0.22128906857687999</v>
      </c>
      <c r="E405">
        <v>-25192.742635619201</v>
      </c>
    </row>
    <row r="406" spans="4:5" x14ac:dyDescent="0.25">
      <c r="D406">
        <v>0.22187500144354999</v>
      </c>
      <c r="E406">
        <v>-3511.0685549394598</v>
      </c>
    </row>
    <row r="407" spans="4:5" x14ac:dyDescent="0.25">
      <c r="D407">
        <v>0.22241211263462901</v>
      </c>
      <c r="E407">
        <v>-5852.7514616181197</v>
      </c>
    </row>
    <row r="408" spans="4:5" x14ac:dyDescent="0.25">
      <c r="D408">
        <v>0.222949223825708</v>
      </c>
      <c r="E408">
        <v>-39545.618185341998</v>
      </c>
    </row>
    <row r="409" spans="4:5" x14ac:dyDescent="0.25">
      <c r="D409">
        <v>0.223535156692378</v>
      </c>
      <c r="E409">
        <v>109379.77797357801</v>
      </c>
    </row>
    <row r="410" spans="4:5" x14ac:dyDescent="0.25">
      <c r="D410">
        <v>0.22407226788345699</v>
      </c>
      <c r="E410">
        <v>-11255.216741085</v>
      </c>
    </row>
    <row r="411" spans="4:5" x14ac:dyDescent="0.25">
      <c r="D411">
        <v>0.22460937907453599</v>
      </c>
      <c r="E411">
        <v>-57024.293683260898</v>
      </c>
    </row>
    <row r="412" spans="4:5" x14ac:dyDescent="0.25">
      <c r="D412">
        <v>0.22519531194120601</v>
      </c>
      <c r="E412">
        <v>-66960.677959248496</v>
      </c>
    </row>
    <row r="413" spans="4:5" x14ac:dyDescent="0.25">
      <c r="D413">
        <v>0.225732423132285</v>
      </c>
      <c r="E413">
        <v>45113.0584033294</v>
      </c>
    </row>
    <row r="414" spans="4:5" x14ac:dyDescent="0.25">
      <c r="D414">
        <v>0.226269534323365</v>
      </c>
      <c r="E414">
        <v>11065.009245331201</v>
      </c>
    </row>
    <row r="415" spans="4:5" x14ac:dyDescent="0.25">
      <c r="D415">
        <v>0.22685546719003499</v>
      </c>
      <c r="E415">
        <v>-163370.45942107</v>
      </c>
    </row>
    <row r="416" spans="4:5" x14ac:dyDescent="0.25">
      <c r="D416">
        <v>0.22739257838111401</v>
      </c>
      <c r="E416">
        <v>-75784.932896463302</v>
      </c>
    </row>
    <row r="417" spans="4:5" x14ac:dyDescent="0.25">
      <c r="D417">
        <v>0.22797851124778401</v>
      </c>
      <c r="E417">
        <v>-89458.497026083307</v>
      </c>
    </row>
    <row r="418" spans="4:5" x14ac:dyDescent="0.25">
      <c r="D418">
        <v>0.228515622438863</v>
      </c>
      <c r="E418">
        <v>-24527.9871701099</v>
      </c>
    </row>
    <row r="419" spans="4:5" x14ac:dyDescent="0.25">
      <c r="D419">
        <v>0.22910156985744801</v>
      </c>
      <c r="E419">
        <v>-113520.66756325601</v>
      </c>
    </row>
    <row r="420" spans="4:5" x14ac:dyDescent="0.25">
      <c r="D420">
        <v>0.229687502724119</v>
      </c>
      <c r="E420">
        <v>-93373.266233571296</v>
      </c>
    </row>
    <row r="421" spans="4:5" x14ac:dyDescent="0.25">
      <c r="D421">
        <v>0.230224613915198</v>
      </c>
      <c r="E421">
        <v>29400.589243771501</v>
      </c>
    </row>
    <row r="422" spans="4:5" x14ac:dyDescent="0.25">
      <c r="D422">
        <v>0.23081054678186799</v>
      </c>
      <c r="E422">
        <v>30346.772874394701</v>
      </c>
    </row>
    <row r="423" spans="4:5" x14ac:dyDescent="0.25">
      <c r="D423">
        <v>0.23139647964853799</v>
      </c>
      <c r="E423">
        <v>-37338.825907996099</v>
      </c>
    </row>
    <row r="424" spans="4:5" x14ac:dyDescent="0.25">
      <c r="D424">
        <v>0.23193359083961701</v>
      </c>
      <c r="E424">
        <v>-4336.9170450032798</v>
      </c>
    </row>
    <row r="425" spans="4:5" x14ac:dyDescent="0.25">
      <c r="D425">
        <v>0.23251953825820201</v>
      </c>
      <c r="E425">
        <v>-54983.448977346001</v>
      </c>
    </row>
    <row r="426" spans="4:5" x14ac:dyDescent="0.25">
      <c r="D426">
        <v>0.23310547112487301</v>
      </c>
      <c r="E426">
        <v>145869.461811524</v>
      </c>
    </row>
    <row r="427" spans="4:5" x14ac:dyDescent="0.25">
      <c r="D427">
        <v>0.23369140399154301</v>
      </c>
      <c r="E427">
        <v>473.57696721603298</v>
      </c>
    </row>
    <row r="428" spans="4:5" x14ac:dyDescent="0.25">
      <c r="D428">
        <v>0.234228515182622</v>
      </c>
      <c r="E428">
        <v>-17863.944337572499</v>
      </c>
    </row>
    <row r="429" spans="4:5" x14ac:dyDescent="0.25">
      <c r="D429">
        <v>0.23476561182178601</v>
      </c>
      <c r="E429">
        <v>-21674.880323646601</v>
      </c>
    </row>
    <row r="430" spans="4:5" x14ac:dyDescent="0.25">
      <c r="D430">
        <v>0.23535155924037099</v>
      </c>
      <c r="E430">
        <v>-20081.409490995298</v>
      </c>
    </row>
    <row r="431" spans="4:5" x14ac:dyDescent="0.25">
      <c r="D431">
        <v>0.23588867043145001</v>
      </c>
      <c r="E431">
        <v>-127167.06504951</v>
      </c>
    </row>
    <row r="432" spans="4:5" x14ac:dyDescent="0.25">
      <c r="D432">
        <v>0.236425781622529</v>
      </c>
      <c r="E432">
        <v>-54039.208749262601</v>
      </c>
    </row>
    <row r="433" spans="4:5" x14ac:dyDescent="0.25">
      <c r="D433">
        <v>0.23696287826169299</v>
      </c>
      <c r="E433">
        <v>-67949.558684023505</v>
      </c>
    </row>
    <row r="434" spans="4:5" x14ac:dyDescent="0.25">
      <c r="D434">
        <v>0.23754882568027799</v>
      </c>
      <c r="E434">
        <v>60309.251405327901</v>
      </c>
    </row>
    <row r="435" spans="4:5" x14ac:dyDescent="0.25">
      <c r="D435">
        <v>0.23808593687135701</v>
      </c>
      <c r="E435">
        <v>37738.648838961999</v>
      </c>
    </row>
    <row r="436" spans="4:5" x14ac:dyDescent="0.25">
      <c r="D436">
        <v>0.23862304806243601</v>
      </c>
      <c r="E436">
        <v>-55327.958535543403</v>
      </c>
    </row>
    <row r="437" spans="4:5" x14ac:dyDescent="0.25">
      <c r="D437">
        <v>0.23916014470159999</v>
      </c>
      <c r="E437">
        <v>37594.054472810298</v>
      </c>
    </row>
    <row r="438" spans="4:5" x14ac:dyDescent="0.25">
      <c r="D438">
        <v>0.23969725589267901</v>
      </c>
      <c r="E438">
        <v>81331.988815518998</v>
      </c>
    </row>
    <row r="439" spans="4:5" x14ac:dyDescent="0.25">
      <c r="D439">
        <v>0.24023438163567301</v>
      </c>
      <c r="E439">
        <v>-47404.279689194002</v>
      </c>
    </row>
    <row r="440" spans="4:5" x14ac:dyDescent="0.25">
      <c r="D440">
        <v>0.240771492826752</v>
      </c>
      <c r="E440">
        <v>8054.6898908180901</v>
      </c>
    </row>
    <row r="441" spans="4:5" x14ac:dyDescent="0.25">
      <c r="D441">
        <v>0.241308604017831</v>
      </c>
      <c r="E441">
        <v>-68654.102661359793</v>
      </c>
    </row>
    <row r="442" spans="4:5" x14ac:dyDescent="0.25">
      <c r="D442">
        <v>0.24184570065699501</v>
      </c>
      <c r="E442">
        <v>-62319.042662797001</v>
      </c>
    </row>
    <row r="443" spans="4:5" x14ac:dyDescent="0.25">
      <c r="D443">
        <v>0.24243163352366501</v>
      </c>
      <c r="E443">
        <v>44227.041993620602</v>
      </c>
    </row>
    <row r="444" spans="4:5" x14ac:dyDescent="0.25">
      <c r="D444">
        <v>0.24301758094225101</v>
      </c>
      <c r="E444">
        <v>-27220.0002932881</v>
      </c>
    </row>
    <row r="445" spans="4:5" x14ac:dyDescent="0.25">
      <c r="D445">
        <v>0.243505870457739</v>
      </c>
      <c r="E445">
        <v>91326.600636444098</v>
      </c>
    </row>
    <row r="446" spans="4:5" x14ac:dyDescent="0.25">
      <c r="D446">
        <v>0.24409178877249399</v>
      </c>
      <c r="E446">
        <v>10691.3877779464</v>
      </c>
    </row>
    <row r="447" spans="4:5" x14ac:dyDescent="0.25">
      <c r="D447">
        <v>0.24467773619107899</v>
      </c>
      <c r="E447">
        <v>-33.9655608153248</v>
      </c>
    </row>
    <row r="448" spans="4:5" x14ac:dyDescent="0.25">
      <c r="D448">
        <v>0.24521484738215801</v>
      </c>
      <c r="E448">
        <v>69739.061630203796</v>
      </c>
    </row>
    <row r="449" spans="4:5" x14ac:dyDescent="0.25">
      <c r="D449">
        <v>0.24575195857323701</v>
      </c>
      <c r="E449">
        <v>-56061.614422067003</v>
      </c>
    </row>
    <row r="450" spans="4:5" x14ac:dyDescent="0.25">
      <c r="D450">
        <v>0.246337876887992</v>
      </c>
      <c r="E450">
        <v>-3869.1625993708099</v>
      </c>
    </row>
    <row r="451" spans="4:5" x14ac:dyDescent="0.25">
      <c r="D451">
        <v>0.246923824306577</v>
      </c>
      <c r="E451">
        <v>29237.555844509399</v>
      </c>
    </row>
    <row r="452" spans="4:5" x14ac:dyDescent="0.25">
      <c r="D452">
        <v>0.24746093549765599</v>
      </c>
      <c r="E452">
        <v>-29871.255998291599</v>
      </c>
    </row>
    <row r="453" spans="4:5" x14ac:dyDescent="0.25">
      <c r="D453">
        <v>0.248046882916242</v>
      </c>
      <c r="E453">
        <v>-78403.186160636906</v>
      </c>
    </row>
    <row r="454" spans="4:5" x14ac:dyDescent="0.25">
      <c r="D454">
        <v>0.248632830334827</v>
      </c>
      <c r="E454">
        <v>-31636.495293586198</v>
      </c>
    </row>
    <row r="455" spans="4:5" x14ac:dyDescent="0.25">
      <c r="D455">
        <v>0.24916991242207601</v>
      </c>
      <c r="E455">
        <v>69201.430404083498</v>
      </c>
    </row>
    <row r="456" spans="4:5" x14ac:dyDescent="0.25">
      <c r="D456">
        <v>0.249707023613155</v>
      </c>
      <c r="E456">
        <v>-5529.5932454187096</v>
      </c>
    </row>
    <row r="457" spans="4:5" x14ac:dyDescent="0.25">
      <c r="D457">
        <v>0.25029297103173997</v>
      </c>
      <c r="E457">
        <v>-16012.3363577823</v>
      </c>
    </row>
    <row r="458" spans="4:5" x14ac:dyDescent="0.25">
      <c r="D458">
        <v>0.25087888934649499</v>
      </c>
      <c r="E458">
        <v>-64809.199054671</v>
      </c>
    </row>
    <row r="459" spans="4:5" x14ac:dyDescent="0.25">
      <c r="D459">
        <v>0.25141602964140503</v>
      </c>
      <c r="E459">
        <v>35820.080114134398</v>
      </c>
    </row>
    <row r="460" spans="4:5" x14ac:dyDescent="0.25">
      <c r="D460">
        <v>0.25200194795615999</v>
      </c>
      <c r="E460">
        <v>-3091.83651996447</v>
      </c>
    </row>
    <row r="461" spans="4:5" x14ac:dyDescent="0.25">
      <c r="D461">
        <v>0.25258789537474502</v>
      </c>
      <c r="E461">
        <v>-8796.1100710938208</v>
      </c>
    </row>
    <row r="462" spans="4:5" x14ac:dyDescent="0.25">
      <c r="D462">
        <v>0.25317381368949998</v>
      </c>
      <c r="E462">
        <v>38473.277358396197</v>
      </c>
    </row>
    <row r="463" spans="4:5" x14ac:dyDescent="0.25">
      <c r="D463">
        <v>0.253710924880579</v>
      </c>
      <c r="E463">
        <v>25127.721566558699</v>
      </c>
    </row>
    <row r="464" spans="4:5" x14ac:dyDescent="0.25">
      <c r="D464">
        <v>0.25429687229916498</v>
      </c>
      <c r="E464">
        <v>-50524.258746177598</v>
      </c>
    </row>
    <row r="465" spans="4:5" x14ac:dyDescent="0.25">
      <c r="D465">
        <v>0.25488281971775001</v>
      </c>
      <c r="E465">
        <v>54492.4035137385</v>
      </c>
    </row>
    <row r="466" spans="4:5" x14ac:dyDescent="0.25">
      <c r="D466">
        <v>0.25541990180499902</v>
      </c>
      <c r="E466">
        <v>-3121.9203633318698</v>
      </c>
    </row>
    <row r="467" spans="4:5" x14ac:dyDescent="0.25">
      <c r="D467">
        <v>0.25595704209990799</v>
      </c>
      <c r="E467">
        <v>5601.406441141</v>
      </c>
    </row>
    <row r="468" spans="4:5" x14ac:dyDescent="0.25">
      <c r="D468">
        <v>0.25654298951849303</v>
      </c>
      <c r="E468">
        <v>-23446.9112797827</v>
      </c>
    </row>
    <row r="469" spans="4:5" x14ac:dyDescent="0.25">
      <c r="D469">
        <v>0.25708007160574198</v>
      </c>
      <c r="E469">
        <v>-16038.537821363399</v>
      </c>
    </row>
    <row r="470" spans="4:5" x14ac:dyDescent="0.25">
      <c r="D470">
        <v>0.257617182796821</v>
      </c>
      <c r="E470">
        <v>5144.3267348668296</v>
      </c>
    </row>
    <row r="471" spans="4:5" x14ac:dyDescent="0.25">
      <c r="D471">
        <v>0.25820313021540597</v>
      </c>
      <c r="E471">
        <v>15710.527620299499</v>
      </c>
    </row>
    <row r="472" spans="4:5" x14ac:dyDescent="0.25">
      <c r="D472">
        <v>0.25874024140648499</v>
      </c>
      <c r="E472">
        <v>-31072.666330447599</v>
      </c>
    </row>
    <row r="473" spans="4:5" x14ac:dyDescent="0.25">
      <c r="D473">
        <v>0.25927735259756401</v>
      </c>
      <c r="E473">
        <v>-87187.656312587598</v>
      </c>
    </row>
    <row r="474" spans="4:5" x14ac:dyDescent="0.25">
      <c r="D474">
        <v>0.25981443468481302</v>
      </c>
      <c r="E474">
        <v>-117837.204967531</v>
      </c>
    </row>
    <row r="475" spans="4:5" x14ac:dyDescent="0.25">
      <c r="D475">
        <v>0.260400382103398</v>
      </c>
      <c r="E475">
        <v>-97178.385054995902</v>
      </c>
    </row>
    <row r="476" spans="4:5" x14ac:dyDescent="0.25">
      <c r="D476">
        <v>0.26093752239830798</v>
      </c>
      <c r="E476">
        <v>33163.972424266402</v>
      </c>
    </row>
    <row r="477" spans="4:5" x14ac:dyDescent="0.25">
      <c r="D477">
        <v>0.26142579736188098</v>
      </c>
      <c r="E477">
        <v>-26209.768226515102</v>
      </c>
    </row>
    <row r="478" spans="4:5" x14ac:dyDescent="0.25">
      <c r="D478">
        <v>0.26196287944912899</v>
      </c>
      <c r="E478">
        <v>77132.875407466505</v>
      </c>
    </row>
    <row r="479" spans="4:5" x14ac:dyDescent="0.25">
      <c r="D479">
        <v>0.26254882686771502</v>
      </c>
      <c r="E479">
        <v>128258.81381591401</v>
      </c>
    </row>
    <row r="480" spans="4:5" x14ac:dyDescent="0.25">
      <c r="D480">
        <v>0.26303710183128698</v>
      </c>
      <c r="E480">
        <v>31084.3118394351</v>
      </c>
    </row>
    <row r="481" spans="4:5" x14ac:dyDescent="0.25">
      <c r="D481">
        <v>0.263574213022366</v>
      </c>
      <c r="E481">
        <v>226858.89751435499</v>
      </c>
    </row>
    <row r="482" spans="4:5" x14ac:dyDescent="0.25">
      <c r="D482">
        <v>0.26416016044095197</v>
      </c>
      <c r="E482">
        <v>-10269.244598634699</v>
      </c>
    </row>
    <row r="483" spans="4:5" x14ac:dyDescent="0.25">
      <c r="D483">
        <v>0.26469724252819998</v>
      </c>
      <c r="E483">
        <v>130335.567681702</v>
      </c>
    </row>
    <row r="484" spans="4:5" x14ac:dyDescent="0.25">
      <c r="D484">
        <v>0.26523438282311002</v>
      </c>
      <c r="E484">
        <v>26209.768226515102</v>
      </c>
    </row>
    <row r="485" spans="4:5" x14ac:dyDescent="0.25">
      <c r="D485">
        <v>0.26577146491035802</v>
      </c>
      <c r="E485">
        <v>66568.621185316195</v>
      </c>
    </row>
    <row r="486" spans="4:5" x14ac:dyDescent="0.25">
      <c r="D486">
        <v>0.266357412328944</v>
      </c>
      <c r="E486">
        <v>149832.76577390899</v>
      </c>
    </row>
    <row r="487" spans="4:5" x14ac:dyDescent="0.25">
      <c r="D487">
        <v>0.26689452352002302</v>
      </c>
      <c r="E487">
        <v>27635.351811758301</v>
      </c>
    </row>
    <row r="488" spans="4:5" x14ac:dyDescent="0.25">
      <c r="D488">
        <v>0.26748047093860799</v>
      </c>
      <c r="E488">
        <v>-135506.08423464099</v>
      </c>
    </row>
    <row r="489" spans="4:5" x14ac:dyDescent="0.25">
      <c r="D489">
        <v>0.26806641835719303</v>
      </c>
      <c r="E489">
        <v>141241.413563318</v>
      </c>
    </row>
    <row r="490" spans="4:5" x14ac:dyDescent="0.25">
      <c r="D490">
        <v>0.26860350044444198</v>
      </c>
      <c r="E490">
        <v>8904.7999355759093</v>
      </c>
    </row>
    <row r="491" spans="4:5" x14ac:dyDescent="0.25">
      <c r="D491">
        <v>0.26914064073935201</v>
      </c>
      <c r="E491">
        <v>-43081.9176671436</v>
      </c>
    </row>
    <row r="492" spans="4:5" x14ac:dyDescent="0.25">
      <c r="D492">
        <v>0.26972658815793699</v>
      </c>
      <c r="E492">
        <v>23325.6060683246</v>
      </c>
    </row>
    <row r="493" spans="4:5" x14ac:dyDescent="0.25">
      <c r="D493">
        <v>0.27031247736886099</v>
      </c>
      <c r="E493">
        <v>44271.682490312203</v>
      </c>
    </row>
    <row r="494" spans="4:5" x14ac:dyDescent="0.25">
      <c r="D494">
        <v>0.27084961766377103</v>
      </c>
      <c r="E494">
        <v>39168.113639440497</v>
      </c>
    </row>
    <row r="495" spans="4:5" x14ac:dyDescent="0.25">
      <c r="D495">
        <v>0.271435565082356</v>
      </c>
      <c r="E495">
        <v>107076.91863185199</v>
      </c>
    </row>
    <row r="496" spans="4:5" x14ac:dyDescent="0.25">
      <c r="D496">
        <v>0.27202148339711102</v>
      </c>
      <c r="E496">
        <v>8935.8543156623291</v>
      </c>
    </row>
    <row r="497" spans="4:5" x14ac:dyDescent="0.25">
      <c r="D497">
        <v>0.27255859458818998</v>
      </c>
      <c r="E497">
        <v>-19199.276159803299</v>
      </c>
    </row>
    <row r="498" spans="4:5" x14ac:dyDescent="0.25">
      <c r="D498">
        <v>0.273095705779269</v>
      </c>
      <c r="E498">
        <v>40344.295140925999</v>
      </c>
    </row>
    <row r="499" spans="4:5" x14ac:dyDescent="0.25">
      <c r="D499">
        <v>0.27368165319785498</v>
      </c>
      <c r="E499">
        <v>-87073.139035408094</v>
      </c>
    </row>
    <row r="500" spans="4:5" x14ac:dyDescent="0.25">
      <c r="D500">
        <v>0.27426757151261</v>
      </c>
      <c r="E500">
        <v>70271.833418333801</v>
      </c>
    </row>
    <row r="501" spans="4:5" x14ac:dyDescent="0.25">
      <c r="D501">
        <v>0.27480468270368902</v>
      </c>
      <c r="E501">
        <v>-43932.9975498899</v>
      </c>
    </row>
    <row r="502" spans="4:5" x14ac:dyDescent="0.25">
      <c r="D502">
        <v>0.275341822998598</v>
      </c>
      <c r="E502">
        <v>-108146.345286629</v>
      </c>
    </row>
    <row r="503" spans="4:5" x14ac:dyDescent="0.25">
      <c r="D503">
        <v>0.275927712209523</v>
      </c>
      <c r="E503">
        <v>117862.441251328</v>
      </c>
    </row>
    <row r="504" spans="4:5" x14ac:dyDescent="0.25">
      <c r="D504">
        <v>0.27651365962810798</v>
      </c>
      <c r="E504">
        <v>27679.0215388207</v>
      </c>
    </row>
    <row r="505" spans="4:5" x14ac:dyDescent="0.25">
      <c r="D505">
        <v>0.27705079992301801</v>
      </c>
      <c r="E505">
        <v>-30011.969149207798</v>
      </c>
    </row>
    <row r="506" spans="4:5" x14ac:dyDescent="0.25">
      <c r="D506">
        <v>0.27763671823777297</v>
      </c>
      <c r="E506">
        <v>-13777.402009237499</v>
      </c>
    </row>
    <row r="507" spans="4:5" x14ac:dyDescent="0.25">
      <c r="D507">
        <v>0.27822263655252799</v>
      </c>
      <c r="E507">
        <v>49908.0231293139</v>
      </c>
    </row>
    <row r="508" spans="4:5" x14ac:dyDescent="0.25">
      <c r="D508">
        <v>0.27875977684743702</v>
      </c>
      <c r="E508">
        <v>-1267.40065692951</v>
      </c>
    </row>
    <row r="509" spans="4:5" x14ac:dyDescent="0.25">
      <c r="D509">
        <v>0.27929688803851599</v>
      </c>
      <c r="E509">
        <v>131219.642552153</v>
      </c>
    </row>
    <row r="510" spans="4:5" x14ac:dyDescent="0.25">
      <c r="D510">
        <v>0.27988280635327101</v>
      </c>
      <c r="E510">
        <v>-86225.942231178604</v>
      </c>
    </row>
    <row r="511" spans="4:5" x14ac:dyDescent="0.25">
      <c r="D511">
        <v>0.28041991754434997</v>
      </c>
      <c r="E511">
        <v>76381.756847305995</v>
      </c>
    </row>
    <row r="512" spans="4:5" x14ac:dyDescent="0.25">
      <c r="D512">
        <v>0.28090819250792298</v>
      </c>
      <c r="E512">
        <v>-68258.162808910696</v>
      </c>
    </row>
    <row r="513" spans="4:5" x14ac:dyDescent="0.25">
      <c r="D513">
        <v>0.28149413992650801</v>
      </c>
      <c r="E513">
        <v>18814.009183431099</v>
      </c>
    </row>
    <row r="514" spans="4:5" x14ac:dyDescent="0.25">
      <c r="D514">
        <v>0.28203125111758698</v>
      </c>
      <c r="E514">
        <v>-51367.5724718903</v>
      </c>
    </row>
    <row r="515" spans="4:5" x14ac:dyDescent="0.25">
      <c r="D515">
        <v>0.28251952608115999</v>
      </c>
      <c r="E515">
        <v>-36228.638108481602</v>
      </c>
    </row>
    <row r="516" spans="4:5" x14ac:dyDescent="0.25">
      <c r="D516">
        <v>0.28310547349974502</v>
      </c>
      <c r="E516">
        <v>74205.049112057997</v>
      </c>
    </row>
    <row r="517" spans="4:5" x14ac:dyDescent="0.25">
      <c r="D517">
        <v>0.28364258469082398</v>
      </c>
      <c r="E517">
        <v>12584.725808822101</v>
      </c>
    </row>
    <row r="518" spans="4:5" x14ac:dyDescent="0.25">
      <c r="D518">
        <v>0.28417969588190301</v>
      </c>
      <c r="E518">
        <v>51037.622594849403</v>
      </c>
    </row>
    <row r="519" spans="4:5" x14ac:dyDescent="0.25">
      <c r="D519">
        <v>0.28471677796915201</v>
      </c>
      <c r="E519">
        <v>-54253.676169339204</v>
      </c>
    </row>
    <row r="520" spans="4:5" x14ac:dyDescent="0.25">
      <c r="D520">
        <v>0.28525391826406099</v>
      </c>
      <c r="E520">
        <v>57472.6401894351</v>
      </c>
    </row>
    <row r="521" spans="4:5" x14ac:dyDescent="0.25">
      <c r="D521">
        <v>0.28579100035131</v>
      </c>
      <c r="E521">
        <v>-73736.322033514894</v>
      </c>
    </row>
    <row r="522" spans="4:5" x14ac:dyDescent="0.25">
      <c r="D522">
        <v>0.28632814064621898</v>
      </c>
      <c r="E522">
        <v>195399.01521515101</v>
      </c>
    </row>
    <row r="523" spans="4:5" x14ac:dyDescent="0.25">
      <c r="D523">
        <v>0.28686522273346798</v>
      </c>
      <c r="E523">
        <v>-24959.834319150701</v>
      </c>
    </row>
    <row r="524" spans="4:5" x14ac:dyDescent="0.25">
      <c r="D524">
        <v>0.287402333924547</v>
      </c>
      <c r="E524">
        <v>127082.636040992</v>
      </c>
    </row>
    <row r="525" spans="4:5" x14ac:dyDescent="0.25">
      <c r="D525">
        <v>0.28793944511562602</v>
      </c>
      <c r="E525">
        <v>-21628.298287696602</v>
      </c>
    </row>
    <row r="526" spans="4:5" x14ac:dyDescent="0.25">
      <c r="D526">
        <v>0.288525392534211</v>
      </c>
      <c r="E526">
        <v>81648.359097439796</v>
      </c>
    </row>
    <row r="527" spans="4:5" x14ac:dyDescent="0.25">
      <c r="D527">
        <v>0.28906250372529002</v>
      </c>
      <c r="E527">
        <v>272379.54873224703</v>
      </c>
    </row>
    <row r="528" spans="4:5" x14ac:dyDescent="0.25">
      <c r="D528">
        <v>0.28959958581253897</v>
      </c>
      <c r="E528">
        <v>154714.10104767</v>
      </c>
    </row>
    <row r="529" spans="4:5" x14ac:dyDescent="0.25">
      <c r="D529">
        <v>0.29013672610744801</v>
      </c>
      <c r="E529">
        <v>253500.51288991101</v>
      </c>
    </row>
    <row r="530" spans="4:5" x14ac:dyDescent="0.25">
      <c r="D530">
        <v>0.29072267352603398</v>
      </c>
      <c r="E530">
        <v>-71522.736232045994</v>
      </c>
    </row>
    <row r="531" spans="4:5" x14ac:dyDescent="0.25">
      <c r="D531">
        <v>0.29125975561328199</v>
      </c>
      <c r="E531">
        <v>-48762.898802836899</v>
      </c>
    </row>
    <row r="532" spans="4:5" x14ac:dyDescent="0.25">
      <c r="D532">
        <v>0.29179686680436101</v>
      </c>
      <c r="E532">
        <v>-122086.78349005101</v>
      </c>
    </row>
    <row r="533" spans="4:5" x14ac:dyDescent="0.25">
      <c r="D533">
        <v>0.29238281422294699</v>
      </c>
      <c r="E533">
        <v>-60463.549741208597</v>
      </c>
    </row>
    <row r="534" spans="4:5" x14ac:dyDescent="0.25">
      <c r="D534">
        <v>0.29296876164153202</v>
      </c>
      <c r="E534">
        <v>-102873.922145283</v>
      </c>
    </row>
    <row r="535" spans="4:5" x14ac:dyDescent="0.25">
      <c r="D535">
        <v>0.29350584372878102</v>
      </c>
      <c r="E535">
        <v>-63381.6795200138</v>
      </c>
    </row>
    <row r="536" spans="4:5" x14ac:dyDescent="0.25">
      <c r="D536">
        <v>0.294091791147366</v>
      </c>
      <c r="E536">
        <v>-79587.130092593201</v>
      </c>
    </row>
    <row r="537" spans="4:5" x14ac:dyDescent="0.25">
      <c r="D537">
        <v>0.29467773856595197</v>
      </c>
      <c r="E537">
        <v>35613.375124528502</v>
      </c>
    </row>
    <row r="538" spans="4:5" x14ac:dyDescent="0.25">
      <c r="D538">
        <v>0.29521482065319998</v>
      </c>
      <c r="E538">
        <v>-23368.306889039301</v>
      </c>
    </row>
    <row r="539" spans="4:5" x14ac:dyDescent="0.25">
      <c r="D539">
        <v>0.29575196094811002</v>
      </c>
      <c r="E539">
        <v>22928.695446246398</v>
      </c>
    </row>
    <row r="540" spans="4:5" x14ac:dyDescent="0.25">
      <c r="D540">
        <v>0.29633790836669499</v>
      </c>
      <c r="E540">
        <v>-85883.374212239607</v>
      </c>
    </row>
    <row r="541" spans="4:5" x14ac:dyDescent="0.25">
      <c r="D541">
        <v>0.29692382668145001</v>
      </c>
      <c r="E541">
        <v>-13754.1109912625</v>
      </c>
    </row>
    <row r="542" spans="4:5" x14ac:dyDescent="0.25">
      <c r="D542">
        <v>0.29746093787252897</v>
      </c>
      <c r="E542">
        <v>-96896.955026600495</v>
      </c>
    </row>
    <row r="543" spans="4:5" x14ac:dyDescent="0.25">
      <c r="D543">
        <v>0.29804688529111401</v>
      </c>
      <c r="E543">
        <v>143837.35216899001</v>
      </c>
    </row>
    <row r="544" spans="4:5" x14ac:dyDescent="0.25">
      <c r="D544">
        <v>0.29863280360586902</v>
      </c>
      <c r="E544">
        <v>16909.996413197099</v>
      </c>
    </row>
    <row r="545" spans="4:5" x14ac:dyDescent="0.25">
      <c r="D545">
        <v>0.29916991479694799</v>
      </c>
      <c r="E545">
        <v>142535.99169393699</v>
      </c>
    </row>
    <row r="546" spans="4:5" x14ac:dyDescent="0.25">
      <c r="D546">
        <v>0.29975586221553402</v>
      </c>
      <c r="E546">
        <v>57283.405326591899</v>
      </c>
    </row>
    <row r="547" spans="4:5" x14ac:dyDescent="0.25">
      <c r="D547">
        <v>0.30029297340661298</v>
      </c>
      <c r="E547">
        <v>-38043.369885332402</v>
      </c>
    </row>
    <row r="548" spans="4:5" x14ac:dyDescent="0.25">
      <c r="D548">
        <v>0.30087892082519802</v>
      </c>
      <c r="E548">
        <v>1317.8637916597499</v>
      </c>
    </row>
    <row r="549" spans="4:5" x14ac:dyDescent="0.25">
      <c r="D549">
        <v>0.30146486824378399</v>
      </c>
      <c r="E549">
        <v>-1729.33223161313</v>
      </c>
    </row>
    <row r="550" spans="4:5" x14ac:dyDescent="0.25">
      <c r="D550">
        <v>0.302001950331032</v>
      </c>
      <c r="E550">
        <v>-32795.206668309103</v>
      </c>
    </row>
    <row r="551" spans="4:5" x14ac:dyDescent="0.25">
      <c r="D551">
        <v>0.30258789774961797</v>
      </c>
      <c r="E551">
        <v>-32612.761603025901</v>
      </c>
    </row>
    <row r="552" spans="4:5" x14ac:dyDescent="0.25">
      <c r="D552">
        <v>0.303173845168203</v>
      </c>
      <c r="E552">
        <v>-19605.8926148922</v>
      </c>
    </row>
    <row r="553" spans="4:5" x14ac:dyDescent="0.25">
      <c r="D553">
        <v>0.30366212013177601</v>
      </c>
      <c r="E553">
        <v>125117.48528021399</v>
      </c>
    </row>
    <row r="554" spans="4:5" x14ac:dyDescent="0.25">
      <c r="D554">
        <v>0.30424803844653098</v>
      </c>
      <c r="E554">
        <v>7681.0688892537</v>
      </c>
    </row>
    <row r="555" spans="4:5" x14ac:dyDescent="0.25">
      <c r="D555">
        <v>0.30483398586511601</v>
      </c>
      <c r="E555">
        <v>-54366.248180697403</v>
      </c>
    </row>
    <row r="556" spans="4:5" x14ac:dyDescent="0.25">
      <c r="D556">
        <v>0.30532226082868902</v>
      </c>
      <c r="E556">
        <v>5190.9083049964602</v>
      </c>
    </row>
    <row r="557" spans="4:5" x14ac:dyDescent="0.25">
      <c r="D557">
        <v>0.305859401123598</v>
      </c>
      <c r="E557">
        <v>27864.3751864285</v>
      </c>
    </row>
    <row r="558" spans="4:5" x14ac:dyDescent="0.25">
      <c r="D558">
        <v>0.306445290334523</v>
      </c>
      <c r="E558">
        <v>159263.54863169501</v>
      </c>
    </row>
    <row r="559" spans="4:5" x14ac:dyDescent="0.25">
      <c r="D559">
        <v>0.30698243062943198</v>
      </c>
      <c r="E559">
        <v>154251.20231346501</v>
      </c>
    </row>
    <row r="560" spans="4:5" x14ac:dyDescent="0.25">
      <c r="D560">
        <v>0.30751951271668099</v>
      </c>
      <c r="E560">
        <v>-63883.394133135203</v>
      </c>
    </row>
    <row r="561" spans="4:5" x14ac:dyDescent="0.25">
      <c r="D561">
        <v>0.30805665301159002</v>
      </c>
      <c r="E561">
        <v>42058.100415406101</v>
      </c>
    </row>
    <row r="562" spans="4:5" x14ac:dyDescent="0.25">
      <c r="D562">
        <v>0.30864257132634498</v>
      </c>
      <c r="E562">
        <v>55149.396548777098</v>
      </c>
    </row>
    <row r="563" spans="4:5" x14ac:dyDescent="0.25">
      <c r="D563">
        <v>0.30913084628991799</v>
      </c>
      <c r="E563">
        <v>-52180.805382068</v>
      </c>
    </row>
    <row r="564" spans="4:5" x14ac:dyDescent="0.25">
      <c r="D564">
        <v>0.30971679370850302</v>
      </c>
      <c r="E564">
        <v>-30142.980193676402</v>
      </c>
    </row>
    <row r="565" spans="4:5" x14ac:dyDescent="0.25">
      <c r="D565">
        <v>0.31025390489958199</v>
      </c>
      <c r="E565">
        <v>-54363.337735091198</v>
      </c>
    </row>
    <row r="566" spans="4:5" x14ac:dyDescent="0.25">
      <c r="D566">
        <v>0.31079101609066101</v>
      </c>
      <c r="E566">
        <v>-108551.989108807</v>
      </c>
    </row>
    <row r="567" spans="4:5" x14ac:dyDescent="0.25">
      <c r="D567">
        <v>0.31132812728173997</v>
      </c>
      <c r="E567">
        <v>-47648.831651368499</v>
      </c>
    </row>
    <row r="568" spans="4:5" x14ac:dyDescent="0.25">
      <c r="D568">
        <v>0.31191404559649499</v>
      </c>
      <c r="E568">
        <v>-84617.9154439337</v>
      </c>
    </row>
    <row r="569" spans="4:5" x14ac:dyDescent="0.25">
      <c r="D569">
        <v>0.31245118589140503</v>
      </c>
      <c r="E569">
        <v>-122427.40624316801</v>
      </c>
    </row>
    <row r="570" spans="4:5" x14ac:dyDescent="0.25">
      <c r="D570">
        <v>0.31303710420615999</v>
      </c>
      <c r="E570">
        <v>-96862.983679422905</v>
      </c>
    </row>
    <row r="571" spans="4:5" x14ac:dyDescent="0.25">
      <c r="D571">
        <v>0.31362305162474502</v>
      </c>
      <c r="E571">
        <v>-226434.81465906699</v>
      </c>
    </row>
    <row r="572" spans="4:5" x14ac:dyDescent="0.25">
      <c r="D572">
        <v>0.31416016281582398</v>
      </c>
      <c r="E572">
        <v>-21131.4319328768</v>
      </c>
    </row>
    <row r="573" spans="4:5" x14ac:dyDescent="0.25">
      <c r="D573">
        <v>0.314746081130579</v>
      </c>
      <c r="E573">
        <v>-71201.521418386401</v>
      </c>
    </row>
    <row r="574" spans="4:5" x14ac:dyDescent="0.25">
      <c r="D574">
        <v>0.31528322142548898</v>
      </c>
      <c r="E574">
        <v>-110486.09014770199</v>
      </c>
    </row>
    <row r="575" spans="4:5" x14ac:dyDescent="0.25">
      <c r="D575">
        <v>0.315869139740244</v>
      </c>
      <c r="E575">
        <v>-96443.752808998805</v>
      </c>
    </row>
    <row r="576" spans="4:5" x14ac:dyDescent="0.25">
      <c r="D576">
        <v>0.31645505805499902</v>
      </c>
      <c r="E576">
        <v>-126450.87928974901</v>
      </c>
    </row>
    <row r="577" spans="4:5" x14ac:dyDescent="0.25">
      <c r="D577">
        <v>0.31699219834990799</v>
      </c>
      <c r="E577">
        <v>-117166.632337373</v>
      </c>
    </row>
    <row r="578" spans="4:5" x14ac:dyDescent="0.25">
      <c r="D578">
        <v>0.317529280437157</v>
      </c>
      <c r="E578">
        <v>-116361.158131103</v>
      </c>
    </row>
    <row r="579" spans="4:5" x14ac:dyDescent="0.25">
      <c r="D579">
        <v>0.31811522785574198</v>
      </c>
      <c r="E579">
        <v>-123491.019459859</v>
      </c>
    </row>
    <row r="580" spans="4:5" x14ac:dyDescent="0.25">
      <c r="D580">
        <v>0.31870117527432701</v>
      </c>
      <c r="E580">
        <v>-101197.960116809</v>
      </c>
    </row>
    <row r="581" spans="4:5" x14ac:dyDescent="0.25">
      <c r="D581">
        <v>0.31923828646540597</v>
      </c>
      <c r="E581">
        <v>-137947.728230996</v>
      </c>
    </row>
    <row r="582" spans="4:5" x14ac:dyDescent="0.25">
      <c r="D582">
        <v>0.31982420478016099</v>
      </c>
      <c r="E582">
        <v>-167254.17890667499</v>
      </c>
    </row>
    <row r="583" spans="4:5" x14ac:dyDescent="0.25">
      <c r="D583">
        <v>0.32041015219874702</v>
      </c>
      <c r="E583">
        <v>2214.5544749064802</v>
      </c>
    </row>
    <row r="584" spans="4:5" x14ac:dyDescent="0.25">
      <c r="D584">
        <v>0.32089845626614999</v>
      </c>
      <c r="E584">
        <v>-259012.636008567</v>
      </c>
    </row>
    <row r="585" spans="4:5" x14ac:dyDescent="0.25">
      <c r="D585">
        <v>0.32148437458090501</v>
      </c>
      <c r="E585">
        <v>-47487.736064801902</v>
      </c>
    </row>
    <row r="586" spans="4:5" x14ac:dyDescent="0.25">
      <c r="D586">
        <v>0.32207029289566003</v>
      </c>
      <c r="E586">
        <v>12395.489082697401</v>
      </c>
    </row>
    <row r="587" spans="4:5" x14ac:dyDescent="0.25">
      <c r="D587">
        <v>0.322607433190569</v>
      </c>
      <c r="E587">
        <v>-22084.407224341601</v>
      </c>
    </row>
    <row r="588" spans="4:5" x14ac:dyDescent="0.25">
      <c r="D588">
        <v>0.32319338060915498</v>
      </c>
      <c r="E588">
        <v>-69586.697380455706</v>
      </c>
    </row>
    <row r="589" spans="4:5" x14ac:dyDescent="0.25">
      <c r="D589">
        <v>0.32373046269640299</v>
      </c>
      <c r="E589">
        <v>-128651.84694932</v>
      </c>
    </row>
    <row r="590" spans="4:5" x14ac:dyDescent="0.25">
      <c r="D590">
        <v>0.32426757388748201</v>
      </c>
      <c r="E590">
        <v>-148194.65817112901</v>
      </c>
    </row>
    <row r="591" spans="4:5" x14ac:dyDescent="0.25">
      <c r="D591">
        <v>0.32480468507856097</v>
      </c>
      <c r="E591">
        <v>-55613.2679158928</v>
      </c>
    </row>
    <row r="592" spans="4:5" x14ac:dyDescent="0.25">
      <c r="D592">
        <v>0.32534179626963999</v>
      </c>
      <c r="E592">
        <v>4984.2033153905704</v>
      </c>
    </row>
    <row r="593" spans="4:5" x14ac:dyDescent="0.25">
      <c r="D593">
        <v>0.32587890746071901</v>
      </c>
      <c r="E593">
        <v>-195283.53648474999</v>
      </c>
    </row>
    <row r="594" spans="4:5" x14ac:dyDescent="0.25">
      <c r="D594">
        <v>0.32646482577547398</v>
      </c>
      <c r="E594">
        <v>-71962.3514014018</v>
      </c>
    </row>
    <row r="595" spans="4:5" x14ac:dyDescent="0.25">
      <c r="D595">
        <v>0.32695310073904699</v>
      </c>
      <c r="E595">
        <v>-108678.148168411</v>
      </c>
    </row>
    <row r="596" spans="4:5" x14ac:dyDescent="0.25">
      <c r="D596">
        <v>0.32749024103395602</v>
      </c>
      <c r="E596">
        <v>-183893.431210524</v>
      </c>
    </row>
    <row r="597" spans="4:5" x14ac:dyDescent="0.25">
      <c r="D597">
        <v>0.32802735222503498</v>
      </c>
      <c r="E597">
        <v>-191327.02977305101</v>
      </c>
    </row>
    <row r="598" spans="4:5" x14ac:dyDescent="0.25">
      <c r="D598">
        <v>0.32851562718860799</v>
      </c>
      <c r="E598">
        <v>-180898.631127108</v>
      </c>
    </row>
    <row r="599" spans="4:5" x14ac:dyDescent="0.25">
      <c r="D599">
        <v>0.32910157460719303</v>
      </c>
      <c r="E599">
        <v>61750.3617147939</v>
      </c>
    </row>
    <row r="600" spans="4:5" x14ac:dyDescent="0.25">
      <c r="D600">
        <v>0.32963865669444198</v>
      </c>
      <c r="E600">
        <v>-90252.321996802799</v>
      </c>
    </row>
    <row r="601" spans="4:5" x14ac:dyDescent="0.25">
      <c r="D601">
        <v>0.33012693165801499</v>
      </c>
      <c r="E601">
        <v>-37289.333426439902</v>
      </c>
    </row>
    <row r="602" spans="4:5" x14ac:dyDescent="0.25">
      <c r="D602">
        <v>0.33071287907660002</v>
      </c>
      <c r="E602">
        <v>-164091.504618821</v>
      </c>
    </row>
    <row r="603" spans="4:5" x14ac:dyDescent="0.25">
      <c r="D603">
        <v>0.33125001937151</v>
      </c>
      <c r="E603">
        <v>-151570.83469927401</v>
      </c>
    </row>
    <row r="604" spans="4:5" x14ac:dyDescent="0.25">
      <c r="D604">
        <v>0.33173829433508201</v>
      </c>
      <c r="E604">
        <v>-82331.549869496594</v>
      </c>
    </row>
    <row r="605" spans="4:5" x14ac:dyDescent="0.25">
      <c r="D605">
        <v>0.33232421264983703</v>
      </c>
      <c r="E605">
        <v>-129623.257547332</v>
      </c>
    </row>
    <row r="606" spans="4:5" x14ac:dyDescent="0.25">
      <c r="D606">
        <v>0.332910160068423</v>
      </c>
      <c r="E606">
        <v>-131837.80480202299</v>
      </c>
    </row>
    <row r="607" spans="4:5" x14ac:dyDescent="0.25">
      <c r="D607">
        <v>0.33339843503199501</v>
      </c>
      <c r="E607">
        <v>-55847.147001990401</v>
      </c>
    </row>
    <row r="608" spans="4:5" x14ac:dyDescent="0.25">
      <c r="D608">
        <v>0.33393554622307398</v>
      </c>
      <c r="E608">
        <v>-150193.76537283199</v>
      </c>
    </row>
    <row r="609" spans="4:5" x14ac:dyDescent="0.25">
      <c r="D609">
        <v>0.33452146453782899</v>
      </c>
      <c r="E609">
        <v>-215199.97290050599</v>
      </c>
    </row>
    <row r="610" spans="4:5" x14ac:dyDescent="0.25">
      <c r="D610">
        <v>0.33510741195641502</v>
      </c>
      <c r="E610">
        <v>27180.211781461101</v>
      </c>
    </row>
    <row r="611" spans="4:5" x14ac:dyDescent="0.25">
      <c r="D611">
        <v>0.335644552251324</v>
      </c>
      <c r="E611">
        <v>-75259.919812241205</v>
      </c>
    </row>
    <row r="612" spans="4:5" x14ac:dyDescent="0.25">
      <c r="D612">
        <v>0.33623047056607902</v>
      </c>
      <c r="E612">
        <v>-168428.41886890199</v>
      </c>
    </row>
    <row r="613" spans="4:5" x14ac:dyDescent="0.25">
      <c r="D613">
        <v>0.33676758175715799</v>
      </c>
      <c r="E613">
        <v>-105899.764497456</v>
      </c>
    </row>
    <row r="614" spans="4:5" x14ac:dyDescent="0.25">
      <c r="D614">
        <v>0.33730469294823701</v>
      </c>
      <c r="E614">
        <v>-41912.533416343897</v>
      </c>
    </row>
    <row r="615" spans="4:5" x14ac:dyDescent="0.25">
      <c r="D615">
        <v>0.33789061126299202</v>
      </c>
      <c r="E615">
        <v>-67498.301732243097</v>
      </c>
    </row>
    <row r="616" spans="4:5" x14ac:dyDescent="0.25">
      <c r="D616">
        <v>0.338476558681577</v>
      </c>
      <c r="E616">
        <v>-165330.76565010901</v>
      </c>
    </row>
    <row r="617" spans="4:5" x14ac:dyDescent="0.25">
      <c r="D617">
        <v>0.33901366987265602</v>
      </c>
      <c r="E617">
        <v>21122.696869495499</v>
      </c>
    </row>
    <row r="618" spans="4:5" x14ac:dyDescent="0.25">
      <c r="D618">
        <v>0.339599617291242</v>
      </c>
      <c r="E618">
        <v>-38721.708672524597</v>
      </c>
    </row>
    <row r="619" spans="4:5" x14ac:dyDescent="0.25">
      <c r="D619">
        <v>0.34013669937849</v>
      </c>
      <c r="E619">
        <v>13293.150069752999</v>
      </c>
    </row>
    <row r="620" spans="4:5" x14ac:dyDescent="0.25">
      <c r="D620">
        <v>0.34072264679707598</v>
      </c>
      <c r="E620">
        <v>-105486.354518244</v>
      </c>
    </row>
    <row r="621" spans="4:5" x14ac:dyDescent="0.25">
      <c r="D621">
        <v>0.34130859421566101</v>
      </c>
      <c r="E621">
        <v>-28135.130475465699</v>
      </c>
    </row>
    <row r="622" spans="4:5" x14ac:dyDescent="0.25">
      <c r="D622">
        <v>0.34184570540673997</v>
      </c>
      <c r="E622">
        <v>-141669.386950249</v>
      </c>
    </row>
    <row r="623" spans="4:5" x14ac:dyDescent="0.25">
      <c r="D623">
        <v>0.34243162372149499</v>
      </c>
      <c r="E623">
        <v>-32225.553087395299</v>
      </c>
    </row>
    <row r="624" spans="4:5" x14ac:dyDescent="0.25">
      <c r="D624">
        <v>0.34301757114008102</v>
      </c>
      <c r="E624">
        <v>-187461.749320556</v>
      </c>
    </row>
    <row r="625" spans="4:5" x14ac:dyDescent="0.25">
      <c r="D625">
        <v>0.34355468233115999</v>
      </c>
      <c r="E625">
        <v>-34860.311298546701</v>
      </c>
    </row>
    <row r="626" spans="4:5" x14ac:dyDescent="0.25">
      <c r="D626">
        <v>0.34414062974974502</v>
      </c>
      <c r="E626">
        <v>49364.574738544099</v>
      </c>
    </row>
    <row r="627" spans="4:5" x14ac:dyDescent="0.25">
      <c r="D627">
        <v>0.34472654806449998</v>
      </c>
      <c r="E627">
        <v>-153646.604752463</v>
      </c>
    </row>
    <row r="628" spans="4:5" x14ac:dyDescent="0.25">
      <c r="D628">
        <v>0.345263659255579</v>
      </c>
      <c r="E628">
        <v>-16767.341723022499</v>
      </c>
    </row>
    <row r="629" spans="4:5" x14ac:dyDescent="0.25">
      <c r="D629">
        <v>0.34584960667416498</v>
      </c>
      <c r="E629">
        <v>-159685.69367428799</v>
      </c>
    </row>
    <row r="630" spans="4:5" x14ac:dyDescent="0.25">
      <c r="D630">
        <v>0.346386717865244</v>
      </c>
      <c r="E630">
        <v>-89252.760942825204</v>
      </c>
    </row>
    <row r="631" spans="4:5" x14ac:dyDescent="0.25">
      <c r="D631">
        <v>0.34697263617999902</v>
      </c>
      <c r="E631">
        <v>30998.912061287301</v>
      </c>
    </row>
    <row r="632" spans="4:5" x14ac:dyDescent="0.25">
      <c r="D632">
        <v>0.34750977647490799</v>
      </c>
      <c r="E632">
        <v>-109544.760365225</v>
      </c>
    </row>
    <row r="633" spans="4:5" x14ac:dyDescent="0.25">
      <c r="D633">
        <v>0.348046858562157</v>
      </c>
      <c r="E633">
        <v>-32235.2570571244</v>
      </c>
    </row>
    <row r="634" spans="4:5" x14ac:dyDescent="0.25">
      <c r="D634">
        <v>0.34863280598074198</v>
      </c>
      <c r="E634">
        <v>-95097.748110691202</v>
      </c>
    </row>
    <row r="635" spans="4:5" x14ac:dyDescent="0.25">
      <c r="D635">
        <v>0.349169917171821</v>
      </c>
      <c r="E635">
        <v>-17752.343095843498</v>
      </c>
    </row>
    <row r="636" spans="4:5" x14ac:dyDescent="0.25">
      <c r="D636">
        <v>0.34970702836290002</v>
      </c>
      <c r="E636">
        <v>-113557.545629477</v>
      </c>
    </row>
    <row r="637" spans="4:5" x14ac:dyDescent="0.25">
      <c r="D637">
        <v>0.35024413955397898</v>
      </c>
      <c r="E637">
        <v>-1783.67716385418</v>
      </c>
    </row>
    <row r="638" spans="4:5" x14ac:dyDescent="0.25">
      <c r="D638">
        <v>0.350781250745058</v>
      </c>
      <c r="E638">
        <v>61564.033570993997</v>
      </c>
    </row>
    <row r="639" spans="4:5" x14ac:dyDescent="0.25">
      <c r="D639">
        <v>0.35131836193613702</v>
      </c>
      <c r="E639">
        <v>-207150.13499455201</v>
      </c>
    </row>
    <row r="640" spans="4:5" x14ac:dyDescent="0.25">
      <c r="D640">
        <v>0.35185544402338598</v>
      </c>
      <c r="E640">
        <v>-104453.80592968799</v>
      </c>
    </row>
    <row r="641" spans="4:5" x14ac:dyDescent="0.25">
      <c r="D641">
        <v>0.35239258431829501</v>
      </c>
      <c r="E641">
        <v>-2411.5547960527301</v>
      </c>
    </row>
    <row r="642" spans="4:5" x14ac:dyDescent="0.25">
      <c r="D642">
        <v>0.35292969550937398</v>
      </c>
      <c r="E642">
        <v>-34031.549800864697</v>
      </c>
    </row>
    <row r="643" spans="4:5" x14ac:dyDescent="0.25">
      <c r="D643">
        <v>0.35351561382412899</v>
      </c>
      <c r="E643">
        <v>-142299.20588879599</v>
      </c>
    </row>
    <row r="644" spans="4:5" x14ac:dyDescent="0.25">
      <c r="D644">
        <v>0.35405272501520801</v>
      </c>
      <c r="E644">
        <v>-103155.35217367799</v>
      </c>
    </row>
    <row r="645" spans="4:5" x14ac:dyDescent="0.25">
      <c r="D645">
        <v>0.35463867243379399</v>
      </c>
      <c r="E645">
        <v>-107391.343647952</v>
      </c>
    </row>
    <row r="646" spans="4:5" x14ac:dyDescent="0.25">
      <c r="D646">
        <v>0.35517578362487301</v>
      </c>
      <c r="E646">
        <v>-120884.400524984</v>
      </c>
    </row>
    <row r="647" spans="4:5" x14ac:dyDescent="0.25">
      <c r="D647">
        <v>0.35571289481595197</v>
      </c>
      <c r="E647">
        <v>-83376.716599950596</v>
      </c>
    </row>
    <row r="648" spans="4:5" x14ac:dyDescent="0.25">
      <c r="D648">
        <v>0.35629884223453701</v>
      </c>
      <c r="E648">
        <v>-142975.60686329301</v>
      </c>
    </row>
    <row r="649" spans="4:5" x14ac:dyDescent="0.25">
      <c r="D649">
        <v>0.35683592432178601</v>
      </c>
      <c r="E649">
        <v>8284.6858983989696</v>
      </c>
    </row>
    <row r="650" spans="4:5" x14ac:dyDescent="0.25">
      <c r="D650">
        <v>0.35737306461669499</v>
      </c>
      <c r="E650">
        <v>-82298.554881792501</v>
      </c>
    </row>
    <row r="651" spans="4:5" x14ac:dyDescent="0.25">
      <c r="D651">
        <v>0.35795898293145001</v>
      </c>
      <c r="E651">
        <v>-42289.0653293348</v>
      </c>
    </row>
    <row r="652" spans="4:5" x14ac:dyDescent="0.25">
      <c r="D652">
        <v>0.35849609412252897</v>
      </c>
      <c r="E652">
        <v>-12047.0992409054</v>
      </c>
    </row>
    <row r="653" spans="4:5" x14ac:dyDescent="0.25">
      <c r="D653">
        <v>0.35903320531360799</v>
      </c>
      <c r="E653">
        <v>-168277.999884975</v>
      </c>
    </row>
    <row r="654" spans="4:5" x14ac:dyDescent="0.25">
      <c r="D654">
        <v>0.35961915273219303</v>
      </c>
      <c r="E654">
        <v>-128178.26043278701</v>
      </c>
    </row>
    <row r="655" spans="4:5" x14ac:dyDescent="0.25">
      <c r="D655">
        <v>0.36020507104694799</v>
      </c>
      <c r="E655">
        <v>-83196.216800488794</v>
      </c>
    </row>
    <row r="656" spans="4:5" x14ac:dyDescent="0.25">
      <c r="D656">
        <v>0.36069337511435201</v>
      </c>
      <c r="E656">
        <v>-99115.385359808206</v>
      </c>
    </row>
    <row r="657" spans="4:5" x14ac:dyDescent="0.25">
      <c r="D657">
        <v>0.36127932253293699</v>
      </c>
      <c r="E657">
        <v>-103037.92817745599</v>
      </c>
    </row>
    <row r="658" spans="4:5" x14ac:dyDescent="0.25">
      <c r="D658">
        <v>0.36186521174386099</v>
      </c>
      <c r="E658">
        <v>-54637.970512800799</v>
      </c>
    </row>
    <row r="659" spans="4:5" x14ac:dyDescent="0.25">
      <c r="D659">
        <v>0.36240235203877103</v>
      </c>
      <c r="E659">
        <v>-60164.653312613402</v>
      </c>
    </row>
    <row r="660" spans="4:5" x14ac:dyDescent="0.25">
      <c r="D660">
        <v>0.36293943412601898</v>
      </c>
      <c r="E660">
        <v>9178.4647385784592</v>
      </c>
    </row>
    <row r="661" spans="4:5" x14ac:dyDescent="0.25">
      <c r="D661">
        <v>0.36352538154460501</v>
      </c>
      <c r="E661">
        <v>22442.501967503398</v>
      </c>
    </row>
    <row r="662" spans="4:5" x14ac:dyDescent="0.25">
      <c r="D662">
        <v>0.36411132896318998</v>
      </c>
      <c r="E662">
        <v>14372.284420821799</v>
      </c>
    </row>
    <row r="663" spans="4:5" x14ac:dyDescent="0.25">
      <c r="D663">
        <v>0.364648440154269</v>
      </c>
      <c r="E663">
        <v>25778.8899838221</v>
      </c>
    </row>
    <row r="664" spans="4:5" x14ac:dyDescent="0.25">
      <c r="D664">
        <v>0.36523438757285498</v>
      </c>
      <c r="E664">
        <v>19912.5533372395</v>
      </c>
    </row>
    <row r="665" spans="4:5" x14ac:dyDescent="0.25">
      <c r="D665">
        <v>0.36577146966010299</v>
      </c>
      <c r="E665">
        <v>-37862.866359307598</v>
      </c>
    </row>
    <row r="666" spans="4:5" x14ac:dyDescent="0.25">
      <c r="D666">
        <v>0.36635741707868902</v>
      </c>
      <c r="E666">
        <v>52227.387418017999</v>
      </c>
    </row>
    <row r="667" spans="4:5" x14ac:dyDescent="0.25">
      <c r="D667">
        <v>0.366894557373598</v>
      </c>
      <c r="E667">
        <v>-42470.537761707303</v>
      </c>
    </row>
    <row r="668" spans="4:5" x14ac:dyDescent="0.25">
      <c r="D668">
        <v>0.367431639460847</v>
      </c>
      <c r="E668">
        <v>-59558.125392041598</v>
      </c>
    </row>
    <row r="669" spans="4:5" x14ac:dyDescent="0.25">
      <c r="D669">
        <v>0.36801758687943198</v>
      </c>
      <c r="E669">
        <v>-92260.171715013596</v>
      </c>
    </row>
    <row r="670" spans="4:5" x14ac:dyDescent="0.25">
      <c r="D670">
        <v>0.36855466896668099</v>
      </c>
      <c r="E670">
        <v>-31634.553754327801</v>
      </c>
    </row>
    <row r="671" spans="4:5" x14ac:dyDescent="0.25">
      <c r="D671">
        <v>0.36909180926159002</v>
      </c>
      <c r="E671">
        <v>-58578.948636995701</v>
      </c>
    </row>
    <row r="672" spans="4:5" x14ac:dyDescent="0.25">
      <c r="D672">
        <v>0.36967772757634498</v>
      </c>
      <c r="E672">
        <v>-59877.402393005599</v>
      </c>
    </row>
    <row r="673" spans="4:5" x14ac:dyDescent="0.25">
      <c r="D673">
        <v>0.370214838767424</v>
      </c>
      <c r="E673">
        <v>50515.523682796302</v>
      </c>
    </row>
    <row r="674" spans="4:5" x14ac:dyDescent="0.25">
      <c r="D674">
        <v>0.37075194995850302</v>
      </c>
      <c r="E674">
        <v>-68794.817675557497</v>
      </c>
    </row>
    <row r="675" spans="4:5" x14ac:dyDescent="0.25">
      <c r="D675">
        <v>0.37128906114958199</v>
      </c>
      <c r="E675">
        <v>-77015.451411243805</v>
      </c>
    </row>
    <row r="676" spans="4:5" x14ac:dyDescent="0.25">
      <c r="D676">
        <v>0.37182617234066101</v>
      </c>
      <c r="E676">
        <v>-70577.523371051997</v>
      </c>
    </row>
    <row r="677" spans="4:5" x14ac:dyDescent="0.25">
      <c r="D677">
        <v>0.37236328353173997</v>
      </c>
      <c r="E677">
        <v>-26591.152124370601</v>
      </c>
    </row>
    <row r="678" spans="4:5" x14ac:dyDescent="0.25">
      <c r="D678">
        <v>0.37294920184649499</v>
      </c>
      <c r="E678">
        <v>40409.3124834236</v>
      </c>
    </row>
    <row r="679" spans="4:5" x14ac:dyDescent="0.25">
      <c r="D679">
        <v>0.37348634214140503</v>
      </c>
      <c r="E679">
        <v>-113789.479449754</v>
      </c>
    </row>
    <row r="680" spans="4:5" x14ac:dyDescent="0.25">
      <c r="D680">
        <v>0.37402342422865298</v>
      </c>
      <c r="E680">
        <v>65069.283330912702</v>
      </c>
    </row>
    <row r="681" spans="4:5" x14ac:dyDescent="0.25">
      <c r="D681">
        <v>0.374560535419732</v>
      </c>
      <c r="E681">
        <v>-20838.356395493902</v>
      </c>
    </row>
    <row r="682" spans="4:5" x14ac:dyDescent="0.25">
      <c r="D682">
        <v>0.37509767571464198</v>
      </c>
      <c r="E682">
        <v>-19115.817920913902</v>
      </c>
    </row>
    <row r="683" spans="4:5" x14ac:dyDescent="0.25">
      <c r="D683">
        <v>0.37563475780188998</v>
      </c>
      <c r="E683">
        <v>-28133.188936207302</v>
      </c>
    </row>
    <row r="684" spans="4:5" x14ac:dyDescent="0.25">
      <c r="D684">
        <v>0.37617189809680002</v>
      </c>
      <c r="E684">
        <v>68547.351541213997</v>
      </c>
    </row>
    <row r="685" spans="4:5" x14ac:dyDescent="0.25">
      <c r="D685">
        <v>0.37675778730772402</v>
      </c>
      <c r="E685">
        <v>40685.890526954398</v>
      </c>
    </row>
    <row r="686" spans="4:5" x14ac:dyDescent="0.25">
      <c r="D686">
        <v>0.377294927602634</v>
      </c>
      <c r="E686">
        <v>21211.0070932495</v>
      </c>
    </row>
    <row r="687" spans="4:5" x14ac:dyDescent="0.25">
      <c r="D687">
        <v>0.37783203879371302</v>
      </c>
      <c r="E687">
        <v>-33741.388435650901</v>
      </c>
    </row>
    <row r="688" spans="4:5" x14ac:dyDescent="0.25">
      <c r="D688">
        <v>0.37841795710846798</v>
      </c>
      <c r="E688">
        <v>7749.9707077291196</v>
      </c>
    </row>
    <row r="689" spans="4:5" x14ac:dyDescent="0.25">
      <c r="D689">
        <v>0.378955068299547</v>
      </c>
      <c r="E689">
        <v>-36045.224136850702</v>
      </c>
    </row>
    <row r="690" spans="4:5" x14ac:dyDescent="0.25">
      <c r="D690">
        <v>0.37954101571813198</v>
      </c>
      <c r="E690">
        <v>-2519.2741238158101</v>
      </c>
    </row>
    <row r="691" spans="4:5" x14ac:dyDescent="0.25">
      <c r="D691">
        <v>0.380078126909211</v>
      </c>
      <c r="E691">
        <v>-35632.783063986702</v>
      </c>
    </row>
    <row r="692" spans="4:5" x14ac:dyDescent="0.25">
      <c r="D692">
        <v>0.38066404522396602</v>
      </c>
      <c r="E692">
        <v>84684.8743256897</v>
      </c>
    </row>
    <row r="693" spans="4:5" x14ac:dyDescent="0.25">
      <c r="D693">
        <v>0.38124999264255199</v>
      </c>
      <c r="E693">
        <v>-1021.87815803596</v>
      </c>
    </row>
    <row r="694" spans="4:5" x14ac:dyDescent="0.25">
      <c r="D694">
        <v>0.38178713293746103</v>
      </c>
      <c r="E694">
        <v>157210.07833075701</v>
      </c>
    </row>
    <row r="695" spans="4:5" x14ac:dyDescent="0.25">
      <c r="D695">
        <v>0.38237302214838598</v>
      </c>
      <c r="E695">
        <v>2336.83068890393</v>
      </c>
    </row>
    <row r="696" spans="4:5" x14ac:dyDescent="0.25">
      <c r="D696">
        <v>0.38295896956697101</v>
      </c>
      <c r="E696">
        <v>280224.61946129001</v>
      </c>
    </row>
    <row r="697" spans="4:5" x14ac:dyDescent="0.25">
      <c r="D697">
        <v>0.38349610986188098</v>
      </c>
      <c r="E697">
        <v>120577.741665918</v>
      </c>
    </row>
    <row r="698" spans="4:5" x14ac:dyDescent="0.25">
      <c r="D698">
        <v>0.384082028176636</v>
      </c>
      <c r="E698">
        <v>-79107.730137973194</v>
      </c>
    </row>
    <row r="699" spans="4:5" x14ac:dyDescent="0.25">
      <c r="D699">
        <v>0.38466797559522098</v>
      </c>
      <c r="E699">
        <v>-27575.182727562398</v>
      </c>
    </row>
    <row r="700" spans="4:5" x14ac:dyDescent="0.25">
      <c r="D700">
        <v>0.385253893909976</v>
      </c>
      <c r="E700">
        <v>-77593.836328976104</v>
      </c>
    </row>
    <row r="701" spans="4:5" x14ac:dyDescent="0.25">
      <c r="D701">
        <v>0.38579100510105502</v>
      </c>
      <c r="E701">
        <v>-54048.912718991698</v>
      </c>
    </row>
    <row r="702" spans="4:5" x14ac:dyDescent="0.25">
      <c r="D702">
        <v>0.38637695251963999</v>
      </c>
      <c r="E702">
        <v>-161909.944898708</v>
      </c>
    </row>
    <row r="703" spans="4:5" x14ac:dyDescent="0.25">
      <c r="D703">
        <v>0.38696289993822602</v>
      </c>
      <c r="E703">
        <v>101230.95510451301</v>
      </c>
    </row>
    <row r="704" spans="4:5" x14ac:dyDescent="0.25">
      <c r="D704">
        <v>0.38749998202547398</v>
      </c>
      <c r="E704">
        <v>124997.14711182201</v>
      </c>
    </row>
    <row r="705" spans="4:5" x14ac:dyDescent="0.25">
      <c r="D705">
        <v>0.38808592944406001</v>
      </c>
      <c r="E705">
        <v>-33638.520394021798</v>
      </c>
    </row>
    <row r="706" spans="4:5" x14ac:dyDescent="0.25">
      <c r="D706">
        <v>0.38867187686264498</v>
      </c>
      <c r="E706">
        <v>-60021.9967591573</v>
      </c>
    </row>
    <row r="707" spans="4:5" x14ac:dyDescent="0.25">
      <c r="D707">
        <v>0.38920895894989399</v>
      </c>
      <c r="E707">
        <v>168470.15637311299</v>
      </c>
    </row>
    <row r="708" spans="4:5" x14ac:dyDescent="0.25">
      <c r="D708">
        <v>0.38979490636847902</v>
      </c>
      <c r="E708">
        <v>-32196.441178207999</v>
      </c>
    </row>
    <row r="709" spans="4:5" x14ac:dyDescent="0.25">
      <c r="D709">
        <v>0.390332046663389</v>
      </c>
      <c r="E709">
        <v>42201.725875210002</v>
      </c>
    </row>
    <row r="710" spans="4:5" x14ac:dyDescent="0.25">
      <c r="D710">
        <v>0.39091796497814402</v>
      </c>
      <c r="E710">
        <v>-72030.279189505498</v>
      </c>
    </row>
    <row r="711" spans="4:5" x14ac:dyDescent="0.25">
      <c r="D711">
        <v>0.39145507616922298</v>
      </c>
      <c r="E711">
        <v>-41435.075000982302</v>
      </c>
    </row>
    <row r="712" spans="4:5" x14ac:dyDescent="0.25">
      <c r="D712">
        <v>0.391992187360302</v>
      </c>
      <c r="E712">
        <v>-83743.544543212396</v>
      </c>
    </row>
    <row r="713" spans="4:5" x14ac:dyDescent="0.25">
      <c r="D713">
        <v>0.39252929855138102</v>
      </c>
      <c r="E713">
        <v>22586.1274273073</v>
      </c>
    </row>
    <row r="714" spans="4:5" x14ac:dyDescent="0.25">
      <c r="D714">
        <v>0.39311521686613599</v>
      </c>
      <c r="E714">
        <v>-29912.013416466401</v>
      </c>
    </row>
    <row r="715" spans="4:5" x14ac:dyDescent="0.25">
      <c r="D715">
        <v>0.39365235716104502</v>
      </c>
      <c r="E715">
        <v>-9587.9925709141698</v>
      </c>
    </row>
    <row r="716" spans="4:5" x14ac:dyDescent="0.25">
      <c r="D716">
        <v>0.39418943924829403</v>
      </c>
      <c r="E716">
        <v>55345.424935743198</v>
      </c>
    </row>
    <row r="717" spans="4:5" x14ac:dyDescent="0.25">
      <c r="D717">
        <v>0.394726579543203</v>
      </c>
      <c r="E717">
        <v>-21095.524636285099</v>
      </c>
    </row>
    <row r="718" spans="4:5" x14ac:dyDescent="0.25">
      <c r="D718">
        <v>0.39526366163045201</v>
      </c>
      <c r="E718">
        <v>-88592.861188743394</v>
      </c>
    </row>
    <row r="719" spans="4:5" x14ac:dyDescent="0.25">
      <c r="D719">
        <v>0.39580077282153098</v>
      </c>
      <c r="E719">
        <v>-77311.437394232897</v>
      </c>
    </row>
    <row r="720" spans="4:5" x14ac:dyDescent="0.25">
      <c r="D720">
        <v>0.39638672024011601</v>
      </c>
      <c r="E720">
        <v>-85630.087186683697</v>
      </c>
    </row>
    <row r="721" spans="4:5" x14ac:dyDescent="0.25">
      <c r="D721">
        <v>0.39692383143119497</v>
      </c>
      <c r="E721">
        <v>-121449.19839447</v>
      </c>
    </row>
    <row r="722" spans="4:5" x14ac:dyDescent="0.25">
      <c r="D722">
        <v>0.397412135498598</v>
      </c>
      <c r="E722">
        <v>-112747.22689146901</v>
      </c>
    </row>
    <row r="723" spans="4:5" x14ac:dyDescent="0.25">
      <c r="D723">
        <v>0.397998024709523</v>
      </c>
      <c r="E723">
        <v>-31352.154819584601</v>
      </c>
    </row>
    <row r="724" spans="4:5" x14ac:dyDescent="0.25">
      <c r="D724">
        <v>0.39853516500443198</v>
      </c>
      <c r="E724">
        <v>-129999.78946032299</v>
      </c>
    </row>
    <row r="725" spans="4:5" x14ac:dyDescent="0.25">
      <c r="D725">
        <v>0.39907224709168099</v>
      </c>
      <c r="E725">
        <v>-179583.69105693401</v>
      </c>
    </row>
    <row r="726" spans="4:5" x14ac:dyDescent="0.25">
      <c r="D726">
        <v>0.39960938738659002</v>
      </c>
      <c r="E726">
        <v>-58411.059526306199</v>
      </c>
    </row>
    <row r="727" spans="4:5" x14ac:dyDescent="0.25">
      <c r="D727">
        <v>0.40014649857766899</v>
      </c>
      <c r="E727">
        <v>-138964.75195861</v>
      </c>
    </row>
    <row r="728" spans="4:5" x14ac:dyDescent="0.25">
      <c r="D728">
        <v>0.40068358066491799</v>
      </c>
      <c r="E728">
        <v>13527.9980621984</v>
      </c>
    </row>
    <row r="729" spans="4:5" x14ac:dyDescent="0.25">
      <c r="D729">
        <v>0.40126952808350302</v>
      </c>
      <c r="E729">
        <v>-193045.69075895799</v>
      </c>
    </row>
    <row r="730" spans="4:5" x14ac:dyDescent="0.25">
      <c r="D730">
        <v>0.40180663927458199</v>
      </c>
      <c r="E730">
        <v>-96115.748197779205</v>
      </c>
    </row>
    <row r="731" spans="4:5" x14ac:dyDescent="0.25">
      <c r="D731">
        <v>0.40239255758933701</v>
      </c>
      <c r="E731">
        <v>-95916.801912081093</v>
      </c>
    </row>
    <row r="732" spans="4:5" x14ac:dyDescent="0.25">
      <c r="D732">
        <v>0.40292969788424698</v>
      </c>
      <c r="E732">
        <v>45027.660488463</v>
      </c>
    </row>
    <row r="733" spans="4:5" x14ac:dyDescent="0.25">
      <c r="D733">
        <v>0.40346677997149499</v>
      </c>
      <c r="E733">
        <v>-28417.529410208801</v>
      </c>
    </row>
    <row r="734" spans="4:5" x14ac:dyDescent="0.25">
      <c r="D734">
        <v>0.40405272739008102</v>
      </c>
      <c r="E734">
        <v>-48713.406321280803</v>
      </c>
    </row>
    <row r="735" spans="4:5" x14ac:dyDescent="0.25">
      <c r="D735">
        <v>0.40458983858115999</v>
      </c>
      <c r="E735">
        <v>-36009.318703540397</v>
      </c>
    </row>
    <row r="736" spans="4:5" x14ac:dyDescent="0.25">
      <c r="D736">
        <v>0.40512694977223901</v>
      </c>
      <c r="E736">
        <v>75828.600760244299</v>
      </c>
    </row>
    <row r="737" spans="4:5" x14ac:dyDescent="0.25">
      <c r="D737">
        <v>0.40571289719082398</v>
      </c>
      <c r="E737">
        <v>-198711.15448683599</v>
      </c>
    </row>
    <row r="738" spans="4:5" x14ac:dyDescent="0.25">
      <c r="D738">
        <v>0.406298815505579</v>
      </c>
      <c r="E738">
        <v>-146615.74329307099</v>
      </c>
    </row>
    <row r="739" spans="4:5" x14ac:dyDescent="0.25">
      <c r="D739">
        <v>0.40683595580048898</v>
      </c>
      <c r="E739">
        <v>-163585.89947405699</v>
      </c>
    </row>
    <row r="740" spans="4:5" x14ac:dyDescent="0.25">
      <c r="D740">
        <v>0.40737303788773699</v>
      </c>
      <c r="E740">
        <v>-45883.592356073903</v>
      </c>
    </row>
    <row r="741" spans="4:5" x14ac:dyDescent="0.25">
      <c r="D741">
        <v>0.40795898530632302</v>
      </c>
      <c r="E741">
        <v>-164502.00787898901</v>
      </c>
    </row>
    <row r="742" spans="4:5" x14ac:dyDescent="0.25">
      <c r="D742">
        <v>0.40849606739357103</v>
      </c>
      <c r="E742">
        <v>29310.337480759099</v>
      </c>
    </row>
    <row r="743" spans="4:5" x14ac:dyDescent="0.25">
      <c r="D743">
        <v>0.409082014812157</v>
      </c>
      <c r="E743">
        <v>-86090.079201845496</v>
      </c>
    </row>
    <row r="744" spans="4:5" x14ac:dyDescent="0.25">
      <c r="D744">
        <v>0.40966796223074198</v>
      </c>
      <c r="E744">
        <v>17831.920119497601</v>
      </c>
    </row>
    <row r="745" spans="4:5" x14ac:dyDescent="0.25">
      <c r="D745">
        <v>0.410205073421821</v>
      </c>
      <c r="E745">
        <v>-1779.79536634338</v>
      </c>
    </row>
    <row r="746" spans="4:5" x14ac:dyDescent="0.25">
      <c r="D746">
        <v>0.41079102084040597</v>
      </c>
      <c r="E746">
        <v>-43236.219729587203</v>
      </c>
    </row>
    <row r="747" spans="4:5" x14ac:dyDescent="0.25">
      <c r="D747">
        <v>0.41132813203148499</v>
      </c>
      <c r="E747">
        <v>-184933.73850298699</v>
      </c>
    </row>
    <row r="748" spans="4:5" x14ac:dyDescent="0.25">
      <c r="D748">
        <v>0.41191405034624001</v>
      </c>
      <c r="E748">
        <v>-149964.74572472501</v>
      </c>
    </row>
    <row r="749" spans="4:5" x14ac:dyDescent="0.25">
      <c r="D749">
        <v>0.41245119064114999</v>
      </c>
      <c r="E749">
        <v>-170941.881185003</v>
      </c>
    </row>
    <row r="750" spans="4:5" x14ac:dyDescent="0.25">
      <c r="D750">
        <v>0.412988272728398</v>
      </c>
      <c r="E750">
        <v>-94502.869425669705</v>
      </c>
    </row>
    <row r="751" spans="4:5" x14ac:dyDescent="0.25">
      <c r="D751">
        <v>0.41357422014698397</v>
      </c>
      <c r="E751">
        <v>-194417.90064740999</v>
      </c>
    </row>
    <row r="752" spans="4:5" x14ac:dyDescent="0.25">
      <c r="D752">
        <v>0.41411130223423198</v>
      </c>
      <c r="E752">
        <v>-84300.583708790902</v>
      </c>
    </row>
    <row r="753" spans="4:5" x14ac:dyDescent="0.25">
      <c r="D753">
        <v>0.41464844252914201</v>
      </c>
      <c r="E753">
        <v>-183635.28474697701</v>
      </c>
    </row>
    <row r="754" spans="4:5" x14ac:dyDescent="0.25">
      <c r="D754">
        <v>0.41518555372022098</v>
      </c>
      <c r="E754">
        <v>-21764.161317029699</v>
      </c>
    </row>
    <row r="755" spans="4:5" x14ac:dyDescent="0.25">
      <c r="D755">
        <v>0.4157226649113</v>
      </c>
      <c r="E755">
        <v>-90700.664776414196</v>
      </c>
    </row>
    <row r="756" spans="4:5" x14ac:dyDescent="0.25">
      <c r="D756">
        <v>0.41625977610237902</v>
      </c>
      <c r="E756">
        <v>-144371.10031659401</v>
      </c>
    </row>
    <row r="757" spans="4:5" x14ac:dyDescent="0.25">
      <c r="D757">
        <v>0.41679685818962797</v>
      </c>
      <c r="E757">
        <v>51649.002500285802</v>
      </c>
    </row>
    <row r="758" spans="4:5" x14ac:dyDescent="0.25">
      <c r="D758">
        <v>0.417382805608213</v>
      </c>
      <c r="E758">
        <v>-4674.63168161669</v>
      </c>
    </row>
    <row r="759" spans="4:5" x14ac:dyDescent="0.25">
      <c r="D759">
        <v>0.41791994590312198</v>
      </c>
      <c r="E759">
        <v>87651.523953140393</v>
      </c>
    </row>
    <row r="760" spans="4:5" x14ac:dyDescent="0.25">
      <c r="D760">
        <v>0.41845702799037099</v>
      </c>
      <c r="E760">
        <v>-108721.823485318</v>
      </c>
    </row>
    <row r="761" spans="4:5" x14ac:dyDescent="0.25">
      <c r="D761">
        <v>0.41899413918145001</v>
      </c>
      <c r="E761">
        <v>-133876.71169524299</v>
      </c>
    </row>
    <row r="762" spans="4:5" x14ac:dyDescent="0.25">
      <c r="D762">
        <v>0.41953125037252897</v>
      </c>
      <c r="E762">
        <v>-134118.356938374</v>
      </c>
    </row>
    <row r="763" spans="4:5" x14ac:dyDescent="0.25">
      <c r="D763">
        <v>0.42006836156360799</v>
      </c>
      <c r="E763">
        <v>48913.317786763699</v>
      </c>
    </row>
    <row r="764" spans="4:5" x14ac:dyDescent="0.25">
      <c r="D764">
        <v>0.42060547275468702</v>
      </c>
      <c r="E764">
        <v>-87257.529366512506</v>
      </c>
    </row>
    <row r="765" spans="4:5" x14ac:dyDescent="0.25">
      <c r="D765">
        <v>0.42119139106944198</v>
      </c>
      <c r="E765">
        <v>-98762.144464792305</v>
      </c>
    </row>
    <row r="766" spans="4:5" x14ac:dyDescent="0.25">
      <c r="D766">
        <v>0.42172853136435201</v>
      </c>
      <c r="E766">
        <v>-69186.874449489798</v>
      </c>
    </row>
    <row r="767" spans="4:5" x14ac:dyDescent="0.25">
      <c r="D767">
        <v>0.42226561345160002</v>
      </c>
      <c r="E767">
        <v>-185054.07667137901</v>
      </c>
    </row>
    <row r="768" spans="4:5" x14ac:dyDescent="0.25">
      <c r="D768">
        <v>0.42285156087018499</v>
      </c>
      <c r="E768">
        <v>-207041.43860858501</v>
      </c>
    </row>
    <row r="769" spans="4:5" x14ac:dyDescent="0.25">
      <c r="D769">
        <v>0.42338867206126501</v>
      </c>
      <c r="E769">
        <v>45656.506794099099</v>
      </c>
    </row>
    <row r="770" spans="4:5" x14ac:dyDescent="0.25">
      <c r="D770">
        <v>0.42392578325234398</v>
      </c>
      <c r="E770">
        <v>-21188.686844903699</v>
      </c>
    </row>
    <row r="771" spans="4:5" x14ac:dyDescent="0.25">
      <c r="D771">
        <v>0.42451173067092901</v>
      </c>
      <c r="E771">
        <v>-17517.495103398101</v>
      </c>
    </row>
    <row r="772" spans="4:5" x14ac:dyDescent="0.25">
      <c r="D772">
        <v>0.42509764898568397</v>
      </c>
      <c r="E772">
        <v>-63134.213385670198</v>
      </c>
    </row>
    <row r="773" spans="4:5" x14ac:dyDescent="0.25">
      <c r="D773">
        <v>0.42558592394925698</v>
      </c>
      <c r="E773">
        <v>-123707.428419194</v>
      </c>
    </row>
    <row r="774" spans="4:5" x14ac:dyDescent="0.25">
      <c r="D774">
        <v>0.42617187136784201</v>
      </c>
      <c r="E774">
        <v>-75424.894750761596</v>
      </c>
    </row>
    <row r="775" spans="4:5" x14ac:dyDescent="0.25">
      <c r="D775">
        <v>0.42675781878642699</v>
      </c>
      <c r="E775">
        <v>-62648.0236334902</v>
      </c>
    </row>
    <row r="776" spans="4:5" x14ac:dyDescent="0.25">
      <c r="D776">
        <v>0.42734376620501302</v>
      </c>
      <c r="E776">
        <v>-142173.03937606601</v>
      </c>
    </row>
    <row r="777" spans="4:5" x14ac:dyDescent="0.25">
      <c r="D777">
        <v>0.427929713623598</v>
      </c>
      <c r="E777">
        <v>-55513.314046432701</v>
      </c>
    </row>
    <row r="778" spans="4:5" x14ac:dyDescent="0.25">
      <c r="D778">
        <v>0.428466795710847</v>
      </c>
      <c r="E778">
        <v>-106608.19155330901</v>
      </c>
    </row>
    <row r="779" spans="4:5" x14ac:dyDescent="0.25">
      <c r="D779">
        <v>0.42905274312943198</v>
      </c>
      <c r="E779">
        <v>-126390.702752428</v>
      </c>
    </row>
    <row r="780" spans="4:5" x14ac:dyDescent="0.25">
      <c r="D780">
        <v>0.42963869054801801</v>
      </c>
      <c r="E780">
        <v>-117129.75427115199</v>
      </c>
    </row>
    <row r="781" spans="4:5" x14ac:dyDescent="0.25">
      <c r="D781">
        <v>0.43022460886277297</v>
      </c>
      <c r="E781">
        <v>119451.052645989</v>
      </c>
    </row>
    <row r="782" spans="4:5" x14ac:dyDescent="0.25">
      <c r="D782">
        <v>0.43076172005385199</v>
      </c>
      <c r="E782">
        <v>7548.1181688081397</v>
      </c>
    </row>
    <row r="783" spans="4:5" x14ac:dyDescent="0.25">
      <c r="D783">
        <v>0.43134766747243702</v>
      </c>
      <c r="E783">
        <v>-57013.620807184001</v>
      </c>
    </row>
    <row r="784" spans="4:5" x14ac:dyDescent="0.25">
      <c r="D784">
        <v>0.43188477866351599</v>
      </c>
      <c r="E784">
        <v>89809.792655277997</v>
      </c>
    </row>
    <row r="785" spans="4:5" x14ac:dyDescent="0.25">
      <c r="D785">
        <v>0.43247069697827101</v>
      </c>
      <c r="E785">
        <v>52610.712855131802</v>
      </c>
    </row>
    <row r="786" spans="4:5" x14ac:dyDescent="0.25">
      <c r="D786">
        <v>0.43305664439685598</v>
      </c>
      <c r="E786">
        <v>-204907.429830771</v>
      </c>
    </row>
    <row r="787" spans="4:5" x14ac:dyDescent="0.25">
      <c r="D787">
        <v>0.433642562711611</v>
      </c>
      <c r="E787">
        <v>1007.32150471177</v>
      </c>
    </row>
    <row r="788" spans="4:5" x14ac:dyDescent="0.25">
      <c r="D788">
        <v>0.43417970300652098</v>
      </c>
      <c r="E788">
        <v>20341.4900406741</v>
      </c>
    </row>
    <row r="789" spans="4:5" x14ac:dyDescent="0.25">
      <c r="D789">
        <v>0.43476565042510601</v>
      </c>
      <c r="E789">
        <v>-5279.2185287504299</v>
      </c>
    </row>
    <row r="790" spans="4:5" x14ac:dyDescent="0.25">
      <c r="D790">
        <v>0.43530273251235502</v>
      </c>
      <c r="E790">
        <v>31144.479060349498</v>
      </c>
    </row>
    <row r="791" spans="4:5" x14ac:dyDescent="0.25">
      <c r="D791">
        <v>0.43583984370343398</v>
      </c>
      <c r="E791">
        <v>51837.268456781203</v>
      </c>
    </row>
    <row r="792" spans="4:5" x14ac:dyDescent="0.25">
      <c r="D792">
        <v>0.436425762018189</v>
      </c>
      <c r="E792">
        <v>-65275.0119610451</v>
      </c>
    </row>
    <row r="793" spans="4:5" x14ac:dyDescent="0.25">
      <c r="D793">
        <v>0.43696290231309798</v>
      </c>
      <c r="E793">
        <v>-64257.019327082802</v>
      </c>
    </row>
    <row r="794" spans="4:5" x14ac:dyDescent="0.25">
      <c r="D794">
        <v>0.437500013504177</v>
      </c>
      <c r="E794">
        <v>-71809.987151653695</v>
      </c>
    </row>
    <row r="795" spans="4:5" x14ac:dyDescent="0.25">
      <c r="D795">
        <v>0.43803709559142601</v>
      </c>
      <c r="E795">
        <v>32628.290190530199</v>
      </c>
    </row>
    <row r="796" spans="4:5" x14ac:dyDescent="0.25">
      <c r="D796">
        <v>0.43862304301001098</v>
      </c>
      <c r="E796">
        <v>-82230.619640563003</v>
      </c>
    </row>
    <row r="797" spans="4:5" x14ac:dyDescent="0.25">
      <c r="D797">
        <v>0.43916015420109</v>
      </c>
      <c r="E797">
        <v>-34169.354369456298</v>
      </c>
    </row>
    <row r="798" spans="4:5" x14ac:dyDescent="0.25">
      <c r="D798">
        <v>0.43969726539216902</v>
      </c>
      <c r="E798">
        <v>38712.9773357062</v>
      </c>
    </row>
    <row r="799" spans="4:5" x14ac:dyDescent="0.25">
      <c r="D799">
        <v>0.44023437658324799</v>
      </c>
      <c r="E799">
        <v>-154003.72872599601</v>
      </c>
    </row>
    <row r="800" spans="4:5" x14ac:dyDescent="0.25">
      <c r="D800">
        <v>0.44077148777432701</v>
      </c>
      <c r="E800">
        <v>-87062.466159331307</v>
      </c>
    </row>
    <row r="801" spans="4:5" x14ac:dyDescent="0.25">
      <c r="D801">
        <v>0.44130859896540597</v>
      </c>
      <c r="E801">
        <v>86869.348217971303</v>
      </c>
    </row>
    <row r="802" spans="4:5" x14ac:dyDescent="0.25">
      <c r="D802">
        <v>0.44184571015648499</v>
      </c>
      <c r="E802">
        <v>190151.82090447599</v>
      </c>
    </row>
    <row r="803" spans="4:5" x14ac:dyDescent="0.25">
      <c r="D803">
        <v>0.44238282134756401</v>
      </c>
      <c r="E803">
        <v>29182.2387451781</v>
      </c>
    </row>
    <row r="804" spans="4:5" x14ac:dyDescent="0.25">
      <c r="D804">
        <v>0.44291990343481302</v>
      </c>
      <c r="E804">
        <v>-107124.46957415</v>
      </c>
    </row>
    <row r="805" spans="4:5" x14ac:dyDescent="0.25">
      <c r="D805">
        <v>0.443457043729723</v>
      </c>
      <c r="E805">
        <v>194038.46201537599</v>
      </c>
    </row>
    <row r="806" spans="4:5" x14ac:dyDescent="0.25">
      <c r="D806">
        <v>0.44404299114830798</v>
      </c>
      <c r="E806">
        <v>-129325.32629852201</v>
      </c>
    </row>
    <row r="807" spans="4:5" x14ac:dyDescent="0.25">
      <c r="D807">
        <v>0.44458007323555598</v>
      </c>
      <c r="E807">
        <v>-84221.975591484603</v>
      </c>
    </row>
    <row r="808" spans="4:5" x14ac:dyDescent="0.25">
      <c r="D808">
        <v>0.445117184426636</v>
      </c>
      <c r="E808">
        <v>59209.736481890199</v>
      </c>
    </row>
    <row r="809" spans="4:5" x14ac:dyDescent="0.25">
      <c r="D809">
        <v>0.44570313184522098</v>
      </c>
      <c r="E809">
        <v>31450.167149786299</v>
      </c>
    </row>
    <row r="810" spans="4:5" x14ac:dyDescent="0.25">
      <c r="D810">
        <v>0.4462402430363</v>
      </c>
      <c r="E810">
        <v>-92649.314316776799</v>
      </c>
    </row>
    <row r="811" spans="4:5" x14ac:dyDescent="0.25">
      <c r="D811">
        <v>0.44677735422737902</v>
      </c>
      <c r="E811">
        <v>-85105.081555587298</v>
      </c>
    </row>
    <row r="812" spans="4:5" x14ac:dyDescent="0.25">
      <c r="D812">
        <v>0.447363301645964</v>
      </c>
      <c r="E812">
        <v>-80202.393076546301</v>
      </c>
    </row>
    <row r="813" spans="4:5" x14ac:dyDescent="0.25">
      <c r="D813">
        <v>0.44794921996071901</v>
      </c>
      <c r="E813">
        <v>-11427.955973357601</v>
      </c>
    </row>
    <row r="814" spans="4:5" x14ac:dyDescent="0.25">
      <c r="D814">
        <v>0.44848633115179798</v>
      </c>
      <c r="E814">
        <v>-110586.044017162</v>
      </c>
    </row>
    <row r="815" spans="4:5" x14ac:dyDescent="0.25">
      <c r="D815">
        <v>0.44902341323904699</v>
      </c>
      <c r="E815">
        <v>-103353.322099903</v>
      </c>
    </row>
    <row r="816" spans="4:5" x14ac:dyDescent="0.25">
      <c r="D816">
        <v>0.44960936065763202</v>
      </c>
      <c r="E816">
        <v>76249.776896489697</v>
      </c>
    </row>
    <row r="817" spans="4:5" x14ac:dyDescent="0.25">
      <c r="D817">
        <v>0.45019530807621799</v>
      </c>
      <c r="E817">
        <v>-8610.7545602045302</v>
      </c>
    </row>
    <row r="818" spans="4:5" x14ac:dyDescent="0.25">
      <c r="D818">
        <v>0.45073241926729701</v>
      </c>
      <c r="E818">
        <v>1155.7995316556301</v>
      </c>
    </row>
    <row r="819" spans="4:5" x14ac:dyDescent="0.25">
      <c r="D819">
        <v>0.45126953045837598</v>
      </c>
      <c r="E819">
        <v>-43269.214717291303</v>
      </c>
    </row>
    <row r="820" spans="4:5" x14ac:dyDescent="0.25">
      <c r="D820">
        <v>0.45185547787696101</v>
      </c>
      <c r="E820">
        <v>37831.812910861903</v>
      </c>
    </row>
    <row r="821" spans="4:5" x14ac:dyDescent="0.25">
      <c r="D821">
        <v>0.45244139619171603</v>
      </c>
      <c r="E821">
        <v>-39581.523618652303</v>
      </c>
    </row>
    <row r="822" spans="4:5" x14ac:dyDescent="0.25">
      <c r="D822">
        <v>0.45297850738279499</v>
      </c>
      <c r="E822">
        <v>-115798.305527438</v>
      </c>
    </row>
    <row r="823" spans="4:5" x14ac:dyDescent="0.25">
      <c r="D823">
        <v>0.45356445480138102</v>
      </c>
      <c r="E823">
        <v>-44257.126535718497</v>
      </c>
    </row>
    <row r="824" spans="4:5" x14ac:dyDescent="0.25">
      <c r="D824">
        <v>0.45415037311613599</v>
      </c>
      <c r="E824">
        <v>-83218.538912115997</v>
      </c>
    </row>
    <row r="825" spans="4:5" x14ac:dyDescent="0.25">
      <c r="D825">
        <v>0.45473632053472102</v>
      </c>
      <c r="E825">
        <v>43391.490698378599</v>
      </c>
    </row>
    <row r="826" spans="4:5" x14ac:dyDescent="0.25">
      <c r="D826">
        <v>0.45522459549829403</v>
      </c>
      <c r="E826">
        <v>41580.638273481702</v>
      </c>
    </row>
    <row r="827" spans="4:5" x14ac:dyDescent="0.25">
      <c r="D827">
        <v>0.455810542916879</v>
      </c>
      <c r="E827">
        <v>-158938.44328639301</v>
      </c>
    </row>
    <row r="828" spans="4:5" x14ac:dyDescent="0.25">
      <c r="D828">
        <v>0.45639649033546398</v>
      </c>
      <c r="E828">
        <v>-52350.632305453</v>
      </c>
    </row>
    <row r="829" spans="4:5" x14ac:dyDescent="0.25">
      <c r="D829">
        <v>0.456933601526544</v>
      </c>
      <c r="E829">
        <v>128786.73361918</v>
      </c>
    </row>
    <row r="830" spans="4:5" x14ac:dyDescent="0.25">
      <c r="D830">
        <v>0.45751951984129802</v>
      </c>
      <c r="E830">
        <v>-41562.202966934099</v>
      </c>
    </row>
    <row r="831" spans="4:5" x14ac:dyDescent="0.25">
      <c r="D831">
        <v>0.45805663103237698</v>
      </c>
      <c r="E831">
        <v>11996.63598972</v>
      </c>
    </row>
    <row r="832" spans="4:5" x14ac:dyDescent="0.25">
      <c r="D832">
        <v>0.45864257845096301</v>
      </c>
      <c r="E832">
        <v>-6718.3877647784302</v>
      </c>
    </row>
    <row r="833" spans="4:5" x14ac:dyDescent="0.25">
      <c r="D833">
        <v>0.45917968964204198</v>
      </c>
      <c r="E833">
        <v>41995.020885604099</v>
      </c>
    </row>
    <row r="834" spans="4:5" x14ac:dyDescent="0.25">
      <c r="D834">
        <v>0.459716800833121</v>
      </c>
      <c r="E834">
        <v>-204752.16631510499</v>
      </c>
    </row>
    <row r="835" spans="4:5" x14ac:dyDescent="0.25">
      <c r="D835">
        <v>0.46025388292037001</v>
      </c>
      <c r="E835">
        <v>-71987.580232072301</v>
      </c>
    </row>
    <row r="836" spans="4:5" x14ac:dyDescent="0.25">
      <c r="D836">
        <v>0.46079102321527898</v>
      </c>
      <c r="E836">
        <v>148170.39079368001</v>
      </c>
    </row>
    <row r="837" spans="4:5" x14ac:dyDescent="0.25">
      <c r="D837">
        <v>0.46132810530252799</v>
      </c>
      <c r="E837">
        <v>-43138.203672822703</v>
      </c>
    </row>
    <row r="838" spans="4:5" x14ac:dyDescent="0.25">
      <c r="D838">
        <v>0.46186524559743702</v>
      </c>
      <c r="E838">
        <v>-57008.7688223195</v>
      </c>
    </row>
    <row r="839" spans="4:5" x14ac:dyDescent="0.25">
      <c r="D839">
        <v>0.46240235678851599</v>
      </c>
      <c r="E839">
        <v>-90392.060651527005</v>
      </c>
    </row>
    <row r="840" spans="4:5" x14ac:dyDescent="0.25">
      <c r="D840">
        <v>0.462939438875765</v>
      </c>
      <c r="E840">
        <v>-3748.8274588114</v>
      </c>
    </row>
    <row r="841" spans="4:5" x14ac:dyDescent="0.25">
      <c r="D841">
        <v>0.46347657917067397</v>
      </c>
      <c r="E841">
        <v>65444.8463375559</v>
      </c>
    </row>
    <row r="842" spans="4:5" x14ac:dyDescent="0.25">
      <c r="D842">
        <v>0.46401366125792298</v>
      </c>
      <c r="E842">
        <v>49623.686381875203</v>
      </c>
    </row>
    <row r="843" spans="4:5" x14ac:dyDescent="0.25">
      <c r="D843">
        <v>0.46455080155283202</v>
      </c>
      <c r="E843">
        <v>-290274.533475295</v>
      </c>
    </row>
    <row r="844" spans="4:5" x14ac:dyDescent="0.25">
      <c r="D844">
        <v>0.46513671986758698</v>
      </c>
      <c r="E844">
        <v>-61442.730222817299</v>
      </c>
    </row>
    <row r="845" spans="4:5" x14ac:dyDescent="0.25">
      <c r="D845">
        <v>0.465673831058666</v>
      </c>
      <c r="E845">
        <v>-126584.79705326101</v>
      </c>
    </row>
    <row r="846" spans="4:5" x14ac:dyDescent="0.25">
      <c r="D846">
        <v>0.46621094224974502</v>
      </c>
      <c r="E846">
        <v>-145303.69503569001</v>
      </c>
    </row>
    <row r="847" spans="4:5" x14ac:dyDescent="0.25">
      <c r="D847">
        <v>0.46674805344082398</v>
      </c>
      <c r="E847">
        <v>93171.413228830002</v>
      </c>
    </row>
    <row r="848" spans="4:5" x14ac:dyDescent="0.25">
      <c r="D848">
        <v>0.467333971755579</v>
      </c>
      <c r="E848">
        <v>118827.06205178</v>
      </c>
    </row>
    <row r="849" spans="4:5" x14ac:dyDescent="0.25">
      <c r="D849">
        <v>0.46791991917416498</v>
      </c>
      <c r="E849">
        <v>90398.857902212796</v>
      </c>
    </row>
    <row r="850" spans="4:5" x14ac:dyDescent="0.25">
      <c r="D850">
        <v>0.468457030365244</v>
      </c>
      <c r="E850">
        <v>-207682.91423580801</v>
      </c>
    </row>
    <row r="851" spans="4:5" x14ac:dyDescent="0.25">
      <c r="D851">
        <v>0.46899414155632302</v>
      </c>
      <c r="E851">
        <v>61828.9661055373</v>
      </c>
    </row>
    <row r="852" spans="4:5" x14ac:dyDescent="0.25">
      <c r="D852">
        <v>0.46958008897490799</v>
      </c>
      <c r="E852">
        <v>24974.392137025799</v>
      </c>
    </row>
    <row r="853" spans="4:5" x14ac:dyDescent="0.25">
      <c r="D853">
        <v>0.470117171062157</v>
      </c>
      <c r="E853">
        <v>-17000.248176209501</v>
      </c>
    </row>
    <row r="854" spans="4:5" x14ac:dyDescent="0.25">
      <c r="D854">
        <v>0.47070311848074198</v>
      </c>
      <c r="E854">
        <v>-34652.637402592998</v>
      </c>
    </row>
    <row r="855" spans="4:5" x14ac:dyDescent="0.25">
      <c r="D855">
        <v>0.47128906589932701</v>
      </c>
      <c r="E855">
        <v>48693.029475474803</v>
      </c>
    </row>
    <row r="856" spans="4:5" x14ac:dyDescent="0.25">
      <c r="D856">
        <v>0.47182617709040597</v>
      </c>
      <c r="E856">
        <v>36078.219124554802</v>
      </c>
    </row>
    <row r="857" spans="4:5" x14ac:dyDescent="0.25">
      <c r="D857">
        <v>0.47236328828148499</v>
      </c>
      <c r="E857">
        <v>109092.527053971</v>
      </c>
    </row>
    <row r="858" spans="4:5" x14ac:dyDescent="0.25">
      <c r="D858">
        <v>0.47294920659624001</v>
      </c>
      <c r="E858">
        <v>77443.417345049296</v>
      </c>
    </row>
    <row r="859" spans="4:5" x14ac:dyDescent="0.25">
      <c r="D859">
        <v>0.47353515401482599</v>
      </c>
      <c r="E859">
        <v>29088.105766930399</v>
      </c>
    </row>
    <row r="860" spans="4:5" x14ac:dyDescent="0.25">
      <c r="D860">
        <v>0.47412110143341102</v>
      </c>
      <c r="E860">
        <v>86422.943251055403</v>
      </c>
    </row>
    <row r="861" spans="4:5" x14ac:dyDescent="0.25">
      <c r="D861">
        <v>0.47465818352066003</v>
      </c>
      <c r="E861">
        <v>-71227.719155404702</v>
      </c>
    </row>
    <row r="862" spans="4:5" x14ac:dyDescent="0.25">
      <c r="D862">
        <v>0.475244130939245</v>
      </c>
      <c r="E862">
        <v>884.07504513303195</v>
      </c>
    </row>
    <row r="863" spans="4:5" x14ac:dyDescent="0.25">
      <c r="D863">
        <v>0.47583007835783098</v>
      </c>
      <c r="E863">
        <v>-72754.231106299994</v>
      </c>
    </row>
    <row r="864" spans="4:5" x14ac:dyDescent="0.25">
      <c r="D864">
        <v>0.47636718954891</v>
      </c>
      <c r="E864">
        <v>15673.651417360001</v>
      </c>
    </row>
    <row r="865" spans="4:5" x14ac:dyDescent="0.25">
      <c r="D865">
        <v>0.47695310786366502</v>
      </c>
      <c r="E865">
        <v>-96723.245024698699</v>
      </c>
    </row>
    <row r="866" spans="4:5" x14ac:dyDescent="0.25">
      <c r="D866">
        <v>0.47753905528224999</v>
      </c>
      <c r="E866">
        <v>-116454.322203003</v>
      </c>
    </row>
    <row r="867" spans="4:5" x14ac:dyDescent="0.25">
      <c r="D867">
        <v>0.47807616647332901</v>
      </c>
      <c r="E867">
        <v>-32241.0816748996</v>
      </c>
    </row>
    <row r="868" spans="4:5" x14ac:dyDescent="0.25">
      <c r="D868">
        <v>0.47861327766440798</v>
      </c>
      <c r="E868">
        <v>54660.292624428002</v>
      </c>
    </row>
    <row r="869" spans="4:5" x14ac:dyDescent="0.25">
      <c r="D869">
        <v>0.479150388855487</v>
      </c>
      <c r="E869">
        <v>-108019.21732067699</v>
      </c>
    </row>
    <row r="870" spans="4:5" x14ac:dyDescent="0.25">
      <c r="D870">
        <v>0.47973633627407303</v>
      </c>
      <c r="E870">
        <v>-71530.5023890796</v>
      </c>
    </row>
    <row r="871" spans="4:5" x14ac:dyDescent="0.25">
      <c r="D871">
        <v>0.48027341836132098</v>
      </c>
      <c r="E871">
        <v>4391.2619772443204</v>
      </c>
    </row>
    <row r="872" spans="4:5" x14ac:dyDescent="0.25">
      <c r="D872">
        <v>0.48081055865623101</v>
      </c>
      <c r="E872">
        <v>-210566.096307962</v>
      </c>
    </row>
    <row r="873" spans="4:5" x14ac:dyDescent="0.25">
      <c r="D873">
        <v>0.48139650607481599</v>
      </c>
      <c r="E873">
        <v>-4499.9518417264198</v>
      </c>
    </row>
    <row r="874" spans="4:5" x14ac:dyDescent="0.25">
      <c r="D874">
        <v>0.481884781038389</v>
      </c>
      <c r="E874">
        <v>-214797.23579737099</v>
      </c>
    </row>
    <row r="875" spans="4:5" x14ac:dyDescent="0.25">
      <c r="D875">
        <v>0.48242186312563701</v>
      </c>
      <c r="E875">
        <v>-18700.468265725201</v>
      </c>
    </row>
    <row r="876" spans="4:5" x14ac:dyDescent="0.25">
      <c r="D876">
        <v>0.48300781054422298</v>
      </c>
      <c r="E876">
        <v>-130002.69617936701</v>
      </c>
    </row>
    <row r="877" spans="4:5" x14ac:dyDescent="0.25">
      <c r="D877">
        <v>0.48349608550779499</v>
      </c>
      <c r="E877">
        <v>-201132.40673113201</v>
      </c>
    </row>
    <row r="878" spans="4:5" x14ac:dyDescent="0.25">
      <c r="D878">
        <v>0.48403319669887401</v>
      </c>
      <c r="E878">
        <v>-77345.408741410502</v>
      </c>
    </row>
    <row r="879" spans="4:5" x14ac:dyDescent="0.25">
      <c r="D879">
        <v>0.48457033699378399</v>
      </c>
      <c r="E879">
        <v>478.429184990762</v>
      </c>
    </row>
    <row r="880" spans="4:5" x14ac:dyDescent="0.25">
      <c r="D880">
        <v>0.485107419081032</v>
      </c>
      <c r="E880">
        <v>-7627.6947266418601</v>
      </c>
    </row>
    <row r="881" spans="4:5" x14ac:dyDescent="0.25">
      <c r="D881">
        <v>0.48564453027211102</v>
      </c>
      <c r="E881">
        <v>-323673.36134513299</v>
      </c>
    </row>
    <row r="882" spans="4:5" x14ac:dyDescent="0.25">
      <c r="D882">
        <v>0.48623044858686598</v>
      </c>
      <c r="E882">
        <v>-94720.247291352498</v>
      </c>
    </row>
    <row r="883" spans="4:5" x14ac:dyDescent="0.25">
      <c r="D883">
        <v>0.48676758888177601</v>
      </c>
      <c r="E883">
        <v>-50924.081677143498</v>
      </c>
    </row>
    <row r="884" spans="4:5" x14ac:dyDescent="0.25">
      <c r="D884">
        <v>0.48730470007285498</v>
      </c>
      <c r="E884">
        <v>-100916.537541539</v>
      </c>
    </row>
    <row r="885" spans="4:5" x14ac:dyDescent="0.25">
      <c r="D885">
        <v>0.48784178216010299</v>
      </c>
      <c r="E885">
        <v>32084.838073197599</v>
      </c>
    </row>
    <row r="886" spans="4:5" x14ac:dyDescent="0.25">
      <c r="D886">
        <v>0.48842770047485801</v>
      </c>
      <c r="E886">
        <v>-118188.508049852</v>
      </c>
    </row>
    <row r="887" spans="4:5" x14ac:dyDescent="0.25">
      <c r="D887">
        <v>0.48896484076976798</v>
      </c>
      <c r="E887">
        <v>64689.837245752802</v>
      </c>
    </row>
    <row r="888" spans="4:5" x14ac:dyDescent="0.25">
      <c r="D888">
        <v>0.48950198106467702</v>
      </c>
      <c r="E888">
        <v>-66792.788848559096</v>
      </c>
    </row>
    <row r="889" spans="4:5" x14ac:dyDescent="0.25">
      <c r="D889">
        <v>0.49008789937943198</v>
      </c>
      <c r="E889">
        <v>-112134.870626559</v>
      </c>
    </row>
    <row r="890" spans="4:5" x14ac:dyDescent="0.25">
      <c r="D890">
        <v>0.49062498146668099</v>
      </c>
      <c r="E890">
        <v>-33110.600590756301</v>
      </c>
    </row>
    <row r="891" spans="4:5" x14ac:dyDescent="0.25">
      <c r="D891">
        <v>0.49121095798909697</v>
      </c>
      <c r="E891">
        <v>-65736.949242028102</v>
      </c>
    </row>
    <row r="892" spans="4:5" x14ac:dyDescent="0.25">
      <c r="D892">
        <v>0.49174804007634498</v>
      </c>
      <c r="E892">
        <v>-29015.3222673993</v>
      </c>
    </row>
    <row r="893" spans="4:5" x14ac:dyDescent="0.25">
      <c r="D893">
        <v>0.49228518037125502</v>
      </c>
      <c r="E893">
        <v>-125925.866205527</v>
      </c>
    </row>
    <row r="894" spans="4:5" x14ac:dyDescent="0.25">
      <c r="D894">
        <v>0.49287109868600998</v>
      </c>
      <c r="E894">
        <v>19739.814104966899</v>
      </c>
    </row>
    <row r="895" spans="4:5" x14ac:dyDescent="0.25">
      <c r="D895">
        <v>0.493457017000765</v>
      </c>
      <c r="E895">
        <v>-140689.24128885599</v>
      </c>
    </row>
    <row r="896" spans="4:5" x14ac:dyDescent="0.25">
      <c r="D896">
        <v>0.49399415729567397</v>
      </c>
      <c r="E896">
        <v>-220270.543037111</v>
      </c>
    </row>
    <row r="897" spans="4:5" x14ac:dyDescent="0.25">
      <c r="D897">
        <v>0.494628911837935</v>
      </c>
      <c r="E897">
        <v>-78157.665292114601</v>
      </c>
    </row>
    <row r="898" spans="4:5" x14ac:dyDescent="0.25">
      <c r="D898">
        <v>0.49516599392518401</v>
      </c>
      <c r="E898">
        <v>-70702.713524308303</v>
      </c>
    </row>
    <row r="899" spans="4:5" x14ac:dyDescent="0.25">
      <c r="D899">
        <v>0.49570313422009299</v>
      </c>
      <c r="E899">
        <v>-228339.788882522</v>
      </c>
    </row>
    <row r="900" spans="4:5" x14ac:dyDescent="0.25">
      <c r="D900">
        <v>0.49628905253484801</v>
      </c>
      <c r="E900">
        <v>-102641.01196553301</v>
      </c>
    </row>
    <row r="901" spans="4:5" x14ac:dyDescent="0.25">
      <c r="D901">
        <v>0.49687497084960303</v>
      </c>
      <c r="E901">
        <v>41844.601901677299</v>
      </c>
    </row>
    <row r="902" spans="4:5" x14ac:dyDescent="0.25">
      <c r="D902">
        <v>0.497412111144513</v>
      </c>
      <c r="E902">
        <v>-151905.62910805401</v>
      </c>
    </row>
    <row r="903" spans="4:5" x14ac:dyDescent="0.25">
      <c r="D903">
        <v>0.49799808766692899</v>
      </c>
      <c r="E903">
        <v>-18669.412953997999</v>
      </c>
    </row>
    <row r="904" spans="4:5" x14ac:dyDescent="0.25">
      <c r="D904">
        <v>0.49858394777402298</v>
      </c>
      <c r="E904">
        <v>-127386.380727888</v>
      </c>
    </row>
    <row r="905" spans="4:5" x14ac:dyDescent="0.25">
      <c r="D905">
        <v>0.49912108806893202</v>
      </c>
      <c r="E905">
        <v>-92672.605334751803</v>
      </c>
    </row>
    <row r="906" spans="4:5" x14ac:dyDescent="0.25">
      <c r="D906">
        <v>0.499707064591348</v>
      </c>
      <c r="E906">
        <v>-176675.257794732</v>
      </c>
    </row>
    <row r="907" spans="4:5" x14ac:dyDescent="0.25">
      <c r="D907">
        <v>0.50029298290610302</v>
      </c>
      <c r="E907">
        <v>-70738.615231055606</v>
      </c>
    </row>
    <row r="908" spans="4:5" x14ac:dyDescent="0.25">
      <c r="D908">
        <v>0.50083006499335203</v>
      </c>
      <c r="E908">
        <v>-43504.062709736703</v>
      </c>
    </row>
    <row r="909" spans="4:5" x14ac:dyDescent="0.25">
      <c r="D909">
        <v>0.50141604151576802</v>
      </c>
      <c r="E909">
        <v>1273.22329496817</v>
      </c>
    </row>
    <row r="910" spans="4:5" x14ac:dyDescent="0.25">
      <c r="D910">
        <v>0.50195312360301603</v>
      </c>
      <c r="E910">
        <v>-32094.5420429267</v>
      </c>
    </row>
    <row r="911" spans="4:5" x14ac:dyDescent="0.25">
      <c r="D911">
        <v>0.50249020569026503</v>
      </c>
      <c r="E911">
        <v>-71044.305183773802</v>
      </c>
    </row>
    <row r="912" spans="4:5" x14ac:dyDescent="0.25">
      <c r="D912">
        <v>0.50307618221268102</v>
      </c>
      <c r="E912">
        <v>1646.8445294427299</v>
      </c>
    </row>
    <row r="913" spans="4:5" x14ac:dyDescent="0.25">
      <c r="D913">
        <v>0.50361326429992903</v>
      </c>
      <c r="E913">
        <v>6874.6295031989903</v>
      </c>
    </row>
    <row r="914" spans="4:5" x14ac:dyDescent="0.25">
      <c r="D914">
        <v>0.50415040459483895</v>
      </c>
      <c r="E914">
        <v>-32938.832128112903</v>
      </c>
    </row>
    <row r="915" spans="4:5" x14ac:dyDescent="0.25">
      <c r="D915">
        <v>0.50473632290959403</v>
      </c>
      <c r="E915">
        <v>1101.4545994145799</v>
      </c>
    </row>
    <row r="916" spans="4:5" x14ac:dyDescent="0.25">
      <c r="D916">
        <v>0.50522456876933597</v>
      </c>
      <c r="E916">
        <v>-147209.65307174501</v>
      </c>
    </row>
    <row r="917" spans="4:5" x14ac:dyDescent="0.25">
      <c r="D917">
        <v>0.50576176727190603</v>
      </c>
      <c r="E917">
        <v>-37606.668888145599</v>
      </c>
    </row>
    <row r="918" spans="4:5" x14ac:dyDescent="0.25">
      <c r="D918">
        <v>0.50634762737899996</v>
      </c>
      <c r="E918">
        <v>90814.205694120101</v>
      </c>
    </row>
    <row r="919" spans="4:5" x14ac:dyDescent="0.25">
      <c r="D919">
        <v>0.50688476767391</v>
      </c>
      <c r="E919">
        <v>25176.2451417671</v>
      </c>
    </row>
    <row r="920" spans="4:5" x14ac:dyDescent="0.25">
      <c r="D920">
        <v>0.50742184976115801</v>
      </c>
      <c r="E920">
        <v>15139.9060646787</v>
      </c>
    </row>
    <row r="921" spans="4:5" x14ac:dyDescent="0.25">
      <c r="D921">
        <v>0.50795899005606804</v>
      </c>
      <c r="E921">
        <v>-136232.957776731</v>
      </c>
    </row>
    <row r="922" spans="4:5" x14ac:dyDescent="0.25">
      <c r="D922">
        <v>0.50849613035097696</v>
      </c>
      <c r="E922">
        <v>-38293.7427387192</v>
      </c>
    </row>
    <row r="923" spans="4:5" x14ac:dyDescent="0.25">
      <c r="D923">
        <v>0.50903321243822597</v>
      </c>
      <c r="E923">
        <v>-70226.220288731594</v>
      </c>
    </row>
    <row r="924" spans="4:5" x14ac:dyDescent="0.25">
      <c r="D924">
        <v>0.50957029452547398</v>
      </c>
      <c r="E924">
        <v>-13688.1210158543</v>
      </c>
    </row>
    <row r="925" spans="4:5" x14ac:dyDescent="0.25">
      <c r="D925">
        <v>0.51010737661272298</v>
      </c>
      <c r="E925">
        <v>34622.552860495103</v>
      </c>
    </row>
    <row r="926" spans="4:5" x14ac:dyDescent="0.25">
      <c r="D926">
        <v>0.51064457511529304</v>
      </c>
      <c r="E926">
        <v>63110.922367695202</v>
      </c>
    </row>
    <row r="927" spans="4:5" x14ac:dyDescent="0.25">
      <c r="D927">
        <v>0.51123049343004801</v>
      </c>
      <c r="E927">
        <v>-149765.80689215299</v>
      </c>
    </row>
    <row r="928" spans="4:5" x14ac:dyDescent="0.25">
      <c r="D928">
        <v>0.51181635353714205</v>
      </c>
      <c r="E928">
        <v>-48124.348527471702</v>
      </c>
    </row>
    <row r="929" spans="4:5" x14ac:dyDescent="0.25">
      <c r="D929">
        <v>0.51230465760454502</v>
      </c>
      <c r="E929">
        <v>-164177.871440035</v>
      </c>
    </row>
    <row r="930" spans="4:5" x14ac:dyDescent="0.25">
      <c r="D930">
        <v>0.51289063412696101</v>
      </c>
      <c r="E930">
        <v>-17968.752055178498</v>
      </c>
    </row>
    <row r="931" spans="4:5" x14ac:dyDescent="0.25">
      <c r="D931">
        <v>0.51347655244171597</v>
      </c>
      <c r="E931">
        <v>-215703.64023257399</v>
      </c>
    </row>
    <row r="932" spans="4:5" x14ac:dyDescent="0.25">
      <c r="D932">
        <v>0.51401363452896498</v>
      </c>
      <c r="E932">
        <v>-89435.206008108304</v>
      </c>
    </row>
    <row r="933" spans="4:5" x14ac:dyDescent="0.25">
      <c r="D933">
        <v>0.51459961105138097</v>
      </c>
      <c r="E933">
        <v>19625.3005543504</v>
      </c>
    </row>
    <row r="934" spans="4:5" x14ac:dyDescent="0.25">
      <c r="D934">
        <v>0.51513669313862898</v>
      </c>
      <c r="E934">
        <v>22894.729688913099</v>
      </c>
    </row>
    <row r="935" spans="4:5" x14ac:dyDescent="0.25">
      <c r="D935">
        <v>0.51572261145338405</v>
      </c>
      <c r="E935">
        <v>-48758.046817972303</v>
      </c>
    </row>
    <row r="936" spans="4:5" x14ac:dyDescent="0.25">
      <c r="D936">
        <v>0.516259809955955</v>
      </c>
      <c r="E936">
        <v>-4379.6164682568296</v>
      </c>
    </row>
    <row r="937" spans="4:5" x14ac:dyDescent="0.25">
      <c r="D937">
        <v>0.51684572827070996</v>
      </c>
      <c r="E937">
        <v>100204.227407169</v>
      </c>
    </row>
    <row r="938" spans="4:5" x14ac:dyDescent="0.25">
      <c r="D938">
        <v>0.51743158837780401</v>
      </c>
      <c r="E938">
        <v>67133.419054802594</v>
      </c>
    </row>
    <row r="939" spans="4:5" x14ac:dyDescent="0.25">
      <c r="D939">
        <v>0.518017564900219</v>
      </c>
      <c r="E939">
        <v>-12342.1144542652</v>
      </c>
    </row>
    <row r="940" spans="4:5" x14ac:dyDescent="0.25">
      <c r="D940">
        <v>0.51855470519512903</v>
      </c>
      <c r="E940">
        <v>99604.489284157302</v>
      </c>
    </row>
    <row r="941" spans="4:5" x14ac:dyDescent="0.25">
      <c r="D941">
        <v>0.51909178728237704</v>
      </c>
      <c r="E941">
        <v>-97320.068975541406</v>
      </c>
    </row>
    <row r="942" spans="4:5" x14ac:dyDescent="0.25">
      <c r="D942">
        <v>0.51972660003229998</v>
      </c>
      <c r="E942">
        <v>-37823.077847480599</v>
      </c>
    </row>
    <row r="943" spans="4:5" x14ac:dyDescent="0.25">
      <c r="D943">
        <v>0.52026368211954799</v>
      </c>
      <c r="E943">
        <v>198797.52130805</v>
      </c>
    </row>
    <row r="944" spans="4:5" x14ac:dyDescent="0.25">
      <c r="D944">
        <v>0.52084960043430295</v>
      </c>
      <c r="E944">
        <v>27478.1393037085</v>
      </c>
    </row>
    <row r="945" spans="4:5" x14ac:dyDescent="0.25">
      <c r="D945">
        <v>0.52138674072921298</v>
      </c>
      <c r="E945">
        <v>-80092.735237357207</v>
      </c>
    </row>
    <row r="946" spans="4:5" x14ac:dyDescent="0.25">
      <c r="D946">
        <v>0.52197265904396795</v>
      </c>
      <c r="E946">
        <v>-100364.350360825</v>
      </c>
    </row>
    <row r="947" spans="4:5" x14ac:dyDescent="0.25">
      <c r="D947">
        <v>0.52250974113121595</v>
      </c>
      <c r="E947">
        <v>-31929.5671044062</v>
      </c>
    </row>
    <row r="948" spans="4:5" x14ac:dyDescent="0.25">
      <c r="D948">
        <v>0.52309571765363205</v>
      </c>
      <c r="E948">
        <v>-18339.461213675699</v>
      </c>
    </row>
    <row r="949" spans="4:5" x14ac:dyDescent="0.25">
      <c r="D949">
        <v>0.52368163596838702</v>
      </c>
      <c r="E949">
        <v>-31582.1508271655</v>
      </c>
    </row>
    <row r="950" spans="4:5" x14ac:dyDescent="0.25">
      <c r="D950">
        <v>0.52421871805563602</v>
      </c>
      <c r="E950">
        <v>79167.899222169101</v>
      </c>
    </row>
    <row r="951" spans="4:5" x14ac:dyDescent="0.25">
      <c r="D951">
        <v>0.52480469457805201</v>
      </c>
      <c r="E951">
        <v>-19191.511866051202</v>
      </c>
    </row>
    <row r="952" spans="4:5" x14ac:dyDescent="0.25">
      <c r="D952">
        <v>0.52534183487296104</v>
      </c>
      <c r="E952">
        <v>107921.201263913</v>
      </c>
    </row>
    <row r="953" spans="4:5" x14ac:dyDescent="0.25">
      <c r="D953">
        <v>0.52587891696021005</v>
      </c>
      <c r="E953">
        <v>-6713.5357799138801</v>
      </c>
    </row>
    <row r="954" spans="4:5" x14ac:dyDescent="0.25">
      <c r="D954">
        <v>0.52641599904745795</v>
      </c>
      <c r="E954">
        <v>41298.239338738502</v>
      </c>
    </row>
    <row r="955" spans="4:5" x14ac:dyDescent="0.25">
      <c r="D955">
        <v>0.52695308113470696</v>
      </c>
      <c r="E955">
        <v>-99904.358345663102</v>
      </c>
    </row>
    <row r="956" spans="4:5" x14ac:dyDescent="0.25">
      <c r="D956">
        <v>0.52753905765712295</v>
      </c>
      <c r="E956">
        <v>22936.457876717101</v>
      </c>
    </row>
    <row r="957" spans="4:5" x14ac:dyDescent="0.25">
      <c r="D957">
        <v>0.52807619795203198</v>
      </c>
      <c r="E957">
        <v>-19325.433356125901</v>
      </c>
    </row>
    <row r="958" spans="4:5" x14ac:dyDescent="0.25">
      <c r="D958">
        <v>0.52861328003928099</v>
      </c>
      <c r="E958">
        <v>-49604.274715854102</v>
      </c>
    </row>
    <row r="959" spans="4:5" x14ac:dyDescent="0.25">
      <c r="D959">
        <v>0.52915036212652899</v>
      </c>
      <c r="E959">
        <v>-23766.188280746799</v>
      </c>
    </row>
    <row r="960" spans="4:5" x14ac:dyDescent="0.25">
      <c r="D960">
        <v>0.52973633864894498</v>
      </c>
      <c r="E960">
        <v>80605.130179681204</v>
      </c>
    </row>
    <row r="961" spans="4:5" x14ac:dyDescent="0.25">
      <c r="D961">
        <v>0.53022464271634795</v>
      </c>
      <c r="E961">
        <v>-102381.90404876501</v>
      </c>
    </row>
    <row r="962" spans="4:5" x14ac:dyDescent="0.25">
      <c r="D962">
        <v>0.53081056103110302</v>
      </c>
      <c r="E962">
        <v>-21469.1461036699</v>
      </c>
    </row>
    <row r="963" spans="4:5" x14ac:dyDescent="0.25">
      <c r="D963">
        <v>0.53134764311835203</v>
      </c>
      <c r="E963">
        <v>-28098.2524092448</v>
      </c>
    </row>
    <row r="964" spans="4:5" x14ac:dyDescent="0.25">
      <c r="D964">
        <v>0.53188478341326095</v>
      </c>
      <c r="E964">
        <v>51074.500661070299</v>
      </c>
    </row>
    <row r="965" spans="4:5" x14ac:dyDescent="0.25">
      <c r="D965">
        <v>0.53242186550050996</v>
      </c>
      <c r="E965">
        <v>148446.97629033701</v>
      </c>
    </row>
    <row r="966" spans="4:5" x14ac:dyDescent="0.25">
      <c r="D966">
        <v>0.53300778381526503</v>
      </c>
      <c r="E966">
        <v>-90179.534770708793</v>
      </c>
    </row>
    <row r="967" spans="4:5" x14ac:dyDescent="0.25">
      <c r="D967">
        <v>0.53359376033768102</v>
      </c>
      <c r="E967">
        <v>-10622.486425291399</v>
      </c>
    </row>
    <row r="968" spans="4:5" x14ac:dyDescent="0.25">
      <c r="D968">
        <v>0.53413084242492903</v>
      </c>
      <c r="E968">
        <v>162123.447139</v>
      </c>
    </row>
    <row r="969" spans="4:5" x14ac:dyDescent="0.25">
      <c r="D969">
        <v>0.53466798271983895</v>
      </c>
      <c r="E969">
        <v>-51496.641977100502</v>
      </c>
    </row>
    <row r="970" spans="4:5" x14ac:dyDescent="0.25">
      <c r="D970">
        <v>0.53525390103459403</v>
      </c>
      <c r="E970">
        <v>-21282.8198231514</v>
      </c>
    </row>
    <row r="971" spans="4:5" x14ac:dyDescent="0.25">
      <c r="D971">
        <v>0.53579104132950295</v>
      </c>
      <c r="E971">
        <v>35566.793088578503</v>
      </c>
    </row>
    <row r="972" spans="4:5" x14ac:dyDescent="0.25">
      <c r="D972">
        <v>0.53632812341675196</v>
      </c>
      <c r="E972">
        <v>-79779.279127605405</v>
      </c>
    </row>
    <row r="973" spans="4:5" x14ac:dyDescent="0.25">
      <c r="D973">
        <v>0.53691404173150703</v>
      </c>
      <c r="E973">
        <v>-68559.969683112096</v>
      </c>
    </row>
    <row r="974" spans="4:5" x14ac:dyDescent="0.25">
      <c r="D974">
        <v>0.53750001825392202</v>
      </c>
      <c r="E974">
        <v>-133863.13210012199</v>
      </c>
    </row>
    <row r="975" spans="4:5" x14ac:dyDescent="0.25">
      <c r="D975">
        <v>0.53803710034117103</v>
      </c>
      <c r="E975">
        <v>-13919.086861423701</v>
      </c>
    </row>
    <row r="976" spans="4:5" x14ac:dyDescent="0.25">
      <c r="D976">
        <v>0.53857424063608095</v>
      </c>
      <c r="E976">
        <v>-87121.666337179398</v>
      </c>
    </row>
    <row r="977" spans="4:5" x14ac:dyDescent="0.25">
      <c r="D977">
        <v>0.53916015895083502</v>
      </c>
      <c r="E977">
        <v>-126166.52763605901</v>
      </c>
    </row>
    <row r="978" spans="4:5" x14ac:dyDescent="0.25">
      <c r="D978">
        <v>0.53974607726558999</v>
      </c>
      <c r="E978">
        <v>-137577.024662343</v>
      </c>
    </row>
    <row r="979" spans="4:5" x14ac:dyDescent="0.25">
      <c r="D979">
        <v>0.54028321756050002</v>
      </c>
      <c r="E979">
        <v>-66766.591111540794</v>
      </c>
    </row>
    <row r="980" spans="4:5" x14ac:dyDescent="0.25">
      <c r="D980">
        <v>0.54082029964774803</v>
      </c>
      <c r="E980">
        <v>-70942.413501618197</v>
      </c>
    </row>
    <row r="981" spans="4:5" x14ac:dyDescent="0.25">
      <c r="D981">
        <v>0.54145511239767097</v>
      </c>
      <c r="E981">
        <v>-53003.742261974803</v>
      </c>
    </row>
    <row r="982" spans="4:5" x14ac:dyDescent="0.25">
      <c r="D982">
        <v>0.54194335825741302</v>
      </c>
      <c r="E982">
        <v>-24032.089721637902</v>
      </c>
    </row>
    <row r="983" spans="4:5" x14ac:dyDescent="0.25">
      <c r="D983">
        <v>0.54252927657216798</v>
      </c>
      <c r="E983">
        <v>77733.582436825993</v>
      </c>
    </row>
    <row r="984" spans="4:5" x14ac:dyDescent="0.25">
      <c r="D984">
        <v>0.54311525309458397</v>
      </c>
      <c r="E984">
        <v>-110961.607023805</v>
      </c>
    </row>
    <row r="985" spans="4:5" x14ac:dyDescent="0.25">
      <c r="D985">
        <v>0.54365233518183198</v>
      </c>
      <c r="E985">
        <v>-70696.892633095995</v>
      </c>
    </row>
    <row r="986" spans="4:5" x14ac:dyDescent="0.25">
      <c r="D986">
        <v>0.54418947547674201</v>
      </c>
      <c r="E986">
        <v>-119434.558878699</v>
      </c>
    </row>
    <row r="987" spans="4:5" x14ac:dyDescent="0.25">
      <c r="D987">
        <v>0.54477539379149698</v>
      </c>
      <c r="E987">
        <v>-58102.4591279819</v>
      </c>
    </row>
    <row r="988" spans="4:5" x14ac:dyDescent="0.25">
      <c r="D988">
        <v>0.54536131210625205</v>
      </c>
      <c r="E988">
        <v>13840.4806073988</v>
      </c>
    </row>
    <row r="989" spans="4:5" x14ac:dyDescent="0.25">
      <c r="D989">
        <v>0.54584961617365502</v>
      </c>
      <c r="E989">
        <v>-750.15367151336102</v>
      </c>
    </row>
    <row r="990" spans="4:5" x14ac:dyDescent="0.25">
      <c r="D990">
        <v>0.54643553448840998</v>
      </c>
      <c r="E990">
        <v>-83254.440618863402</v>
      </c>
    </row>
    <row r="991" spans="4:5" x14ac:dyDescent="0.25">
      <c r="D991">
        <v>0.54697261657565799</v>
      </c>
      <c r="E991">
        <v>28935.7471070266</v>
      </c>
    </row>
    <row r="992" spans="4:5" x14ac:dyDescent="0.25">
      <c r="D992">
        <v>0.54750981507822905</v>
      </c>
      <c r="E992">
        <v>22135.841245156102</v>
      </c>
    </row>
    <row r="993" spans="4:5" x14ac:dyDescent="0.25">
      <c r="D993">
        <v>0.54804689716547705</v>
      </c>
      <c r="E993">
        <v>-37117.564963796503</v>
      </c>
    </row>
    <row r="994" spans="4:5" x14ac:dyDescent="0.25">
      <c r="D994">
        <v>0.54858397925272595</v>
      </c>
      <c r="E994">
        <v>4894.9227878277497</v>
      </c>
    </row>
    <row r="995" spans="4:5" x14ac:dyDescent="0.25">
      <c r="D995">
        <v>0.54912106133997396</v>
      </c>
      <c r="E995">
        <v>-17300.115374433899</v>
      </c>
    </row>
    <row r="996" spans="4:5" x14ac:dyDescent="0.25">
      <c r="D996">
        <v>0.54965820163488399</v>
      </c>
      <c r="E996">
        <v>-57484.285698422602</v>
      </c>
    </row>
    <row r="997" spans="4:5" x14ac:dyDescent="0.25">
      <c r="D997">
        <v>0.55019534192979302</v>
      </c>
      <c r="E997">
        <v>2867.6637326977002</v>
      </c>
    </row>
    <row r="998" spans="4:5" x14ac:dyDescent="0.25">
      <c r="D998">
        <v>0.55073242401704203</v>
      </c>
      <c r="E998">
        <v>-23608.005003067799</v>
      </c>
    </row>
    <row r="999" spans="4:5" x14ac:dyDescent="0.25">
      <c r="D999">
        <v>0.55126950610429004</v>
      </c>
      <c r="E999">
        <v>14000.6044926954</v>
      </c>
    </row>
    <row r="1000" spans="4:5" x14ac:dyDescent="0.25">
      <c r="D1000">
        <v>0.55180664639919996</v>
      </c>
      <c r="E1000">
        <v>-61537.832107412803</v>
      </c>
    </row>
    <row r="1001" spans="4:5" x14ac:dyDescent="0.25">
      <c r="D1001">
        <v>0.55234372848644897</v>
      </c>
      <c r="E1001">
        <v>-94234.0500860467</v>
      </c>
    </row>
    <row r="1002" spans="4:5" x14ac:dyDescent="0.25">
      <c r="D1002">
        <v>0.552880868781358</v>
      </c>
      <c r="E1002">
        <v>3835.1970749477</v>
      </c>
    </row>
    <row r="1003" spans="4:5" x14ac:dyDescent="0.25">
      <c r="D1003">
        <v>0.55341800907626704</v>
      </c>
      <c r="E1003">
        <v>102833.16100054501</v>
      </c>
    </row>
    <row r="1004" spans="4:5" x14ac:dyDescent="0.25">
      <c r="D1004">
        <v>0.55400386918336197</v>
      </c>
      <c r="E1004">
        <v>-2209.7022571317498</v>
      </c>
    </row>
    <row r="1005" spans="4:5" x14ac:dyDescent="0.25">
      <c r="D1005">
        <v>0.55454100947827101</v>
      </c>
      <c r="E1005">
        <v>14076.2993694735</v>
      </c>
    </row>
    <row r="1006" spans="4:5" x14ac:dyDescent="0.25">
      <c r="D1006">
        <v>0.55507814977318004</v>
      </c>
      <c r="E1006">
        <v>-46091.266252027497</v>
      </c>
    </row>
    <row r="1007" spans="4:5" x14ac:dyDescent="0.25">
      <c r="D1007">
        <v>0.555664068087935</v>
      </c>
      <c r="E1007">
        <v>-11596.8130587541</v>
      </c>
    </row>
    <row r="1008" spans="4:5" x14ac:dyDescent="0.25">
      <c r="D1008">
        <v>0.55620115017518401</v>
      </c>
      <c r="E1008">
        <v>-117236.497938172</v>
      </c>
    </row>
    <row r="1009" spans="4:5" x14ac:dyDescent="0.25">
      <c r="D1009">
        <v>0.55673823226243302</v>
      </c>
      <c r="E1009">
        <v>74879.504820733506</v>
      </c>
    </row>
    <row r="1010" spans="4:5" x14ac:dyDescent="0.25">
      <c r="D1010">
        <v>0.55732420878484801</v>
      </c>
      <c r="E1010">
        <v>171862.83412167401</v>
      </c>
    </row>
    <row r="1011" spans="4:5" x14ac:dyDescent="0.25">
      <c r="D1011">
        <v>0.55786134907975804</v>
      </c>
      <c r="E1011">
        <v>-29845.052671428999</v>
      </c>
    </row>
    <row r="1012" spans="4:5" x14ac:dyDescent="0.25">
      <c r="D1012">
        <v>0.55839843116700605</v>
      </c>
      <c r="E1012">
        <v>85257.438352209603</v>
      </c>
    </row>
    <row r="1013" spans="4:5" x14ac:dyDescent="0.25">
      <c r="D1013">
        <v>0.55898440768942204</v>
      </c>
      <c r="E1013">
        <v>-107014.80428183499</v>
      </c>
    </row>
    <row r="1014" spans="4:5" x14ac:dyDescent="0.25">
      <c r="D1014">
        <v>0.559570326004177</v>
      </c>
      <c r="E1014">
        <v>-59857.021820636801</v>
      </c>
    </row>
    <row r="1015" spans="4:5" x14ac:dyDescent="0.25">
      <c r="D1015">
        <v>0.56010740809142601</v>
      </c>
      <c r="E1015">
        <v>-707.45413180471996</v>
      </c>
    </row>
    <row r="1016" spans="4:5" x14ac:dyDescent="0.25">
      <c r="D1016">
        <v>0.56069338461384199</v>
      </c>
      <c r="E1016">
        <v>-23383.833613262101</v>
      </c>
    </row>
    <row r="1017" spans="4:5" x14ac:dyDescent="0.25">
      <c r="D1017">
        <v>0.56127930292859696</v>
      </c>
      <c r="E1017">
        <v>-122491.458405881</v>
      </c>
    </row>
    <row r="1018" spans="4:5" x14ac:dyDescent="0.25">
      <c r="D1018">
        <v>0.56186522124335203</v>
      </c>
      <c r="E1018">
        <v>-67475.010714268094</v>
      </c>
    </row>
    <row r="1019" spans="4:5" x14ac:dyDescent="0.25">
      <c r="D1019">
        <v>0.56240236153826095</v>
      </c>
      <c r="E1019">
        <v>128780.90527484201</v>
      </c>
    </row>
    <row r="1020" spans="4:5" x14ac:dyDescent="0.25">
      <c r="D1020">
        <v>0.56293944362550996</v>
      </c>
      <c r="E1020">
        <v>-62793.590632552397</v>
      </c>
    </row>
    <row r="1021" spans="4:5" x14ac:dyDescent="0.25">
      <c r="D1021">
        <v>0.56352536194026503</v>
      </c>
      <c r="E1021">
        <v>-46170.843275681596</v>
      </c>
    </row>
    <row r="1022" spans="4:5" x14ac:dyDescent="0.25">
      <c r="D1022">
        <v>0.56411133846268102</v>
      </c>
      <c r="E1022">
        <v>24895.785883000899</v>
      </c>
    </row>
    <row r="1023" spans="4:5" x14ac:dyDescent="0.25">
      <c r="D1023">
        <v>0.56469725677743599</v>
      </c>
      <c r="E1023">
        <v>-110146.43630093199</v>
      </c>
    </row>
    <row r="1024" spans="4:5" x14ac:dyDescent="0.25">
      <c r="D1024">
        <v>0.56523433886468399</v>
      </c>
      <c r="E1024">
        <v>-27054.0545851385</v>
      </c>
    </row>
    <row r="1025" spans="4:5" x14ac:dyDescent="0.25">
      <c r="D1025">
        <v>0.56582031538709998</v>
      </c>
      <c r="E1025">
        <v>51641.240069815001</v>
      </c>
    </row>
    <row r="1026" spans="4:5" x14ac:dyDescent="0.25">
      <c r="D1026">
        <v>0.56645506992936101</v>
      </c>
      <c r="E1026">
        <v>-73104.565282272597</v>
      </c>
    </row>
    <row r="1027" spans="4:5" x14ac:dyDescent="0.25">
      <c r="D1027">
        <v>0.56699215201661002</v>
      </c>
      <c r="E1027">
        <v>53000.831816368598</v>
      </c>
    </row>
    <row r="1028" spans="4:5" x14ac:dyDescent="0.25">
      <c r="D1028">
        <v>0.56752929231151905</v>
      </c>
      <c r="E1028">
        <v>189040.664198613</v>
      </c>
    </row>
    <row r="1029" spans="4:5" x14ac:dyDescent="0.25">
      <c r="D1029">
        <v>0.56811521062627401</v>
      </c>
      <c r="E1029">
        <v>50878.468547541299</v>
      </c>
    </row>
    <row r="1030" spans="4:5" x14ac:dyDescent="0.25">
      <c r="D1030">
        <v>0.56870112894102898</v>
      </c>
      <c r="E1030">
        <v>58109.252652104798</v>
      </c>
    </row>
    <row r="1031" spans="4:5" x14ac:dyDescent="0.25">
      <c r="D1031">
        <v>0.56918943300843206</v>
      </c>
      <c r="E1031">
        <v>93432.466411419402</v>
      </c>
    </row>
    <row r="1032" spans="4:5" x14ac:dyDescent="0.25">
      <c r="D1032">
        <v>0.56977540953084804</v>
      </c>
      <c r="E1032">
        <v>-190934.01154589601</v>
      </c>
    </row>
    <row r="1033" spans="4:5" x14ac:dyDescent="0.25">
      <c r="D1033">
        <v>0.57036132784560301</v>
      </c>
      <c r="E1033">
        <v>-26120.487233131898</v>
      </c>
    </row>
    <row r="1034" spans="4:5" x14ac:dyDescent="0.25">
      <c r="D1034">
        <v>0.57089840993285201</v>
      </c>
      <c r="E1034">
        <v>-134366.784525939</v>
      </c>
    </row>
    <row r="1035" spans="4:5" x14ac:dyDescent="0.25">
      <c r="D1035">
        <v>0.57143555022776105</v>
      </c>
      <c r="E1035">
        <v>14415.9541478842</v>
      </c>
    </row>
    <row r="1036" spans="4:5" x14ac:dyDescent="0.25">
      <c r="D1036">
        <v>0.57197269052267097</v>
      </c>
      <c r="E1036">
        <v>-17433.066094879501</v>
      </c>
    </row>
    <row r="1037" spans="4:5" x14ac:dyDescent="0.25">
      <c r="D1037">
        <v>0.57250977260991898</v>
      </c>
      <c r="E1037">
        <v>-95038.547932843096</v>
      </c>
    </row>
    <row r="1038" spans="4:5" x14ac:dyDescent="0.25">
      <c r="D1038">
        <v>0.57304685469716798</v>
      </c>
      <c r="E1038">
        <v>-78035.389311027393</v>
      </c>
    </row>
    <row r="1039" spans="4:5" x14ac:dyDescent="0.25">
      <c r="D1039">
        <v>0.57363283121958397</v>
      </c>
      <c r="E1039">
        <v>-83784.305687950095</v>
      </c>
    </row>
    <row r="1040" spans="4:5" x14ac:dyDescent="0.25">
      <c r="D1040">
        <v>0.57416991330683198</v>
      </c>
      <c r="E1040">
        <v>56455.616461820602</v>
      </c>
    </row>
    <row r="1041" spans="4:5" x14ac:dyDescent="0.25">
      <c r="D1041">
        <v>0.57470705360174201</v>
      </c>
      <c r="E1041">
        <v>-36237.373171862899</v>
      </c>
    </row>
    <row r="1042" spans="4:5" x14ac:dyDescent="0.25">
      <c r="D1042">
        <v>0.57524413568899002</v>
      </c>
      <c r="E1042">
        <v>-108019.21732067699</v>
      </c>
    </row>
    <row r="1043" spans="4:5" x14ac:dyDescent="0.25">
      <c r="D1043">
        <v>0.57578121777623903</v>
      </c>
      <c r="E1043">
        <v>-4702.7746844562298</v>
      </c>
    </row>
    <row r="1044" spans="4:5" x14ac:dyDescent="0.25">
      <c r="D1044">
        <v>0.57631835807114795</v>
      </c>
      <c r="E1044">
        <v>-243998.88061872599</v>
      </c>
    </row>
    <row r="1045" spans="4:5" x14ac:dyDescent="0.25">
      <c r="D1045">
        <v>0.57690427638590303</v>
      </c>
      <c r="E1045">
        <v>-104030.691980747</v>
      </c>
    </row>
    <row r="1046" spans="4:5" x14ac:dyDescent="0.25">
      <c r="D1046">
        <v>0.57744141668081295</v>
      </c>
      <c r="E1046">
        <v>-26551.3636125435</v>
      </c>
    </row>
    <row r="1047" spans="4:5" x14ac:dyDescent="0.25">
      <c r="D1047">
        <v>0.57797849876806096</v>
      </c>
      <c r="E1047">
        <v>-63737.834587198697</v>
      </c>
    </row>
    <row r="1048" spans="4:5" x14ac:dyDescent="0.25">
      <c r="D1048">
        <v>0.57851563906297099</v>
      </c>
      <c r="E1048">
        <v>-133156.650310091</v>
      </c>
    </row>
    <row r="1049" spans="4:5" x14ac:dyDescent="0.25">
      <c r="D1049">
        <v>0.57910155737772595</v>
      </c>
      <c r="E1049">
        <v>-65637.964278915897</v>
      </c>
    </row>
    <row r="1050" spans="4:5" x14ac:dyDescent="0.25">
      <c r="D1050">
        <v>0.57968747569248102</v>
      </c>
      <c r="E1050">
        <v>-84478.169336083796</v>
      </c>
    </row>
    <row r="1051" spans="4:5" x14ac:dyDescent="0.25">
      <c r="D1051">
        <v>0.58022461598738995</v>
      </c>
      <c r="E1051">
        <v>5394.7014515351102</v>
      </c>
    </row>
    <row r="1052" spans="4:5" x14ac:dyDescent="0.25">
      <c r="D1052">
        <v>0.58076175628229998</v>
      </c>
      <c r="E1052">
        <v>42037.719843037303</v>
      </c>
    </row>
    <row r="1053" spans="4:5" x14ac:dyDescent="0.25">
      <c r="D1053">
        <v>0.58139645261689998</v>
      </c>
      <c r="E1053">
        <v>-57834.616147832399</v>
      </c>
    </row>
    <row r="1054" spans="4:5" x14ac:dyDescent="0.25">
      <c r="D1054">
        <v>0.58193359291181002</v>
      </c>
      <c r="E1054">
        <v>21283.790592780599</v>
      </c>
    </row>
    <row r="1055" spans="4:5" x14ac:dyDescent="0.25">
      <c r="D1055">
        <v>0.58247073320671905</v>
      </c>
      <c r="E1055">
        <v>-80319.817072769001</v>
      </c>
    </row>
    <row r="1056" spans="4:5" x14ac:dyDescent="0.25">
      <c r="D1056">
        <v>0.58305665152147401</v>
      </c>
      <c r="E1056">
        <v>-153421.47563599801</v>
      </c>
    </row>
    <row r="1057" spans="4:5" x14ac:dyDescent="0.25">
      <c r="D1057">
        <v>0.58364262804389</v>
      </c>
      <c r="E1057">
        <v>-64848.991293061001</v>
      </c>
    </row>
    <row r="1058" spans="4:5" x14ac:dyDescent="0.25">
      <c r="D1058">
        <v>0.58413087390363205</v>
      </c>
      <c r="E1058">
        <v>-65760.240260003106</v>
      </c>
    </row>
    <row r="1059" spans="4:5" x14ac:dyDescent="0.25">
      <c r="D1059">
        <v>0.58471679221838702</v>
      </c>
      <c r="E1059">
        <v>-67715.687051051602</v>
      </c>
    </row>
    <row r="1060" spans="4:5" x14ac:dyDescent="0.25">
      <c r="D1060">
        <v>0.58530271053314198</v>
      </c>
      <c r="E1060">
        <v>-13790.017356213501</v>
      </c>
    </row>
    <row r="1061" spans="4:5" x14ac:dyDescent="0.25">
      <c r="D1061">
        <v>0.58583985082805201</v>
      </c>
      <c r="E1061">
        <v>-88859.727809419404</v>
      </c>
    </row>
    <row r="1062" spans="4:5" x14ac:dyDescent="0.25">
      <c r="D1062">
        <v>0.58637699112296104</v>
      </c>
      <c r="E1062">
        <v>-13217.455192975</v>
      </c>
    </row>
    <row r="1063" spans="4:5" x14ac:dyDescent="0.25">
      <c r="D1063">
        <v>0.58696285123005498</v>
      </c>
      <c r="E1063">
        <v>-149162.19314374999</v>
      </c>
    </row>
    <row r="1064" spans="4:5" x14ac:dyDescent="0.25">
      <c r="D1064">
        <v>0.58754882775247097</v>
      </c>
      <c r="E1064">
        <v>-106652.83577656301</v>
      </c>
    </row>
    <row r="1065" spans="4:5" x14ac:dyDescent="0.25">
      <c r="D1065">
        <v>0.58808596804738</v>
      </c>
      <c r="E1065">
        <v>-34468.2507980515</v>
      </c>
    </row>
    <row r="1066" spans="4:5" x14ac:dyDescent="0.25">
      <c r="D1066">
        <v>0.58862305013462901</v>
      </c>
      <c r="E1066">
        <v>121071.697575132</v>
      </c>
    </row>
    <row r="1067" spans="4:5" x14ac:dyDescent="0.25">
      <c r="D1067">
        <v>0.58920896844938397</v>
      </c>
      <c r="E1067">
        <v>-24071.8782334649</v>
      </c>
    </row>
    <row r="1068" spans="4:5" x14ac:dyDescent="0.25">
      <c r="D1068">
        <v>0.58979494497179996</v>
      </c>
      <c r="E1068">
        <v>-126723.57425476301</v>
      </c>
    </row>
    <row r="1069" spans="4:5" x14ac:dyDescent="0.25">
      <c r="D1069">
        <v>0.59033202705904797</v>
      </c>
      <c r="E1069">
        <v>32488.544082680299</v>
      </c>
    </row>
    <row r="1070" spans="4:5" x14ac:dyDescent="0.25">
      <c r="D1070">
        <v>0.59086910914629698</v>
      </c>
      <c r="E1070">
        <v>-43875.742637863099</v>
      </c>
    </row>
    <row r="1071" spans="4:5" x14ac:dyDescent="0.25">
      <c r="D1071">
        <v>0.59145508566871297</v>
      </c>
      <c r="E1071">
        <v>-24414.444389122498</v>
      </c>
    </row>
    <row r="1072" spans="4:5" x14ac:dyDescent="0.25">
      <c r="D1072">
        <v>0.59194338973611604</v>
      </c>
      <c r="E1072">
        <v>-51004.627607145303</v>
      </c>
    </row>
    <row r="1073" spans="4:5" x14ac:dyDescent="0.25">
      <c r="D1073">
        <v>0.59248047182336505</v>
      </c>
      <c r="E1073">
        <v>-140300.083780841</v>
      </c>
    </row>
    <row r="1074" spans="4:5" x14ac:dyDescent="0.25">
      <c r="D1074">
        <v>0.59306639013811902</v>
      </c>
      <c r="E1074">
        <v>-24479.465458183</v>
      </c>
    </row>
    <row r="1075" spans="4:5" x14ac:dyDescent="0.25">
      <c r="D1075">
        <v>0.59360347222536802</v>
      </c>
      <c r="E1075">
        <v>-123377.47108902701</v>
      </c>
    </row>
    <row r="1076" spans="4:5" x14ac:dyDescent="0.25">
      <c r="D1076">
        <v>0.59414067072793797</v>
      </c>
      <c r="E1076">
        <v>-145529.807964754</v>
      </c>
    </row>
    <row r="1077" spans="4:5" x14ac:dyDescent="0.25">
      <c r="D1077">
        <v>0.59467775281518698</v>
      </c>
      <c r="E1077">
        <v>-32238.171229293399</v>
      </c>
    </row>
    <row r="1078" spans="4:5" x14ac:dyDescent="0.25">
      <c r="D1078">
        <v>0.59521483490243599</v>
      </c>
      <c r="E1078">
        <v>-41840.718823160503</v>
      </c>
    </row>
    <row r="1079" spans="4:5" x14ac:dyDescent="0.25">
      <c r="D1079">
        <v>0.59575191698968399</v>
      </c>
      <c r="E1079">
        <v>-66996.587119121701</v>
      </c>
    </row>
    <row r="1080" spans="4:5" x14ac:dyDescent="0.25">
      <c r="D1080">
        <v>0.59628905728459403</v>
      </c>
      <c r="E1080">
        <v>52601.008885402698</v>
      </c>
    </row>
    <row r="1081" spans="4:5" x14ac:dyDescent="0.25">
      <c r="D1081">
        <v>0.59687503380700901</v>
      </c>
      <c r="E1081">
        <v>-35999.614733811301</v>
      </c>
    </row>
    <row r="1082" spans="4:5" x14ac:dyDescent="0.25">
      <c r="D1082">
        <v>0.59736327966675196</v>
      </c>
      <c r="E1082">
        <v>-27847.877692576501</v>
      </c>
    </row>
    <row r="1083" spans="4:5" x14ac:dyDescent="0.25">
      <c r="D1083">
        <v>0.59790036175399996</v>
      </c>
      <c r="E1083">
        <v>-68148.504969721602</v>
      </c>
    </row>
    <row r="1084" spans="4:5" x14ac:dyDescent="0.25">
      <c r="D1084">
        <v>0.59848628006875504</v>
      </c>
      <c r="E1084">
        <v>44379.4025168058</v>
      </c>
    </row>
    <row r="1085" spans="4:5" x14ac:dyDescent="0.25">
      <c r="D1085">
        <v>0.59897458413615801</v>
      </c>
      <c r="E1085">
        <v>-28391.327946627702</v>
      </c>
    </row>
    <row r="1086" spans="4:5" x14ac:dyDescent="0.25">
      <c r="D1086">
        <v>0.59956056065857399</v>
      </c>
      <c r="E1086">
        <v>-103793.898722481</v>
      </c>
    </row>
    <row r="1087" spans="4:5" x14ac:dyDescent="0.25">
      <c r="D1087">
        <v>0.600097642745823</v>
      </c>
      <c r="E1087">
        <v>-148336.34209167401</v>
      </c>
    </row>
    <row r="1088" spans="4:5" x14ac:dyDescent="0.25">
      <c r="D1088">
        <v>0.60063472483307101</v>
      </c>
      <c r="E1088">
        <v>22358.072958984802</v>
      </c>
    </row>
    <row r="1089" spans="4:5" x14ac:dyDescent="0.25">
      <c r="D1089">
        <v>0.601220701355487</v>
      </c>
      <c r="E1089">
        <v>86975.130431769401</v>
      </c>
    </row>
    <row r="1090" spans="4:5" x14ac:dyDescent="0.25">
      <c r="D1090">
        <v>0.60175784165039703</v>
      </c>
      <c r="E1090">
        <v>-126910.85639866001</v>
      </c>
    </row>
    <row r="1091" spans="4:5" x14ac:dyDescent="0.25">
      <c r="D1091">
        <v>0.60234375996515199</v>
      </c>
      <c r="E1091">
        <v>25045.2340972985</v>
      </c>
    </row>
    <row r="1092" spans="4:5" x14ac:dyDescent="0.25">
      <c r="D1092">
        <v>0.6028808420524</v>
      </c>
      <c r="E1092">
        <v>-52078.909973349597</v>
      </c>
    </row>
    <row r="1093" spans="4:5" x14ac:dyDescent="0.25">
      <c r="D1093">
        <v>0.60346681857481599</v>
      </c>
      <c r="E1093">
        <v>-8524.3849440682297</v>
      </c>
    </row>
    <row r="1094" spans="4:5" x14ac:dyDescent="0.25">
      <c r="D1094">
        <v>0.60405273688957095</v>
      </c>
      <c r="E1094">
        <v>-131976.58200352499</v>
      </c>
    </row>
    <row r="1095" spans="4:5" x14ac:dyDescent="0.25">
      <c r="D1095">
        <v>0.60458981897681996</v>
      </c>
      <c r="E1095">
        <v>18702.407941702098</v>
      </c>
    </row>
    <row r="1096" spans="4:5" x14ac:dyDescent="0.25">
      <c r="D1096">
        <v>0.60512695927172899</v>
      </c>
      <c r="E1096">
        <v>-57313.486142127003</v>
      </c>
    </row>
    <row r="1097" spans="4:5" x14ac:dyDescent="0.25">
      <c r="D1097">
        <v>0.60571287758648396</v>
      </c>
      <c r="E1097">
        <v>-33594.852530240802</v>
      </c>
    </row>
    <row r="1098" spans="4:5" x14ac:dyDescent="0.25">
      <c r="D1098">
        <v>0.60629879590123903</v>
      </c>
      <c r="E1098">
        <v>-115081.143408203</v>
      </c>
    </row>
    <row r="1099" spans="4:5" x14ac:dyDescent="0.25">
      <c r="D1099">
        <v>0.60683593619614795</v>
      </c>
      <c r="E1099">
        <v>-170086.91822374001</v>
      </c>
    </row>
    <row r="1100" spans="4:5" x14ac:dyDescent="0.25">
      <c r="D1100">
        <v>0.60742185451090303</v>
      </c>
      <c r="E1100">
        <v>-39212.754136132098</v>
      </c>
    </row>
    <row r="1101" spans="4:5" x14ac:dyDescent="0.25">
      <c r="D1101">
        <v>0.60800777282565799</v>
      </c>
      <c r="E1101">
        <v>-82153.956789078002</v>
      </c>
    </row>
    <row r="1102" spans="4:5" x14ac:dyDescent="0.25">
      <c r="D1102">
        <v>0.60859374934807398</v>
      </c>
      <c r="E1102">
        <v>-102616.75204121</v>
      </c>
    </row>
    <row r="1103" spans="4:5" x14ac:dyDescent="0.25">
      <c r="D1103">
        <v>0.60913083143532298</v>
      </c>
      <c r="E1103">
        <v>37059.337418859097</v>
      </c>
    </row>
    <row r="1104" spans="4:5" x14ac:dyDescent="0.25">
      <c r="D1104">
        <v>0.60971674975007795</v>
      </c>
      <c r="E1104">
        <v>-74612.630746931696</v>
      </c>
    </row>
    <row r="1105" spans="4:5" x14ac:dyDescent="0.25">
      <c r="D1105">
        <v>0.61030272627249404</v>
      </c>
      <c r="E1105">
        <v>62542.241419692102</v>
      </c>
    </row>
    <row r="1106" spans="4:5" x14ac:dyDescent="0.25">
      <c r="D1106">
        <v>0.61088864458724901</v>
      </c>
      <c r="E1106">
        <v>108793.634351938</v>
      </c>
    </row>
    <row r="1107" spans="4:5" x14ac:dyDescent="0.25">
      <c r="D1107">
        <v>0.61142578488215804</v>
      </c>
      <c r="E1107">
        <v>-65467.160996057297</v>
      </c>
    </row>
    <row r="1108" spans="4:5" x14ac:dyDescent="0.25">
      <c r="D1108">
        <v>0.612011703196913</v>
      </c>
      <c r="E1108">
        <v>-83550.426601852407</v>
      </c>
    </row>
    <row r="1109" spans="4:5" x14ac:dyDescent="0.25">
      <c r="D1109">
        <v>0.61254884349182204</v>
      </c>
      <c r="E1109">
        <v>140842.566991826</v>
      </c>
    </row>
    <row r="1110" spans="4:5" x14ac:dyDescent="0.25">
      <c r="D1110">
        <v>0.613134761806577</v>
      </c>
      <c r="E1110">
        <v>53509.343680175902</v>
      </c>
    </row>
    <row r="1111" spans="4:5" x14ac:dyDescent="0.25">
      <c r="D1111">
        <v>0.61367190210148703</v>
      </c>
      <c r="E1111">
        <v>23009.241376248199</v>
      </c>
    </row>
    <row r="1112" spans="4:5" x14ac:dyDescent="0.25">
      <c r="D1112">
        <v>0.61420898418873504</v>
      </c>
      <c r="E1112">
        <v>-6948.3833065389499</v>
      </c>
    </row>
    <row r="1113" spans="4:5" x14ac:dyDescent="0.25">
      <c r="D1113">
        <v>0.61479490250349</v>
      </c>
      <c r="E1113">
        <v>58023.8547372385</v>
      </c>
    </row>
    <row r="1114" spans="4:5" x14ac:dyDescent="0.25">
      <c r="D1114">
        <v>0.61528320657089397</v>
      </c>
      <c r="E1114">
        <v>-20425.917185911301</v>
      </c>
    </row>
    <row r="1115" spans="4:5" x14ac:dyDescent="0.25">
      <c r="D1115">
        <v>0.61586918309330896</v>
      </c>
      <c r="E1115">
        <v>-31851.9316200106</v>
      </c>
    </row>
    <row r="1116" spans="4:5" x14ac:dyDescent="0.25">
      <c r="D1116">
        <v>0.61640626518055797</v>
      </c>
      <c r="E1116">
        <v>65665.130922281896</v>
      </c>
    </row>
    <row r="1117" spans="4:5" x14ac:dyDescent="0.25">
      <c r="D1117">
        <v>0.61694334726780697</v>
      </c>
      <c r="E1117">
        <v>54390.508105020097</v>
      </c>
    </row>
    <row r="1118" spans="4:5" x14ac:dyDescent="0.25">
      <c r="D1118">
        <v>0.61748042935505498</v>
      </c>
      <c r="E1118">
        <v>-1987.4705433030199</v>
      </c>
    </row>
    <row r="1119" spans="4:5" x14ac:dyDescent="0.25">
      <c r="D1119">
        <v>0.61801756964996502</v>
      </c>
      <c r="E1119">
        <v>-44345.434896191102</v>
      </c>
    </row>
    <row r="1120" spans="4:5" x14ac:dyDescent="0.25">
      <c r="D1120">
        <v>0.61855470994487405</v>
      </c>
      <c r="E1120">
        <v>167049.426636016</v>
      </c>
    </row>
    <row r="1121" spans="4:5" x14ac:dyDescent="0.25">
      <c r="D1121">
        <v>0.61909179203212295</v>
      </c>
      <c r="E1121">
        <v>-47265.502487691803</v>
      </c>
    </row>
    <row r="1122" spans="4:5" x14ac:dyDescent="0.25">
      <c r="D1122">
        <v>0.61962893232703198</v>
      </c>
      <c r="E1122">
        <v>-5841.1059526306199</v>
      </c>
    </row>
    <row r="1123" spans="4:5" x14ac:dyDescent="0.25">
      <c r="D1123">
        <v>0.62016601441428099</v>
      </c>
      <c r="E1123">
        <v>-24881.2299284072</v>
      </c>
    </row>
    <row r="1124" spans="4:5" x14ac:dyDescent="0.25">
      <c r="D1124">
        <v>0.62070309650152899</v>
      </c>
      <c r="E1124">
        <v>-75079.420012779301</v>
      </c>
    </row>
    <row r="1125" spans="4:5" x14ac:dyDescent="0.25">
      <c r="D1125">
        <v>0.62128907302394498</v>
      </c>
      <c r="E1125">
        <v>3113.1862315912499</v>
      </c>
    </row>
    <row r="1126" spans="4:5" x14ac:dyDescent="0.25">
      <c r="D1126">
        <v>0.62182615511119399</v>
      </c>
      <c r="E1126">
        <v>-53380.2741749657</v>
      </c>
    </row>
    <row r="1127" spans="4:5" x14ac:dyDescent="0.25">
      <c r="D1127">
        <v>0.62236329540610302</v>
      </c>
      <c r="E1127">
        <v>28249.642162800799</v>
      </c>
    </row>
    <row r="1128" spans="4:5" x14ac:dyDescent="0.25">
      <c r="D1128">
        <v>0.62294921372085799</v>
      </c>
      <c r="E1128">
        <v>83.458238889425999</v>
      </c>
    </row>
    <row r="1129" spans="4:5" x14ac:dyDescent="0.25">
      <c r="D1129">
        <v>0.62348635401576802</v>
      </c>
      <c r="E1129">
        <v>108945.022242213</v>
      </c>
    </row>
    <row r="1130" spans="4:5" x14ac:dyDescent="0.25">
      <c r="D1130">
        <v>0.62402343610301603</v>
      </c>
      <c r="E1130">
        <v>-113067.47279878</v>
      </c>
    </row>
    <row r="1131" spans="4:5" x14ac:dyDescent="0.25">
      <c r="D1131">
        <v>0.62460935441777099</v>
      </c>
      <c r="E1131">
        <v>19316.700156026</v>
      </c>
    </row>
    <row r="1132" spans="4:5" x14ac:dyDescent="0.25">
      <c r="D1132">
        <v>0.62519533094018698</v>
      </c>
      <c r="E1132">
        <v>7315.21124980075</v>
      </c>
    </row>
    <row r="1133" spans="4:5" x14ac:dyDescent="0.25">
      <c r="D1133">
        <v>0.62573241302743599</v>
      </c>
      <c r="E1133">
        <v>-113621.59779219</v>
      </c>
    </row>
    <row r="1134" spans="4:5" x14ac:dyDescent="0.25">
      <c r="D1134">
        <v>0.62631833134219095</v>
      </c>
      <c r="E1134">
        <v>-114453.26228235201</v>
      </c>
    </row>
    <row r="1135" spans="4:5" x14ac:dyDescent="0.25">
      <c r="D1135">
        <v>0.62685547163709998</v>
      </c>
      <c r="E1135">
        <v>98574.854867770395</v>
      </c>
    </row>
    <row r="1136" spans="4:5" x14ac:dyDescent="0.25">
      <c r="D1136">
        <v>0.62744138995185506</v>
      </c>
      <c r="E1136">
        <v>73934.291959739494</v>
      </c>
    </row>
    <row r="1137" spans="4:5" x14ac:dyDescent="0.25">
      <c r="D1137">
        <v>0.62797853024676398</v>
      </c>
      <c r="E1137">
        <v>94811.466097431199</v>
      </c>
    </row>
    <row r="1138" spans="4:5" x14ac:dyDescent="0.25">
      <c r="D1138">
        <v>0.62856444856151905</v>
      </c>
      <c r="E1138">
        <v>85686.373192362793</v>
      </c>
    </row>
    <row r="1139" spans="4:5" x14ac:dyDescent="0.25">
      <c r="D1139">
        <v>0.62915036687627401</v>
      </c>
      <c r="E1139">
        <v>122516.687236552</v>
      </c>
    </row>
    <row r="1140" spans="4:5" x14ac:dyDescent="0.25">
      <c r="D1140">
        <v>0.62973628519102898</v>
      </c>
      <c r="E1140">
        <v>-69363.498623560605</v>
      </c>
    </row>
    <row r="1141" spans="4:5" x14ac:dyDescent="0.25">
      <c r="D1141">
        <v>0.63027348369360003</v>
      </c>
      <c r="E1141">
        <v>-132.95090968508401</v>
      </c>
    </row>
    <row r="1142" spans="4:5" x14ac:dyDescent="0.25">
      <c r="D1142">
        <v>0.63081056578084804</v>
      </c>
      <c r="E1142">
        <v>-29133.7170332512</v>
      </c>
    </row>
    <row r="1143" spans="4:5" x14ac:dyDescent="0.25">
      <c r="D1143">
        <v>0.63144526211544905</v>
      </c>
      <c r="E1143">
        <v>115534.338172679</v>
      </c>
    </row>
    <row r="1144" spans="4:5" x14ac:dyDescent="0.25">
      <c r="D1144">
        <v>0.63198246061801899</v>
      </c>
      <c r="E1144">
        <v>56614.766782565901</v>
      </c>
    </row>
    <row r="1145" spans="4:5" x14ac:dyDescent="0.25">
      <c r="D1145">
        <v>0.632519542705268</v>
      </c>
      <c r="E1145">
        <v>-55374.540571493402</v>
      </c>
    </row>
    <row r="1146" spans="4:5" x14ac:dyDescent="0.25">
      <c r="D1146">
        <v>0.63310546102002296</v>
      </c>
      <c r="E1146">
        <v>206245.683278296</v>
      </c>
    </row>
    <row r="1147" spans="4:5" x14ac:dyDescent="0.25">
      <c r="D1147">
        <v>0.63369143754243895</v>
      </c>
      <c r="E1147">
        <v>252611.59348772201</v>
      </c>
    </row>
    <row r="1148" spans="4:5" x14ac:dyDescent="0.25">
      <c r="D1148">
        <v>0.634179683402181</v>
      </c>
      <c r="E1148">
        <v>157866.10245944699</v>
      </c>
    </row>
    <row r="1149" spans="4:5" x14ac:dyDescent="0.25">
      <c r="D1149">
        <v>0.63476560171693597</v>
      </c>
      <c r="E1149">
        <v>68925.828720026097</v>
      </c>
    </row>
    <row r="1150" spans="4:5" x14ac:dyDescent="0.25">
      <c r="D1150">
        <v>0.635302742011845</v>
      </c>
      <c r="E1150">
        <v>66497.771771917804</v>
      </c>
    </row>
    <row r="1151" spans="4:5" x14ac:dyDescent="0.25">
      <c r="D1151">
        <v>0.63588871853426099</v>
      </c>
      <c r="E1151">
        <v>-183158.806417652</v>
      </c>
    </row>
    <row r="1152" spans="4:5" x14ac:dyDescent="0.25">
      <c r="D1152">
        <v>0.63637696439400304</v>
      </c>
      <c r="E1152">
        <v>126528.511047582</v>
      </c>
    </row>
    <row r="1153" spans="4:5" x14ac:dyDescent="0.25">
      <c r="D1153">
        <v>0.63691404648125205</v>
      </c>
      <c r="E1153">
        <v>-46927.7901801802</v>
      </c>
    </row>
    <row r="1154" spans="4:5" x14ac:dyDescent="0.25">
      <c r="D1154">
        <v>0.63745118677616097</v>
      </c>
      <c r="E1154">
        <v>376.53249526634499</v>
      </c>
    </row>
    <row r="1155" spans="4:5" x14ac:dyDescent="0.25">
      <c r="D1155">
        <v>0.63798826886340998</v>
      </c>
      <c r="E1155">
        <v>25843.9110528825</v>
      </c>
    </row>
    <row r="1156" spans="4:5" x14ac:dyDescent="0.25">
      <c r="D1156">
        <v>0.63852535095065799</v>
      </c>
      <c r="E1156">
        <v>-77577.342561686906</v>
      </c>
    </row>
    <row r="1157" spans="4:5" x14ac:dyDescent="0.25">
      <c r="D1157">
        <v>0.63911132747307398</v>
      </c>
      <c r="E1157">
        <v>-8297.3012453749398</v>
      </c>
    </row>
    <row r="1158" spans="4:5" x14ac:dyDescent="0.25">
      <c r="D1158">
        <v>0.63964840956032298</v>
      </c>
      <c r="E1158">
        <v>-54248.824184474703</v>
      </c>
    </row>
    <row r="1159" spans="4:5" x14ac:dyDescent="0.25">
      <c r="D1159">
        <v>0.64018554985523202</v>
      </c>
      <c r="E1159">
        <v>117962.395120788</v>
      </c>
    </row>
    <row r="1160" spans="4:5" x14ac:dyDescent="0.25">
      <c r="D1160">
        <v>0.64072263194248102</v>
      </c>
      <c r="E1160">
        <v>34661.368739411497</v>
      </c>
    </row>
    <row r="1161" spans="4:5" x14ac:dyDescent="0.25">
      <c r="D1161">
        <v>0.64130860846489701</v>
      </c>
      <c r="E1161">
        <v>-14804.1325015033</v>
      </c>
    </row>
    <row r="1162" spans="4:5" x14ac:dyDescent="0.25">
      <c r="D1162">
        <v>0.64179691253229998</v>
      </c>
      <c r="E1162">
        <v>-94390.297414311601</v>
      </c>
    </row>
    <row r="1163" spans="4:5" x14ac:dyDescent="0.25">
      <c r="D1163">
        <v>0.64238277263939403</v>
      </c>
      <c r="E1163">
        <v>144243.97980376799</v>
      </c>
    </row>
    <row r="1164" spans="4:5" x14ac:dyDescent="0.25">
      <c r="D1164">
        <v>0.64296874916181002</v>
      </c>
      <c r="E1164">
        <v>102267.394224711</v>
      </c>
    </row>
    <row r="1165" spans="4:5" x14ac:dyDescent="0.25">
      <c r="D1165">
        <v>0.64350588945671905</v>
      </c>
      <c r="E1165">
        <v>43030.483646329099</v>
      </c>
    </row>
    <row r="1166" spans="4:5" x14ac:dyDescent="0.25">
      <c r="D1166">
        <v>0.64404297154396795</v>
      </c>
      <c r="E1166">
        <v>-55539.515510013902</v>
      </c>
    </row>
    <row r="1167" spans="4:5" x14ac:dyDescent="0.25">
      <c r="D1167">
        <v>0.64462888985872302</v>
      </c>
      <c r="E1167">
        <v>7511.24103422798</v>
      </c>
    </row>
    <row r="1168" spans="4:5" x14ac:dyDescent="0.25">
      <c r="D1168">
        <v>0.64516603015363205</v>
      </c>
      <c r="E1168">
        <v>-51984.776995101798</v>
      </c>
    </row>
    <row r="1169" spans="4:5" x14ac:dyDescent="0.25">
      <c r="D1169">
        <v>0.64570311224088095</v>
      </c>
      <c r="E1169">
        <v>-135937.93324696299</v>
      </c>
    </row>
    <row r="1170" spans="4:5" x14ac:dyDescent="0.25">
      <c r="D1170">
        <v>0.64628903055563602</v>
      </c>
      <c r="E1170">
        <v>10769.994031971301</v>
      </c>
    </row>
    <row r="1171" spans="4:5" x14ac:dyDescent="0.25">
      <c r="D1171">
        <v>0.64682617085054495</v>
      </c>
      <c r="E1171">
        <v>-62882.871625935601</v>
      </c>
    </row>
    <row r="1172" spans="4:5" x14ac:dyDescent="0.25">
      <c r="D1172">
        <v>0.64741214737296104</v>
      </c>
      <c r="E1172">
        <v>41697.093363356696</v>
      </c>
    </row>
    <row r="1173" spans="4:5" x14ac:dyDescent="0.25">
      <c r="D1173">
        <v>0.64799800748005498</v>
      </c>
      <c r="E1173">
        <v>-40587.874470189898</v>
      </c>
    </row>
    <row r="1174" spans="4:5" x14ac:dyDescent="0.25">
      <c r="D1174">
        <v>0.64853514777496502</v>
      </c>
      <c r="E1174">
        <v>44515.2655461389</v>
      </c>
    </row>
    <row r="1175" spans="4:5" x14ac:dyDescent="0.25">
      <c r="D1175">
        <v>0.64912112429738</v>
      </c>
      <c r="E1175">
        <v>-43514.7355858136</v>
      </c>
    </row>
    <row r="1176" spans="4:5" x14ac:dyDescent="0.25">
      <c r="D1176">
        <v>0.64970704261213497</v>
      </c>
      <c r="E1176">
        <v>3677.9850327183099</v>
      </c>
    </row>
    <row r="1177" spans="4:5" x14ac:dyDescent="0.25">
      <c r="D1177">
        <v>0.65024412469938397</v>
      </c>
      <c r="E1177">
        <v>73911.000941764505</v>
      </c>
    </row>
    <row r="1178" spans="4:5" x14ac:dyDescent="0.25">
      <c r="D1178">
        <v>0.650878879241645</v>
      </c>
      <c r="E1178">
        <v>121278.402564738</v>
      </c>
    </row>
    <row r="1179" spans="4:5" x14ac:dyDescent="0.25">
      <c r="D1179">
        <v>0.65141601953655504</v>
      </c>
      <c r="E1179">
        <v>100912.654463022</v>
      </c>
    </row>
    <row r="1180" spans="4:5" x14ac:dyDescent="0.25">
      <c r="D1180">
        <v>0.65200199605897102</v>
      </c>
      <c r="E1180">
        <v>-102862.272909732</v>
      </c>
    </row>
    <row r="1181" spans="4:5" x14ac:dyDescent="0.25">
      <c r="D1181">
        <v>0.65253907814621903</v>
      </c>
      <c r="E1181">
        <v>4351.4734654172898</v>
      </c>
    </row>
    <row r="1182" spans="4:5" x14ac:dyDescent="0.25">
      <c r="D1182">
        <v>0.65317383268848095</v>
      </c>
      <c r="E1182">
        <v>-51783.892896708297</v>
      </c>
    </row>
    <row r="1183" spans="4:5" x14ac:dyDescent="0.25">
      <c r="D1183">
        <v>0.65371097298338998</v>
      </c>
      <c r="E1183">
        <v>-114458.12172034199</v>
      </c>
    </row>
    <row r="1184" spans="4:5" x14ac:dyDescent="0.25">
      <c r="D1184">
        <v>0.65424805507063899</v>
      </c>
      <c r="E1184">
        <v>-27278.227838225601</v>
      </c>
    </row>
    <row r="1185" spans="4:5" x14ac:dyDescent="0.25">
      <c r="D1185">
        <v>0.65488280961290002</v>
      </c>
      <c r="E1185">
        <v>67052.873124800797</v>
      </c>
    </row>
    <row r="1186" spans="4:5" x14ac:dyDescent="0.25">
      <c r="D1186">
        <v>0.65541994990781005</v>
      </c>
      <c r="E1186">
        <v>9732.5888003472301</v>
      </c>
    </row>
    <row r="1187" spans="4:5" x14ac:dyDescent="0.25">
      <c r="D1187">
        <v>0.65595703199505795</v>
      </c>
      <c r="E1187">
        <v>-19847.5322681791</v>
      </c>
    </row>
    <row r="1188" spans="4:5" x14ac:dyDescent="0.25">
      <c r="D1188">
        <v>0.65654295030981302</v>
      </c>
      <c r="E1188">
        <v>-122925.245230899</v>
      </c>
    </row>
    <row r="1189" spans="4:5" x14ac:dyDescent="0.25">
      <c r="D1189">
        <v>0.65712892683222901</v>
      </c>
      <c r="E1189">
        <v>-7437.4872308880103</v>
      </c>
    </row>
    <row r="1190" spans="4:5" x14ac:dyDescent="0.25">
      <c r="D1190">
        <v>0.65766600891947702</v>
      </c>
      <c r="E1190">
        <v>-96378.731739938405</v>
      </c>
    </row>
    <row r="1191" spans="4:5" x14ac:dyDescent="0.25">
      <c r="D1191">
        <v>0.65820314921438705</v>
      </c>
      <c r="E1191">
        <v>18879.999158839299</v>
      </c>
    </row>
    <row r="1192" spans="4:5" x14ac:dyDescent="0.25">
      <c r="D1192">
        <v>0.65878906752914201</v>
      </c>
      <c r="E1192">
        <v>-57151.421649212702</v>
      </c>
    </row>
    <row r="1193" spans="4:5" x14ac:dyDescent="0.25">
      <c r="D1193">
        <v>0.65932620782405105</v>
      </c>
      <c r="E1193">
        <v>-7476.3054389062099</v>
      </c>
    </row>
    <row r="1194" spans="4:5" x14ac:dyDescent="0.25">
      <c r="D1194">
        <v>0.65986328991130005</v>
      </c>
      <c r="E1194">
        <v>17951.2837916973</v>
      </c>
    </row>
    <row r="1195" spans="4:5" x14ac:dyDescent="0.25">
      <c r="D1195">
        <v>0.66044920822605502</v>
      </c>
      <c r="E1195">
        <v>35679.365099936702</v>
      </c>
    </row>
    <row r="1196" spans="4:5" x14ac:dyDescent="0.25">
      <c r="D1196">
        <v>0.66098629031330303</v>
      </c>
      <c r="E1196">
        <v>-12022.838384941901</v>
      </c>
    </row>
    <row r="1197" spans="4:5" x14ac:dyDescent="0.25">
      <c r="D1197">
        <v>0.66152348881587397</v>
      </c>
      <c r="E1197">
        <v>5680.0122293455197</v>
      </c>
    </row>
    <row r="1198" spans="4:5" x14ac:dyDescent="0.25">
      <c r="D1198">
        <v>0.66206057090312198</v>
      </c>
      <c r="E1198">
        <v>51321.963068851001</v>
      </c>
    </row>
    <row r="1199" spans="4:5" x14ac:dyDescent="0.25">
      <c r="D1199">
        <v>0.66259765299037099</v>
      </c>
      <c r="E1199">
        <v>-27665.4344905748</v>
      </c>
    </row>
    <row r="1200" spans="4:5" x14ac:dyDescent="0.25">
      <c r="D1200">
        <v>0.66313473507762</v>
      </c>
      <c r="E1200">
        <v>-2361.0917777775799</v>
      </c>
    </row>
    <row r="1201" spans="4:5" x14ac:dyDescent="0.25">
      <c r="D1201">
        <v>0.66367187537252903</v>
      </c>
      <c r="E1201">
        <v>17632.9775603624</v>
      </c>
    </row>
    <row r="1202" spans="4:5" x14ac:dyDescent="0.25">
      <c r="D1202">
        <v>0.66420901566743895</v>
      </c>
      <c r="E1202">
        <v>-49175.339875700898</v>
      </c>
    </row>
    <row r="1203" spans="4:5" x14ac:dyDescent="0.25">
      <c r="D1203">
        <v>0.66474609775468696</v>
      </c>
      <c r="E1203">
        <v>-150986.62889033</v>
      </c>
    </row>
    <row r="1204" spans="4:5" x14ac:dyDescent="0.25">
      <c r="D1204">
        <v>0.66528317984193597</v>
      </c>
      <c r="E1204">
        <v>-145071.76866853901</v>
      </c>
    </row>
    <row r="1205" spans="4:5" x14ac:dyDescent="0.25">
      <c r="D1205">
        <v>0.66586909815669104</v>
      </c>
      <c r="E1205">
        <v>-209451.063976709</v>
      </c>
    </row>
    <row r="1206" spans="4:5" x14ac:dyDescent="0.25">
      <c r="D1206">
        <v>0.66645507467910603</v>
      </c>
      <c r="E1206">
        <v>-124815.670952887</v>
      </c>
    </row>
    <row r="1207" spans="4:5" x14ac:dyDescent="0.25">
      <c r="D1207">
        <v>0.66694337874651</v>
      </c>
      <c r="E1207">
        <v>-161812.90520141699</v>
      </c>
    </row>
    <row r="1208" spans="4:5" x14ac:dyDescent="0.25">
      <c r="D1208">
        <v>0.667480460833758</v>
      </c>
      <c r="E1208">
        <v>-91810.8525759287</v>
      </c>
    </row>
    <row r="1209" spans="4:5" x14ac:dyDescent="0.25">
      <c r="D1209">
        <v>0.66806637914851297</v>
      </c>
      <c r="E1209">
        <v>-146331.40654563199</v>
      </c>
    </row>
    <row r="1210" spans="4:5" x14ac:dyDescent="0.25">
      <c r="D1210">
        <v>0.668603519443423</v>
      </c>
      <c r="E1210">
        <v>-99072.686402374995</v>
      </c>
    </row>
    <row r="1211" spans="4:5" x14ac:dyDescent="0.25">
      <c r="D1211">
        <v>0.66914065973833203</v>
      </c>
      <c r="E1211">
        <v>-83476.670469410703</v>
      </c>
    </row>
    <row r="1212" spans="4:5" x14ac:dyDescent="0.25">
      <c r="D1212">
        <v>0.669726578053087</v>
      </c>
      <c r="E1212">
        <v>-114311.578361807</v>
      </c>
    </row>
    <row r="1213" spans="4:5" x14ac:dyDescent="0.25">
      <c r="D1213">
        <v>0.67031249636784196</v>
      </c>
      <c r="E1213">
        <v>-106795.48860345699</v>
      </c>
    </row>
    <row r="1214" spans="4:5" x14ac:dyDescent="0.25">
      <c r="D1214">
        <v>0.67084963666275099</v>
      </c>
      <c r="E1214">
        <v>-84111.341392821996</v>
      </c>
    </row>
    <row r="1215" spans="4:5" x14ac:dyDescent="0.25">
      <c r="D1215">
        <v>0.67143555497750596</v>
      </c>
      <c r="E1215">
        <v>-29193.884254165601</v>
      </c>
    </row>
    <row r="1216" spans="4:5" x14ac:dyDescent="0.25">
      <c r="D1216">
        <v>0.67197263706475496</v>
      </c>
      <c r="E1216">
        <v>-203587.630322607</v>
      </c>
    </row>
    <row r="1217" spans="4:5" x14ac:dyDescent="0.25">
      <c r="D1217">
        <v>0.672509777359664</v>
      </c>
      <c r="E1217">
        <v>39954.176179689297</v>
      </c>
    </row>
    <row r="1218" spans="4:5" x14ac:dyDescent="0.25">
      <c r="D1218">
        <v>0.673046859446913</v>
      </c>
      <c r="E1218">
        <v>69561.468549785204</v>
      </c>
    </row>
    <row r="1219" spans="4:5" x14ac:dyDescent="0.25">
      <c r="D1219">
        <v>0.67368161398917403</v>
      </c>
      <c r="E1219">
        <v>-198772.285024254</v>
      </c>
    </row>
    <row r="1220" spans="4:5" x14ac:dyDescent="0.25">
      <c r="D1220">
        <v>0.67421875428408395</v>
      </c>
      <c r="E1220">
        <v>-18468.530718885901</v>
      </c>
    </row>
    <row r="1221" spans="4:5" x14ac:dyDescent="0.25">
      <c r="D1221">
        <v>0.67480467259883903</v>
      </c>
      <c r="E1221">
        <v>20320.138698676099</v>
      </c>
    </row>
    <row r="1222" spans="4:5" x14ac:dyDescent="0.25">
      <c r="D1222">
        <v>0.67534181289374795</v>
      </c>
      <c r="E1222">
        <v>-129867.809509507</v>
      </c>
    </row>
    <row r="1223" spans="4:5" x14ac:dyDescent="0.25">
      <c r="D1223">
        <v>0.67592773120850302</v>
      </c>
      <c r="E1223">
        <v>-56654.5552943929</v>
      </c>
    </row>
    <row r="1224" spans="4:5" x14ac:dyDescent="0.25">
      <c r="D1224">
        <v>0.67646487150341295</v>
      </c>
      <c r="E1224">
        <v>40628.631888364704</v>
      </c>
    </row>
    <row r="1225" spans="4:5" x14ac:dyDescent="0.25">
      <c r="D1225">
        <v>0.67700195359066095</v>
      </c>
      <c r="E1225">
        <v>-93185.9691834236</v>
      </c>
    </row>
    <row r="1226" spans="4:5" x14ac:dyDescent="0.25">
      <c r="D1226">
        <v>0.67758787190541603</v>
      </c>
      <c r="E1226">
        <v>-91199.472670492294</v>
      </c>
    </row>
    <row r="1227" spans="4:5" x14ac:dyDescent="0.25">
      <c r="D1227">
        <v>0.67817384842783202</v>
      </c>
      <c r="E1227">
        <v>11430.8673506045</v>
      </c>
    </row>
    <row r="1228" spans="4:5" x14ac:dyDescent="0.25">
      <c r="D1228">
        <v>0.67871093051508102</v>
      </c>
      <c r="E1228">
        <v>-41928.058277285301</v>
      </c>
    </row>
    <row r="1229" spans="4:5" x14ac:dyDescent="0.25">
      <c r="D1229">
        <v>0.67924801260232903</v>
      </c>
      <c r="E1229">
        <v>-131084.740976042</v>
      </c>
    </row>
    <row r="1230" spans="4:5" x14ac:dyDescent="0.25">
      <c r="D1230">
        <v>0.67983398912474502</v>
      </c>
      <c r="E1230">
        <v>-37888.098916540999</v>
      </c>
    </row>
    <row r="1231" spans="4:5" x14ac:dyDescent="0.25">
      <c r="D1231">
        <v>0.68037112941965505</v>
      </c>
      <c r="E1231">
        <v>-69759.438476009702</v>
      </c>
    </row>
    <row r="1232" spans="4:5" x14ac:dyDescent="0.25">
      <c r="D1232">
        <v>0.68090821150690295</v>
      </c>
      <c r="E1232">
        <v>-46930.700625786303</v>
      </c>
    </row>
    <row r="1233" spans="4:5" x14ac:dyDescent="0.25">
      <c r="D1233">
        <v>0.68149412982165802</v>
      </c>
      <c r="E1233">
        <v>-210028.47253496799</v>
      </c>
    </row>
    <row r="1234" spans="4:5" x14ac:dyDescent="0.25">
      <c r="D1234">
        <v>0.68203127011656794</v>
      </c>
      <c r="E1234">
        <v>70521.237365372901</v>
      </c>
    </row>
    <row r="1235" spans="4:5" x14ac:dyDescent="0.25">
      <c r="D1235">
        <v>0.68251957418397102</v>
      </c>
      <c r="E1235">
        <v>25493.580603472801</v>
      </c>
    </row>
    <row r="1236" spans="4:5" x14ac:dyDescent="0.25">
      <c r="D1236">
        <v>0.68310549249872599</v>
      </c>
      <c r="E1236">
        <v>-140459.23782814899</v>
      </c>
    </row>
    <row r="1237" spans="4:5" x14ac:dyDescent="0.25">
      <c r="D1237">
        <v>0.68364257458597399</v>
      </c>
      <c r="E1237">
        <v>162308.806376452</v>
      </c>
    </row>
    <row r="1238" spans="4:5" x14ac:dyDescent="0.25">
      <c r="D1238">
        <v>0.68413082044571605</v>
      </c>
      <c r="E1238">
        <v>-5359.7653903929904</v>
      </c>
    </row>
    <row r="1239" spans="4:5" x14ac:dyDescent="0.25">
      <c r="D1239">
        <v>0.68471679696813204</v>
      </c>
      <c r="E1239">
        <v>-61515.5137223485</v>
      </c>
    </row>
    <row r="1240" spans="4:5" x14ac:dyDescent="0.25">
      <c r="D1240">
        <v>0.68525393726304196</v>
      </c>
      <c r="E1240">
        <v>31499.659631342402</v>
      </c>
    </row>
    <row r="1241" spans="4:5" x14ac:dyDescent="0.25">
      <c r="D1241">
        <v>0.68574218312278401</v>
      </c>
      <c r="E1241">
        <v>8173.0846566700002</v>
      </c>
    </row>
    <row r="1242" spans="4:5" x14ac:dyDescent="0.25">
      <c r="D1242">
        <v>0.68632810143753897</v>
      </c>
      <c r="E1242">
        <v>-6287.5104537261304</v>
      </c>
    </row>
    <row r="1243" spans="4:5" x14ac:dyDescent="0.25">
      <c r="D1243">
        <v>0.68686518352478698</v>
      </c>
      <c r="E1243">
        <v>-29726.659768858499</v>
      </c>
    </row>
    <row r="1244" spans="4:5" x14ac:dyDescent="0.25">
      <c r="D1244">
        <v>0.68740238202735804</v>
      </c>
      <c r="E1244">
        <v>35446.458646749597</v>
      </c>
    </row>
    <row r="1245" spans="4:5" x14ac:dyDescent="0.25">
      <c r="D1245">
        <v>0.68793946411460605</v>
      </c>
      <c r="E1245">
        <v>98178.907562195498</v>
      </c>
    </row>
    <row r="1246" spans="4:5" x14ac:dyDescent="0.25">
      <c r="D1246">
        <v>0.68852538242936101</v>
      </c>
      <c r="E1246">
        <v>111506.028047485</v>
      </c>
    </row>
    <row r="1247" spans="4:5" x14ac:dyDescent="0.25">
      <c r="D1247">
        <v>0.68906246451661002</v>
      </c>
      <c r="E1247">
        <v>92726.953527735401</v>
      </c>
    </row>
    <row r="1248" spans="4:5" x14ac:dyDescent="0.25">
      <c r="D1248">
        <v>0.68959960481151905</v>
      </c>
      <c r="E1248">
        <v>-25762.39248997</v>
      </c>
    </row>
    <row r="1249" spans="4:5" x14ac:dyDescent="0.25">
      <c r="D1249">
        <v>0.69018552312627401</v>
      </c>
      <c r="E1249">
        <v>132136.70495718101</v>
      </c>
    </row>
    <row r="1250" spans="4:5" x14ac:dyDescent="0.25">
      <c r="D1250">
        <v>0.69072266342118405</v>
      </c>
      <c r="E1250">
        <v>5684.8646800304296</v>
      </c>
    </row>
    <row r="1251" spans="4:5" x14ac:dyDescent="0.25">
      <c r="D1251">
        <v>0.69130863994360003</v>
      </c>
      <c r="E1251">
        <v>36127.711606110897</v>
      </c>
    </row>
    <row r="1252" spans="4:5" x14ac:dyDescent="0.25">
      <c r="D1252">
        <v>0.69184572203084804</v>
      </c>
      <c r="E1252">
        <v>33770.500344838103</v>
      </c>
    </row>
    <row r="1253" spans="4:5" x14ac:dyDescent="0.25">
      <c r="D1253">
        <v>0.69243164034560301</v>
      </c>
      <c r="E1253">
        <v>64128.922454783198</v>
      </c>
    </row>
    <row r="1254" spans="4:5" x14ac:dyDescent="0.25">
      <c r="D1254">
        <v>0.69301761686801899</v>
      </c>
      <c r="E1254">
        <v>14442.156543106001</v>
      </c>
    </row>
    <row r="1255" spans="4:5" x14ac:dyDescent="0.25">
      <c r="D1255">
        <v>0.693554698955268</v>
      </c>
      <c r="E1255">
        <v>68873.425792863796</v>
      </c>
    </row>
    <row r="1256" spans="4:5" x14ac:dyDescent="0.25">
      <c r="D1256">
        <v>0.69414061727002296</v>
      </c>
      <c r="E1256">
        <v>75163.849021297894</v>
      </c>
    </row>
    <row r="1257" spans="4:5" x14ac:dyDescent="0.25">
      <c r="D1257">
        <v>0.69472659379243895</v>
      </c>
      <c r="E1257">
        <v>189088.21514091099</v>
      </c>
    </row>
    <row r="1258" spans="4:5" x14ac:dyDescent="0.25">
      <c r="D1258">
        <v>0.69531251210719303</v>
      </c>
      <c r="E1258">
        <v>-98234.224661526896</v>
      </c>
    </row>
    <row r="1259" spans="4:5" x14ac:dyDescent="0.25">
      <c r="D1259">
        <v>0.69584959419444203</v>
      </c>
      <c r="E1259">
        <v>26665.877163160101</v>
      </c>
    </row>
    <row r="1260" spans="4:5" x14ac:dyDescent="0.25">
      <c r="D1260">
        <v>0.69643557071685802</v>
      </c>
      <c r="E1260">
        <v>-46721.085190574297</v>
      </c>
    </row>
    <row r="1261" spans="4:5" x14ac:dyDescent="0.25">
      <c r="D1261">
        <v>0.69702148903161298</v>
      </c>
      <c r="E1261">
        <v>-9875.2444221626101</v>
      </c>
    </row>
    <row r="1262" spans="4:5" x14ac:dyDescent="0.25">
      <c r="D1262">
        <v>0.69760740734636795</v>
      </c>
      <c r="E1262">
        <v>-136147.55986186399</v>
      </c>
    </row>
    <row r="1263" spans="4:5" x14ac:dyDescent="0.25">
      <c r="D1263">
        <v>0.69814454764127698</v>
      </c>
      <c r="E1263">
        <v>-25760.452813993099</v>
      </c>
    </row>
    <row r="1264" spans="4:5" x14ac:dyDescent="0.25">
      <c r="D1264">
        <v>0.69873046595603205</v>
      </c>
      <c r="E1264">
        <v>92896.780451120401</v>
      </c>
    </row>
    <row r="1265" spans="4:5" x14ac:dyDescent="0.25">
      <c r="D1265">
        <v>0.69931638427078702</v>
      </c>
      <c r="E1265">
        <v>83789.157672814705</v>
      </c>
    </row>
    <row r="1266" spans="4:5" x14ac:dyDescent="0.25">
      <c r="D1266">
        <v>0.699902360793203</v>
      </c>
      <c r="E1266">
        <v>-15702.7633265473</v>
      </c>
    </row>
    <row r="1267" spans="4:5" x14ac:dyDescent="0.25">
      <c r="D1267">
        <v>0.70043944288045201</v>
      </c>
      <c r="E1267">
        <v>71701.298218812299</v>
      </c>
    </row>
    <row r="1268" spans="4:5" x14ac:dyDescent="0.25">
      <c r="D1268">
        <v>0.70097652496770002</v>
      </c>
      <c r="E1268">
        <v>94743.538309327501</v>
      </c>
    </row>
    <row r="1269" spans="4:5" x14ac:dyDescent="0.25">
      <c r="D1269">
        <v>0.70156250149011601</v>
      </c>
      <c r="E1269">
        <v>-68475.540674593503</v>
      </c>
    </row>
    <row r="1270" spans="4:5" x14ac:dyDescent="0.25">
      <c r="D1270">
        <v>0.70209964178502604</v>
      </c>
      <c r="E1270">
        <v>95675.164122075599</v>
      </c>
    </row>
    <row r="1271" spans="4:5" x14ac:dyDescent="0.25">
      <c r="D1271">
        <v>0.70263672387227405</v>
      </c>
      <c r="E1271">
        <v>44461.889986066002</v>
      </c>
    </row>
    <row r="1272" spans="4:5" x14ac:dyDescent="0.25">
      <c r="D1272">
        <v>0.70322264218702901</v>
      </c>
      <c r="E1272">
        <v>-59926.894874561804</v>
      </c>
    </row>
    <row r="1273" spans="4:5" x14ac:dyDescent="0.25">
      <c r="D1273">
        <v>0.70375978248193904</v>
      </c>
      <c r="E1273">
        <v>140280.675841383</v>
      </c>
    </row>
    <row r="1274" spans="4:5" x14ac:dyDescent="0.25">
      <c r="D1274">
        <v>0.70429686456918705</v>
      </c>
      <c r="E1274">
        <v>22397.861470811898</v>
      </c>
    </row>
    <row r="1275" spans="4:5" x14ac:dyDescent="0.25">
      <c r="D1275">
        <v>0.70488278288394202</v>
      </c>
      <c r="E1275">
        <v>20123.1395420808</v>
      </c>
    </row>
    <row r="1276" spans="4:5" x14ac:dyDescent="0.25">
      <c r="D1276">
        <v>0.70541992317885205</v>
      </c>
      <c r="E1276">
        <v>-20760.7209110982</v>
      </c>
    </row>
    <row r="1277" spans="4:5" x14ac:dyDescent="0.25">
      <c r="D1277">
        <v>0.70590816903859399</v>
      </c>
      <c r="E1277">
        <v>-31900.455195218899</v>
      </c>
    </row>
    <row r="1278" spans="4:5" x14ac:dyDescent="0.25">
      <c r="D1278">
        <v>0.70649414556100998</v>
      </c>
      <c r="E1278">
        <v>-132140.59548882401</v>
      </c>
    </row>
    <row r="1279" spans="4:5" x14ac:dyDescent="0.25">
      <c r="D1279">
        <v>0.70703122764825799</v>
      </c>
      <c r="E1279">
        <v>33643.372378886299</v>
      </c>
    </row>
    <row r="1280" spans="4:5" x14ac:dyDescent="0.25">
      <c r="D1280">
        <v>0.70756836794316802</v>
      </c>
      <c r="E1280">
        <v>-58798.268041936797</v>
      </c>
    </row>
    <row r="1281" spans="4:5" x14ac:dyDescent="0.25">
      <c r="D1281">
        <v>0.70810545003041603</v>
      </c>
      <c r="E1281">
        <v>9960.6432686697099</v>
      </c>
    </row>
    <row r="1282" spans="4:5" x14ac:dyDescent="0.25">
      <c r="D1282">
        <v>0.70864259032532595</v>
      </c>
      <c r="E1282">
        <v>31212.4105750161</v>
      </c>
    </row>
    <row r="1283" spans="4:5" x14ac:dyDescent="0.25">
      <c r="D1283">
        <v>0.70917967241257396</v>
      </c>
      <c r="E1283">
        <v>-118733.89797988</v>
      </c>
    </row>
    <row r="1284" spans="4:5" x14ac:dyDescent="0.25">
      <c r="D1284">
        <v>0.70971681270748399</v>
      </c>
      <c r="E1284">
        <v>-28660.139833124998</v>
      </c>
    </row>
    <row r="1285" spans="4:5" x14ac:dyDescent="0.25">
      <c r="D1285">
        <v>0.71030273102223895</v>
      </c>
      <c r="E1285">
        <v>-135812.75054683301</v>
      </c>
    </row>
    <row r="1286" spans="4:5" x14ac:dyDescent="0.25">
      <c r="D1286">
        <v>0.71079097688198101</v>
      </c>
      <c r="E1286">
        <v>-13119.440999491901</v>
      </c>
    </row>
    <row r="1287" spans="4:5" x14ac:dyDescent="0.25">
      <c r="D1287">
        <v>0.71137695340439699</v>
      </c>
      <c r="E1287">
        <v>91861.317690395401</v>
      </c>
    </row>
    <row r="1288" spans="4:5" x14ac:dyDescent="0.25">
      <c r="D1288">
        <v>0.711914035491645</v>
      </c>
      <c r="E1288">
        <v>44862.681823379702</v>
      </c>
    </row>
    <row r="1289" spans="4:5" x14ac:dyDescent="0.25">
      <c r="D1289">
        <v>0.71249995380639997</v>
      </c>
      <c r="E1289">
        <v>-76697.150769753294</v>
      </c>
    </row>
    <row r="1290" spans="4:5" x14ac:dyDescent="0.25">
      <c r="D1290">
        <v>0.71303715230897102</v>
      </c>
      <c r="E1290">
        <v>5928.4458725757604</v>
      </c>
    </row>
    <row r="1291" spans="4:5" x14ac:dyDescent="0.25">
      <c r="D1291">
        <v>0.71362307062372599</v>
      </c>
      <c r="E1291">
        <v>77969.399335619193</v>
      </c>
    </row>
    <row r="1292" spans="4:5" x14ac:dyDescent="0.25">
      <c r="D1292">
        <v>0.71420898893848095</v>
      </c>
      <c r="E1292">
        <v>127858.983431823</v>
      </c>
    </row>
    <row r="1293" spans="4:5" x14ac:dyDescent="0.25">
      <c r="D1293">
        <v>0.71474612923338998</v>
      </c>
      <c r="E1293">
        <v>-80481.885292246196</v>
      </c>
    </row>
    <row r="1294" spans="4:5" x14ac:dyDescent="0.25">
      <c r="D1294">
        <v>0.71528321132063899</v>
      </c>
      <c r="E1294">
        <v>-54595.271555367603</v>
      </c>
    </row>
    <row r="1295" spans="4:5" x14ac:dyDescent="0.25">
      <c r="D1295">
        <v>0.71586912963539395</v>
      </c>
      <c r="E1295">
        <v>-44309.529462880797</v>
      </c>
    </row>
    <row r="1296" spans="4:5" x14ac:dyDescent="0.25">
      <c r="D1296">
        <v>0.71645510615781005</v>
      </c>
      <c r="E1296">
        <v>16972.105173370001</v>
      </c>
    </row>
    <row r="1297" spans="4:5" x14ac:dyDescent="0.25">
      <c r="D1297">
        <v>0.71699218824505795</v>
      </c>
      <c r="E1297">
        <v>-73197.721901046796</v>
      </c>
    </row>
    <row r="1298" spans="4:5" x14ac:dyDescent="0.25">
      <c r="D1298">
        <v>0.71757810655981302</v>
      </c>
      <c r="E1298">
        <v>143978.06718318799</v>
      </c>
    </row>
    <row r="1299" spans="4:5" x14ac:dyDescent="0.25">
      <c r="D1299">
        <v>0.71816408308222901</v>
      </c>
      <c r="E1299">
        <v>88341.511975882997</v>
      </c>
    </row>
    <row r="1300" spans="4:5" x14ac:dyDescent="0.25">
      <c r="D1300">
        <v>0.71870116516947702</v>
      </c>
      <c r="E1300">
        <v>6092.4514389281003</v>
      </c>
    </row>
    <row r="1301" spans="4:5" x14ac:dyDescent="0.25">
      <c r="D1301">
        <v>0.71928708348423198</v>
      </c>
      <c r="E1301">
        <v>9103.7406314296604</v>
      </c>
    </row>
    <row r="1302" spans="4:5" x14ac:dyDescent="0.25">
      <c r="D1302">
        <v>0.71987306000664797</v>
      </c>
      <c r="E1302">
        <v>51714.023569346202</v>
      </c>
    </row>
    <row r="1303" spans="4:5" x14ac:dyDescent="0.25">
      <c r="D1303">
        <v>0.72045897832140304</v>
      </c>
      <c r="E1303">
        <v>14664.388256934801</v>
      </c>
    </row>
    <row r="1304" spans="4:5" x14ac:dyDescent="0.25">
      <c r="D1304">
        <v>0.72099606040865205</v>
      </c>
      <c r="E1304">
        <v>30768.916053706402</v>
      </c>
    </row>
    <row r="1305" spans="4:5" x14ac:dyDescent="0.25">
      <c r="D1305">
        <v>0.72158203693106804</v>
      </c>
      <c r="E1305">
        <v>-29224.939565892699</v>
      </c>
    </row>
    <row r="1306" spans="4:5" x14ac:dyDescent="0.25">
      <c r="D1306">
        <v>0.72211917722597696</v>
      </c>
      <c r="E1306">
        <v>-184669.77860135501</v>
      </c>
    </row>
    <row r="1307" spans="4:5" x14ac:dyDescent="0.25">
      <c r="D1307">
        <v>0.72270503733307101</v>
      </c>
      <c r="E1307">
        <v>236698.23091336299</v>
      </c>
    </row>
    <row r="1308" spans="4:5" x14ac:dyDescent="0.25">
      <c r="D1308">
        <v>0.72324217762798104</v>
      </c>
      <c r="E1308">
        <v>12079.124390621</v>
      </c>
    </row>
    <row r="1309" spans="4:5" x14ac:dyDescent="0.25">
      <c r="D1309">
        <v>0.72377931792288996</v>
      </c>
      <c r="E1309">
        <v>116979.335287225</v>
      </c>
    </row>
    <row r="1310" spans="4:5" x14ac:dyDescent="0.25">
      <c r="D1310">
        <v>0.72436523623764504</v>
      </c>
      <c r="E1310">
        <v>-15512.5567624342</v>
      </c>
    </row>
    <row r="1311" spans="4:5" x14ac:dyDescent="0.25">
      <c r="D1311">
        <v>0.72490231832489405</v>
      </c>
      <c r="E1311">
        <v>-72777.522124274998</v>
      </c>
    </row>
    <row r="1312" spans="4:5" x14ac:dyDescent="0.25">
      <c r="D1312">
        <v>0.72543940041214205</v>
      </c>
      <c r="E1312">
        <v>98123.597915990002</v>
      </c>
    </row>
    <row r="1313" spans="4:5" x14ac:dyDescent="0.25">
      <c r="D1313">
        <v>0.725976598914713</v>
      </c>
      <c r="E1313">
        <v>-20643.2969148755</v>
      </c>
    </row>
    <row r="1314" spans="4:5" x14ac:dyDescent="0.25">
      <c r="D1314">
        <v>0.72656251722946796</v>
      </c>
      <c r="E1314">
        <v>-21122.696869495499</v>
      </c>
    </row>
    <row r="1315" spans="4:5" x14ac:dyDescent="0.25">
      <c r="D1315">
        <v>0.72705076308921002</v>
      </c>
      <c r="E1315">
        <v>-40658.7164304627</v>
      </c>
    </row>
    <row r="1316" spans="4:5" x14ac:dyDescent="0.25">
      <c r="D1316">
        <v>0.72763668140396498</v>
      </c>
      <c r="E1316">
        <v>79387.222353673103</v>
      </c>
    </row>
    <row r="1317" spans="4:5" x14ac:dyDescent="0.25">
      <c r="D1317">
        <v>0.72817387990653504</v>
      </c>
      <c r="E1317">
        <v>-63021.641374311999</v>
      </c>
    </row>
    <row r="1318" spans="4:5" x14ac:dyDescent="0.25">
      <c r="D1318">
        <v>0.72871096199378405</v>
      </c>
      <c r="E1318">
        <v>90946.1856449365</v>
      </c>
    </row>
    <row r="1319" spans="4:5" x14ac:dyDescent="0.25">
      <c r="D1319">
        <v>0.72924804408103205</v>
      </c>
      <c r="E1319">
        <v>143496.72941587199</v>
      </c>
    </row>
    <row r="1320" spans="4:5" x14ac:dyDescent="0.25">
      <c r="D1320">
        <v>0.72978512616828095</v>
      </c>
      <c r="E1320">
        <v>-72448.541153581798</v>
      </c>
    </row>
    <row r="1321" spans="4:5" x14ac:dyDescent="0.25">
      <c r="D1321">
        <v>0.73032226646318998</v>
      </c>
      <c r="E1321">
        <v>-45231.451305899798</v>
      </c>
    </row>
    <row r="1322" spans="4:5" x14ac:dyDescent="0.25">
      <c r="D1322">
        <v>0.73085940675810002</v>
      </c>
      <c r="E1322">
        <v>-1721.56875304662</v>
      </c>
    </row>
    <row r="1323" spans="4:5" x14ac:dyDescent="0.25">
      <c r="D1323">
        <v>0.73144532507285498</v>
      </c>
      <c r="E1323">
        <v>80354.757326294406</v>
      </c>
    </row>
    <row r="1324" spans="4:5" x14ac:dyDescent="0.25">
      <c r="D1324">
        <v>0.73198240716010299</v>
      </c>
      <c r="E1324">
        <v>-108152.16617784101</v>
      </c>
    </row>
    <row r="1325" spans="4:5" x14ac:dyDescent="0.25">
      <c r="D1325">
        <v>0.73247071122750596</v>
      </c>
      <c r="E1325">
        <v>108576.256486256</v>
      </c>
    </row>
    <row r="1326" spans="4:5" x14ac:dyDescent="0.25">
      <c r="D1326">
        <v>0.73305668774992205</v>
      </c>
      <c r="E1326">
        <v>35239.753657143701</v>
      </c>
    </row>
    <row r="1327" spans="4:5" x14ac:dyDescent="0.25">
      <c r="D1327">
        <v>0.73359376983717095</v>
      </c>
      <c r="E1327">
        <v>55689.934493940702</v>
      </c>
    </row>
    <row r="1328" spans="4:5" x14ac:dyDescent="0.25">
      <c r="D1328">
        <v>0.73413085192441896</v>
      </c>
      <c r="E1328">
        <v>-39641.6927028481</v>
      </c>
    </row>
    <row r="1329" spans="4:5" x14ac:dyDescent="0.25">
      <c r="D1329">
        <v>0.73471677023917403</v>
      </c>
      <c r="E1329">
        <v>-17723.229323374799</v>
      </c>
    </row>
    <row r="1330" spans="4:5" x14ac:dyDescent="0.25">
      <c r="D1330">
        <v>0.73525391053408395</v>
      </c>
      <c r="E1330">
        <v>163149.20592999601</v>
      </c>
    </row>
    <row r="1331" spans="4:5" x14ac:dyDescent="0.25">
      <c r="D1331">
        <v>0.73579105082899299</v>
      </c>
      <c r="E1331">
        <v>50941.548077343301</v>
      </c>
    </row>
    <row r="1332" spans="4:5" x14ac:dyDescent="0.25">
      <c r="D1332">
        <v>0.73637696914374795</v>
      </c>
      <c r="E1332">
        <v>37349.502510635801</v>
      </c>
    </row>
    <row r="1333" spans="4:5" x14ac:dyDescent="0.25">
      <c r="D1333">
        <v>0.73691405123099696</v>
      </c>
      <c r="E1333">
        <v>-47858.447086580498</v>
      </c>
    </row>
    <row r="1334" spans="4:5" x14ac:dyDescent="0.25">
      <c r="D1334">
        <v>0.73750002775341295</v>
      </c>
      <c r="E1334">
        <v>5308.3318353988097</v>
      </c>
    </row>
    <row r="1335" spans="4:5" x14ac:dyDescent="0.25">
      <c r="D1335">
        <v>0.73803710984066095</v>
      </c>
      <c r="E1335">
        <v>-110363.814166615</v>
      </c>
    </row>
    <row r="1336" spans="4:5" x14ac:dyDescent="0.25">
      <c r="D1336">
        <v>0.73862302815541603</v>
      </c>
      <c r="E1336">
        <v>-115205.357201986</v>
      </c>
    </row>
    <row r="1337" spans="4:5" x14ac:dyDescent="0.25">
      <c r="D1337">
        <v>0.73920900467783202</v>
      </c>
      <c r="E1337">
        <v>-96452.487872380196</v>
      </c>
    </row>
    <row r="1338" spans="4:5" x14ac:dyDescent="0.25">
      <c r="D1338">
        <v>0.73974608676508102</v>
      </c>
      <c r="E1338">
        <v>38507.241252448002</v>
      </c>
    </row>
    <row r="1339" spans="4:5" x14ac:dyDescent="0.25">
      <c r="D1339">
        <v>0.74028316885232903</v>
      </c>
      <c r="E1339">
        <v>249792.43376577701</v>
      </c>
    </row>
    <row r="1340" spans="4:5" x14ac:dyDescent="0.25">
      <c r="D1340">
        <v>0.74086914537474502</v>
      </c>
      <c r="E1340">
        <v>-193647.36669466499</v>
      </c>
    </row>
    <row r="1341" spans="4:5" x14ac:dyDescent="0.25">
      <c r="D1341">
        <v>0.74145506368949998</v>
      </c>
      <c r="E1341">
        <v>50593.159167192003</v>
      </c>
    </row>
    <row r="1342" spans="4:5" x14ac:dyDescent="0.25">
      <c r="D1342">
        <v>0.74204098200425495</v>
      </c>
      <c r="E1342">
        <v>56251.821917820896</v>
      </c>
    </row>
    <row r="1343" spans="4:5" x14ac:dyDescent="0.25">
      <c r="D1343">
        <v>0.74257812229916498</v>
      </c>
      <c r="E1343">
        <v>-35395.024625935097</v>
      </c>
    </row>
    <row r="1344" spans="4:5" x14ac:dyDescent="0.25">
      <c r="D1344">
        <v>0.74316404061392005</v>
      </c>
      <c r="E1344">
        <v>-67832.134687800804</v>
      </c>
    </row>
    <row r="1345" spans="4:5" x14ac:dyDescent="0.25">
      <c r="D1345">
        <v>0.74374995892867402</v>
      </c>
      <c r="E1345">
        <v>125684.22096239599</v>
      </c>
    </row>
    <row r="1346" spans="4:5" x14ac:dyDescent="0.25">
      <c r="D1346">
        <v>0.74423826299607798</v>
      </c>
      <c r="E1346">
        <v>11403.6941857534</v>
      </c>
    </row>
    <row r="1347" spans="4:5" x14ac:dyDescent="0.25">
      <c r="D1347">
        <v>0.74482423951849297</v>
      </c>
      <c r="E1347">
        <v>42542.348628327803</v>
      </c>
    </row>
    <row r="1348" spans="4:5" x14ac:dyDescent="0.25">
      <c r="D1348">
        <v>0.74541015783324804</v>
      </c>
      <c r="E1348">
        <v>-92360.125584473601</v>
      </c>
    </row>
    <row r="1349" spans="4:5" x14ac:dyDescent="0.25">
      <c r="D1349">
        <v>0.74594723992049705</v>
      </c>
      <c r="E1349">
        <v>-54903.871953691902</v>
      </c>
    </row>
    <row r="1350" spans="4:5" x14ac:dyDescent="0.25">
      <c r="D1350">
        <v>0.74648438021540597</v>
      </c>
      <c r="E1350">
        <v>-81880.2929177162</v>
      </c>
    </row>
    <row r="1351" spans="4:5" x14ac:dyDescent="0.25">
      <c r="D1351">
        <v>0.74707029853016105</v>
      </c>
      <c r="E1351">
        <v>-26172.890160294199</v>
      </c>
    </row>
    <row r="1352" spans="4:5" x14ac:dyDescent="0.25">
      <c r="D1352">
        <v>0.74755860259756401</v>
      </c>
      <c r="E1352">
        <v>-143417.15984534399</v>
      </c>
    </row>
    <row r="1353" spans="4:5" x14ac:dyDescent="0.25">
      <c r="D1353">
        <v>0.74814452091231898</v>
      </c>
      <c r="E1353">
        <v>-15917.232609905401</v>
      </c>
    </row>
    <row r="1354" spans="4:5" x14ac:dyDescent="0.25">
      <c r="D1354">
        <v>0.74868166120722901</v>
      </c>
      <c r="E1354">
        <v>-6566.99847704279</v>
      </c>
    </row>
    <row r="1355" spans="4:5" x14ac:dyDescent="0.25">
      <c r="D1355">
        <v>0.74921874329447702</v>
      </c>
      <c r="E1355">
        <v>20272.587756378402</v>
      </c>
    </row>
    <row r="1356" spans="4:5" x14ac:dyDescent="0.25">
      <c r="D1356">
        <v>0.74975588358938705</v>
      </c>
      <c r="E1356">
        <v>105511.59080203999</v>
      </c>
    </row>
    <row r="1357" spans="4:5" x14ac:dyDescent="0.25">
      <c r="D1357">
        <v>0.75029296567663595</v>
      </c>
      <c r="E1357">
        <v>-50999.775622280802</v>
      </c>
    </row>
    <row r="1358" spans="4:5" x14ac:dyDescent="0.25">
      <c r="D1358">
        <v>0.75083004776388396</v>
      </c>
      <c r="E1358">
        <v>-25994.328173527902</v>
      </c>
    </row>
    <row r="1359" spans="4:5" x14ac:dyDescent="0.25">
      <c r="D1359">
        <v>0.75136718805879399</v>
      </c>
      <c r="E1359">
        <v>-115960.366293789</v>
      </c>
    </row>
    <row r="1360" spans="4:5" x14ac:dyDescent="0.25">
      <c r="D1360">
        <v>0.75190432835370302</v>
      </c>
      <c r="E1360">
        <v>17105.055893815501</v>
      </c>
    </row>
    <row r="1361" spans="4:5" x14ac:dyDescent="0.25">
      <c r="D1361">
        <v>0.75249024666845798</v>
      </c>
      <c r="E1361">
        <v>134854.91954394101</v>
      </c>
    </row>
    <row r="1362" spans="4:5" x14ac:dyDescent="0.25">
      <c r="D1362">
        <v>0.75302732875570699</v>
      </c>
      <c r="E1362">
        <v>-427.96607937429002</v>
      </c>
    </row>
    <row r="1363" spans="4:5" x14ac:dyDescent="0.25">
      <c r="D1363">
        <v>0.75356446905061603</v>
      </c>
      <c r="E1363">
        <v>-154373.47829455201</v>
      </c>
    </row>
    <row r="1364" spans="4:5" x14ac:dyDescent="0.25">
      <c r="D1364">
        <v>0.75410155113786503</v>
      </c>
      <c r="E1364">
        <v>-57570.6562461996</v>
      </c>
    </row>
    <row r="1365" spans="4:5" x14ac:dyDescent="0.25">
      <c r="D1365">
        <v>0.75468746945262</v>
      </c>
      <c r="E1365">
        <v>-92064.139601484494</v>
      </c>
    </row>
    <row r="1366" spans="4:5" x14ac:dyDescent="0.25">
      <c r="D1366">
        <v>0.75522460974752903</v>
      </c>
      <c r="E1366">
        <v>76952.375608004702</v>
      </c>
    </row>
    <row r="1367" spans="4:5" x14ac:dyDescent="0.25">
      <c r="D1367">
        <v>0.75576175004243895</v>
      </c>
      <c r="E1367">
        <v>149275.73406145599</v>
      </c>
    </row>
    <row r="1368" spans="4:5" x14ac:dyDescent="0.25">
      <c r="D1368">
        <v>0.75634766835719303</v>
      </c>
      <c r="E1368">
        <v>15574.665522607</v>
      </c>
    </row>
    <row r="1369" spans="4:5" x14ac:dyDescent="0.25">
      <c r="D1369">
        <v>0.75688475044444203</v>
      </c>
      <c r="E1369">
        <v>100080.982519734</v>
      </c>
    </row>
    <row r="1370" spans="4:5" x14ac:dyDescent="0.25">
      <c r="D1370">
        <v>0.75742183253169104</v>
      </c>
      <c r="E1370">
        <v>-87521.489268145306</v>
      </c>
    </row>
    <row r="1371" spans="4:5" x14ac:dyDescent="0.25">
      <c r="D1371">
        <v>0.75800780905410603</v>
      </c>
      <c r="E1371">
        <v>-97667.488979344998</v>
      </c>
    </row>
    <row r="1372" spans="4:5" x14ac:dyDescent="0.25">
      <c r="D1372">
        <v>0.75859372736886099</v>
      </c>
      <c r="E1372">
        <v>-39419.459125738002</v>
      </c>
    </row>
    <row r="1373" spans="4:5" x14ac:dyDescent="0.25">
      <c r="D1373">
        <v>0.75913080945611</v>
      </c>
      <c r="E1373">
        <v>-20540.430736527898</v>
      </c>
    </row>
    <row r="1374" spans="4:5" x14ac:dyDescent="0.25">
      <c r="D1374">
        <v>0.75971678597852599</v>
      </c>
      <c r="E1374">
        <v>-111452.64876085</v>
      </c>
    </row>
    <row r="1375" spans="4:5" x14ac:dyDescent="0.25">
      <c r="D1375">
        <v>0.76030270429328095</v>
      </c>
      <c r="E1375">
        <v>-78225.600533344099</v>
      </c>
    </row>
    <row r="1376" spans="4:5" x14ac:dyDescent="0.25">
      <c r="D1376">
        <v>0.76083984458818998</v>
      </c>
      <c r="E1376">
        <v>-124843.813955726</v>
      </c>
    </row>
    <row r="1377" spans="4:5" x14ac:dyDescent="0.25">
      <c r="D1377">
        <v>0.76142582111060597</v>
      </c>
      <c r="E1377">
        <v>-34431.372731830597</v>
      </c>
    </row>
    <row r="1378" spans="4:5" x14ac:dyDescent="0.25">
      <c r="D1378">
        <v>0.76201168121770002</v>
      </c>
      <c r="E1378">
        <v>-20877.1741376918</v>
      </c>
    </row>
    <row r="1379" spans="4:5" x14ac:dyDescent="0.25">
      <c r="D1379">
        <v>0.76259765774011601</v>
      </c>
      <c r="E1379">
        <v>-66351.235866507704</v>
      </c>
    </row>
    <row r="1380" spans="4:5" x14ac:dyDescent="0.25">
      <c r="D1380">
        <v>0.76313479803502604</v>
      </c>
      <c r="E1380">
        <v>14599.3681195151</v>
      </c>
    </row>
    <row r="1381" spans="4:5" x14ac:dyDescent="0.25">
      <c r="D1381">
        <v>0.763720716349781</v>
      </c>
      <c r="E1381">
        <v>-2693.9541966162601</v>
      </c>
    </row>
    <row r="1382" spans="4:5" x14ac:dyDescent="0.25">
      <c r="D1382">
        <v>0.76425779843702901</v>
      </c>
      <c r="E1382">
        <v>-121668.52152597401</v>
      </c>
    </row>
    <row r="1383" spans="4:5" x14ac:dyDescent="0.25">
      <c r="D1383">
        <v>0.764843774959445</v>
      </c>
      <c r="E1383">
        <v>-890.86816166316203</v>
      </c>
    </row>
    <row r="1384" spans="4:5" x14ac:dyDescent="0.25">
      <c r="D1384">
        <v>0.76538085704669401</v>
      </c>
      <c r="E1384">
        <v>4428.1386460041304</v>
      </c>
    </row>
    <row r="1385" spans="4:5" x14ac:dyDescent="0.25">
      <c r="D1385">
        <v>0.76596677536144897</v>
      </c>
      <c r="E1385">
        <v>27257.847265856799</v>
      </c>
    </row>
    <row r="1386" spans="4:5" x14ac:dyDescent="0.25">
      <c r="D1386">
        <v>0.76655275188386396</v>
      </c>
      <c r="E1386">
        <v>54876.701583763002</v>
      </c>
    </row>
    <row r="1387" spans="4:5" x14ac:dyDescent="0.25">
      <c r="D1387">
        <v>0.76708983397111297</v>
      </c>
      <c r="E1387">
        <v>88650.116100770203</v>
      </c>
    </row>
    <row r="1388" spans="4:5" x14ac:dyDescent="0.25">
      <c r="D1388">
        <v>0.76762691605836197</v>
      </c>
      <c r="E1388">
        <v>126175.26269944001</v>
      </c>
    </row>
    <row r="1389" spans="4:5" x14ac:dyDescent="0.25">
      <c r="D1389">
        <v>0.76821289258077696</v>
      </c>
      <c r="E1389">
        <v>99241.544419412297</v>
      </c>
    </row>
    <row r="1390" spans="4:5" x14ac:dyDescent="0.25">
      <c r="D1390">
        <v>0.76875003287568699</v>
      </c>
      <c r="E1390">
        <v>43576.846209267896</v>
      </c>
    </row>
    <row r="1391" spans="4:5" x14ac:dyDescent="0.25">
      <c r="D1391">
        <v>0.769287114962935</v>
      </c>
      <c r="E1391">
        <v>-96693.156756037904</v>
      </c>
    </row>
    <row r="1392" spans="4:5" x14ac:dyDescent="0.25">
      <c r="D1392">
        <v>0.76982419705018401</v>
      </c>
      <c r="E1392">
        <v>100747.679524502</v>
      </c>
    </row>
    <row r="1393" spans="4:5" x14ac:dyDescent="0.25">
      <c r="D1393">
        <v>0.7704101735726</v>
      </c>
      <c r="E1393">
        <v>-31438.521640798801</v>
      </c>
    </row>
    <row r="1394" spans="4:5" x14ac:dyDescent="0.25">
      <c r="D1394">
        <v>0.77094725565984801</v>
      </c>
      <c r="E1394">
        <v>182850.202292765</v>
      </c>
    </row>
    <row r="1395" spans="4:5" x14ac:dyDescent="0.25">
      <c r="D1395">
        <v>0.77148439595475804</v>
      </c>
      <c r="E1395">
        <v>-3888.5714704697298</v>
      </c>
    </row>
    <row r="1396" spans="4:5" x14ac:dyDescent="0.25">
      <c r="D1396">
        <v>0.77202147804200605</v>
      </c>
      <c r="E1396">
        <v>241.64070138274599</v>
      </c>
    </row>
    <row r="1397" spans="4:5" x14ac:dyDescent="0.25">
      <c r="D1397">
        <v>0.77255856012925495</v>
      </c>
      <c r="E1397">
        <v>75796.574678888006</v>
      </c>
    </row>
    <row r="1398" spans="4:5" x14ac:dyDescent="0.25">
      <c r="D1398">
        <v>0.77309570042416498</v>
      </c>
      <c r="E1398">
        <v>-76224.540612693396</v>
      </c>
    </row>
    <row r="1399" spans="4:5" x14ac:dyDescent="0.25">
      <c r="D1399">
        <v>0.77363284071907401</v>
      </c>
      <c r="E1399">
        <v>-40012.399998063898</v>
      </c>
    </row>
    <row r="1400" spans="4:5" x14ac:dyDescent="0.25">
      <c r="D1400">
        <v>0.77416992280632302</v>
      </c>
      <c r="E1400">
        <v>75948.938928635995</v>
      </c>
    </row>
    <row r="1401" spans="4:5" x14ac:dyDescent="0.25">
      <c r="D1401">
        <v>0.77470700489357103</v>
      </c>
      <c r="E1401">
        <v>-52108.021882536901</v>
      </c>
    </row>
    <row r="1402" spans="4:5" x14ac:dyDescent="0.25">
      <c r="D1402">
        <v>0.77524414518848095</v>
      </c>
      <c r="E1402">
        <v>26205.885147998299</v>
      </c>
    </row>
    <row r="1403" spans="4:5" x14ac:dyDescent="0.25">
      <c r="D1403">
        <v>0.77578128548338998</v>
      </c>
      <c r="E1403">
        <v>-20370.6019498614</v>
      </c>
    </row>
    <row r="1404" spans="4:5" x14ac:dyDescent="0.25">
      <c r="D1404">
        <v>0.77631836757063899</v>
      </c>
      <c r="E1404">
        <v>15595.0451633352</v>
      </c>
    </row>
    <row r="1405" spans="4:5" x14ac:dyDescent="0.25">
      <c r="D1405">
        <v>0.776855449657887</v>
      </c>
      <c r="E1405">
        <v>-32801.996465869102</v>
      </c>
    </row>
    <row r="1406" spans="4:5" x14ac:dyDescent="0.25">
      <c r="D1406">
        <v>0.77744136797264196</v>
      </c>
      <c r="E1406">
        <v>20295.878774353401</v>
      </c>
    </row>
    <row r="1407" spans="4:5" x14ac:dyDescent="0.25">
      <c r="D1407">
        <v>0.77797856647521302</v>
      </c>
      <c r="E1407">
        <v>130338.474400746</v>
      </c>
    </row>
    <row r="1408" spans="4:5" x14ac:dyDescent="0.25">
      <c r="D1408">
        <v>0.77851564856246103</v>
      </c>
      <c r="E1408">
        <v>-34451.753304199403</v>
      </c>
    </row>
    <row r="1409" spans="4:5" x14ac:dyDescent="0.25">
      <c r="D1409">
        <v>0.77910156687721599</v>
      </c>
      <c r="E1409">
        <v>-66066.899119068999</v>
      </c>
    </row>
    <row r="1410" spans="4:5" x14ac:dyDescent="0.25">
      <c r="D1410">
        <v>0.77968754339963198</v>
      </c>
      <c r="E1410">
        <v>-157567.20230428901</v>
      </c>
    </row>
    <row r="1411" spans="4:5" x14ac:dyDescent="0.25">
      <c r="D1411">
        <v>0.78017578925937403</v>
      </c>
      <c r="E1411">
        <v>54806.828529838102</v>
      </c>
    </row>
    <row r="1412" spans="4:5" x14ac:dyDescent="0.25">
      <c r="D1412">
        <v>0.78076170757412899</v>
      </c>
      <c r="E1412">
        <v>-49432.506253210697</v>
      </c>
    </row>
    <row r="1413" spans="4:5" x14ac:dyDescent="0.25">
      <c r="D1413">
        <v>0.78134762588888396</v>
      </c>
      <c r="E1413">
        <v>-88674.376025092904</v>
      </c>
    </row>
    <row r="1414" spans="4:5" x14ac:dyDescent="0.25">
      <c r="D1414">
        <v>0.78188476618379399</v>
      </c>
      <c r="E1414">
        <v>10181.905144509999</v>
      </c>
    </row>
    <row r="1415" spans="4:5" x14ac:dyDescent="0.25">
      <c r="D1415">
        <v>0.78247068449854895</v>
      </c>
      <c r="E1415">
        <v>67779.731760638504</v>
      </c>
    </row>
    <row r="1416" spans="4:5" x14ac:dyDescent="0.25">
      <c r="D1416">
        <v>0.78305660281330303</v>
      </c>
      <c r="E1416">
        <v>-13173.785465912601</v>
      </c>
    </row>
    <row r="1417" spans="4:5" x14ac:dyDescent="0.25">
      <c r="D1417">
        <v>0.78364257933571901</v>
      </c>
      <c r="E1417">
        <v>-9220.1938580231799</v>
      </c>
    </row>
    <row r="1418" spans="4:5" x14ac:dyDescent="0.25">
      <c r="D1418">
        <v>0.78417966142296802</v>
      </c>
      <c r="E1418">
        <v>-6835.8117610011504</v>
      </c>
    </row>
    <row r="1419" spans="4:5" x14ac:dyDescent="0.25">
      <c r="D1419">
        <v>0.78476557973772298</v>
      </c>
      <c r="E1419">
        <v>12149.966350893699</v>
      </c>
    </row>
    <row r="1420" spans="4:5" x14ac:dyDescent="0.25">
      <c r="D1420">
        <v>0.78535155626013897</v>
      </c>
      <c r="E1420">
        <v>-75630.630834019699</v>
      </c>
    </row>
    <row r="1421" spans="4:5" x14ac:dyDescent="0.25">
      <c r="D1421">
        <v>0.78588869655504801</v>
      </c>
      <c r="E1421">
        <v>-104183.04877737</v>
      </c>
    </row>
    <row r="1422" spans="4:5" x14ac:dyDescent="0.25">
      <c r="D1422">
        <v>0.78647455666214205</v>
      </c>
      <c r="E1422">
        <v>104497.47379346901</v>
      </c>
    </row>
    <row r="1423" spans="4:5" x14ac:dyDescent="0.25">
      <c r="D1423">
        <v>0.78706053318455804</v>
      </c>
      <c r="E1423">
        <v>293649.75600334402</v>
      </c>
    </row>
    <row r="1424" spans="4:5" x14ac:dyDescent="0.25">
      <c r="D1424">
        <v>0.78764645149931301</v>
      </c>
      <c r="E1424">
        <v>32345.887529224201</v>
      </c>
    </row>
    <row r="1425" spans="4:5" x14ac:dyDescent="0.25">
      <c r="D1425">
        <v>0.78818359179422304</v>
      </c>
      <c r="E1425">
        <v>-141736.345832005</v>
      </c>
    </row>
    <row r="1426" spans="4:5" x14ac:dyDescent="0.25">
      <c r="D1426">
        <v>0.78872073208913196</v>
      </c>
      <c r="E1426">
        <v>56526.458422093303</v>
      </c>
    </row>
    <row r="1427" spans="4:5" x14ac:dyDescent="0.25">
      <c r="D1427">
        <v>0.78930665040388703</v>
      </c>
      <c r="E1427">
        <v>55739.426975496797</v>
      </c>
    </row>
    <row r="1428" spans="4:5" x14ac:dyDescent="0.25">
      <c r="D1428">
        <v>0.789892568718642</v>
      </c>
      <c r="E1428">
        <v>-61127.336300370102</v>
      </c>
    </row>
    <row r="1429" spans="4:5" x14ac:dyDescent="0.25">
      <c r="D1429">
        <v>0.79042970901355103</v>
      </c>
      <c r="E1429">
        <v>9646.2191842109296</v>
      </c>
    </row>
    <row r="1430" spans="4:5" x14ac:dyDescent="0.25">
      <c r="D1430">
        <v>0.79096679110080004</v>
      </c>
      <c r="E1430">
        <v>89841.818736634305</v>
      </c>
    </row>
    <row r="1431" spans="4:5" x14ac:dyDescent="0.25">
      <c r="D1431">
        <v>0.791552709415555</v>
      </c>
      <c r="E1431">
        <v>155738.890932318</v>
      </c>
    </row>
    <row r="1432" spans="4:5" x14ac:dyDescent="0.25">
      <c r="D1432">
        <v>0.79208979150280401</v>
      </c>
      <c r="E1432">
        <v>-2571.6782155290002</v>
      </c>
    </row>
    <row r="1433" spans="4:5" x14ac:dyDescent="0.25">
      <c r="D1433">
        <v>0.79262699000537395</v>
      </c>
      <c r="E1433">
        <v>43541.909682305399</v>
      </c>
    </row>
    <row r="1434" spans="4:5" x14ac:dyDescent="0.25">
      <c r="D1434">
        <v>0.79316407209262296</v>
      </c>
      <c r="E1434">
        <v>89912.660696906998</v>
      </c>
    </row>
    <row r="1435" spans="4:5" x14ac:dyDescent="0.25">
      <c r="D1435">
        <v>0.79370115417987097</v>
      </c>
      <c r="E1435">
        <v>-37146.6768729838</v>
      </c>
    </row>
    <row r="1436" spans="4:5" x14ac:dyDescent="0.25">
      <c r="D1436">
        <v>0.794238294474781</v>
      </c>
      <c r="E1436">
        <v>17305.938128927701</v>
      </c>
    </row>
    <row r="1437" spans="4:5" x14ac:dyDescent="0.25">
      <c r="D1437">
        <v>0.79482427099719599</v>
      </c>
      <c r="E1437">
        <v>3645.96034882306</v>
      </c>
    </row>
    <row r="1438" spans="4:5" x14ac:dyDescent="0.25">
      <c r="D1438">
        <v>0.795361353084445</v>
      </c>
      <c r="E1438">
        <v>127723.12785561501</v>
      </c>
    </row>
    <row r="1439" spans="4:5" x14ac:dyDescent="0.25">
      <c r="D1439">
        <v>0.79589843517169401</v>
      </c>
      <c r="E1439">
        <v>-19561.252118200598</v>
      </c>
    </row>
    <row r="1440" spans="4:5" x14ac:dyDescent="0.25">
      <c r="D1440">
        <v>0.79643551725894202</v>
      </c>
      <c r="E1440">
        <v>185758.620648715</v>
      </c>
    </row>
    <row r="1441" spans="4:5" x14ac:dyDescent="0.25">
      <c r="D1441">
        <v>0.797021493781358</v>
      </c>
      <c r="E1441">
        <v>2838.5504260493199</v>
      </c>
    </row>
    <row r="1442" spans="4:5" x14ac:dyDescent="0.25">
      <c r="D1442">
        <v>0.79750979784876097</v>
      </c>
      <c r="E1442">
        <v>122785.506576175</v>
      </c>
    </row>
    <row r="1443" spans="4:5" x14ac:dyDescent="0.25">
      <c r="D1443">
        <v>0.79809571616351604</v>
      </c>
      <c r="E1443">
        <v>109466.152247918</v>
      </c>
    </row>
    <row r="1444" spans="4:5" x14ac:dyDescent="0.25">
      <c r="D1444">
        <v>0.79863279825076505</v>
      </c>
      <c r="E1444">
        <v>19969.8082492664</v>
      </c>
    </row>
    <row r="1445" spans="4:5" x14ac:dyDescent="0.25">
      <c r="D1445">
        <v>0.79916988033801295</v>
      </c>
      <c r="E1445">
        <v>230594.13582872899</v>
      </c>
    </row>
    <row r="1446" spans="4:5" x14ac:dyDescent="0.25">
      <c r="D1446">
        <v>0.79975585686042905</v>
      </c>
      <c r="E1446">
        <v>37706.626484168497</v>
      </c>
    </row>
    <row r="1447" spans="4:5" x14ac:dyDescent="0.25">
      <c r="D1447">
        <v>0.80029299715533897</v>
      </c>
      <c r="E1447">
        <v>43547.7305735177</v>
      </c>
    </row>
    <row r="1448" spans="4:5" x14ac:dyDescent="0.25">
      <c r="D1448">
        <v>0.80083007924258698</v>
      </c>
      <c r="E1448">
        <v>219364.15350815901</v>
      </c>
    </row>
    <row r="1449" spans="4:5" x14ac:dyDescent="0.25">
      <c r="D1449">
        <v>0.80136716132983599</v>
      </c>
      <c r="E1449">
        <v>60265.579814983997</v>
      </c>
    </row>
    <row r="1450" spans="4:5" x14ac:dyDescent="0.25">
      <c r="D1450">
        <v>0.80190430162474502</v>
      </c>
      <c r="E1450">
        <v>17196.278426457098</v>
      </c>
    </row>
    <row r="1451" spans="4:5" x14ac:dyDescent="0.25">
      <c r="D1451">
        <v>0.80249021993949998</v>
      </c>
      <c r="E1451">
        <v>-102642.957231354</v>
      </c>
    </row>
    <row r="1452" spans="4:5" x14ac:dyDescent="0.25">
      <c r="D1452">
        <v>0.80307613825425495</v>
      </c>
      <c r="E1452">
        <v>-183724.57319348599</v>
      </c>
    </row>
    <row r="1453" spans="4:5" x14ac:dyDescent="0.25">
      <c r="D1453">
        <v>0.80361327854916498</v>
      </c>
      <c r="E1453">
        <v>247330.427829869</v>
      </c>
    </row>
    <row r="1454" spans="4:5" x14ac:dyDescent="0.25">
      <c r="D1454">
        <v>0.80415041884407401</v>
      </c>
      <c r="E1454">
        <v>135094.62697437601</v>
      </c>
    </row>
    <row r="1455" spans="4:5" x14ac:dyDescent="0.25">
      <c r="D1455">
        <v>0.80473633715882897</v>
      </c>
      <c r="E1455">
        <v>242429.684616649</v>
      </c>
    </row>
    <row r="1456" spans="4:5" x14ac:dyDescent="0.25">
      <c r="D1456">
        <v>0.80527341924607798</v>
      </c>
      <c r="E1456">
        <v>-26904.606370840898</v>
      </c>
    </row>
    <row r="1457" spans="4:5" x14ac:dyDescent="0.25">
      <c r="D1457">
        <v>0.80585939576849297</v>
      </c>
      <c r="E1457">
        <v>-119530.62966964301</v>
      </c>
    </row>
    <row r="1458" spans="4:5" x14ac:dyDescent="0.25">
      <c r="D1458">
        <v>0.80644531408324804</v>
      </c>
      <c r="E1458">
        <v>-58766.241960580497</v>
      </c>
    </row>
    <row r="1459" spans="4:5" x14ac:dyDescent="0.25">
      <c r="D1459">
        <v>0.80698239617049705</v>
      </c>
      <c r="E1459">
        <v>-36471.248531397701</v>
      </c>
    </row>
    <row r="1460" spans="4:5" x14ac:dyDescent="0.25">
      <c r="D1460">
        <v>0.80751953646540597</v>
      </c>
      <c r="E1460">
        <v>-21725.343574831899</v>
      </c>
    </row>
    <row r="1461" spans="4:5" x14ac:dyDescent="0.25">
      <c r="D1461">
        <v>0.80810545478016105</v>
      </c>
      <c r="E1461">
        <v>102722.53425500799</v>
      </c>
    </row>
    <row r="1462" spans="4:5" x14ac:dyDescent="0.25">
      <c r="D1462">
        <v>0.80869137309491601</v>
      </c>
      <c r="E1462">
        <v>88211.469837762197</v>
      </c>
    </row>
    <row r="1463" spans="4:5" x14ac:dyDescent="0.25">
      <c r="D1463">
        <v>0.80922851338982604</v>
      </c>
      <c r="E1463">
        <v>-263846.405433779</v>
      </c>
    </row>
    <row r="1464" spans="4:5" x14ac:dyDescent="0.25">
      <c r="D1464">
        <v>0.80976565368473497</v>
      </c>
      <c r="E1464">
        <v>185244.29534682201</v>
      </c>
    </row>
    <row r="1465" spans="4:5" x14ac:dyDescent="0.25">
      <c r="D1465">
        <v>0.81035157199949004</v>
      </c>
      <c r="E1465">
        <v>89093.606895517005</v>
      </c>
    </row>
    <row r="1466" spans="4:5" x14ac:dyDescent="0.25">
      <c r="D1466">
        <v>0.81093754852190603</v>
      </c>
      <c r="E1466">
        <v>327346.50021574099</v>
      </c>
    </row>
    <row r="1467" spans="4:5" x14ac:dyDescent="0.25">
      <c r="D1467">
        <v>0.81147463060915503</v>
      </c>
      <c r="E1467">
        <v>27989.5634764034</v>
      </c>
    </row>
    <row r="1468" spans="4:5" x14ac:dyDescent="0.25">
      <c r="D1468">
        <v>0.81201171269640304</v>
      </c>
      <c r="E1468">
        <v>-70888.065308634701</v>
      </c>
    </row>
    <row r="1469" spans="4:5" x14ac:dyDescent="0.25">
      <c r="D1469">
        <v>0.81259763101115801</v>
      </c>
      <c r="E1469">
        <v>44559.906042830502</v>
      </c>
    </row>
    <row r="1470" spans="4:5" x14ac:dyDescent="0.25">
      <c r="D1470">
        <v>0.81313477130606804</v>
      </c>
      <c r="E1470">
        <v>26030.235470119602</v>
      </c>
    </row>
    <row r="1471" spans="4:5" x14ac:dyDescent="0.25">
      <c r="D1471">
        <v>0.81367191160097696</v>
      </c>
      <c r="E1471">
        <v>54725.313693488497</v>
      </c>
    </row>
    <row r="1472" spans="4:5" x14ac:dyDescent="0.25">
      <c r="D1472">
        <v>0.81420899368822597</v>
      </c>
      <c r="E1472">
        <v>12550.7600514888</v>
      </c>
    </row>
    <row r="1473" spans="4:5" x14ac:dyDescent="0.25">
      <c r="D1473">
        <v>0.81474607577547398</v>
      </c>
      <c r="E1473">
        <v>111159.57695002999</v>
      </c>
    </row>
    <row r="1474" spans="4:5" x14ac:dyDescent="0.25">
      <c r="D1474">
        <v>0.81528315786272298</v>
      </c>
      <c r="E1474">
        <v>53779.1281995838</v>
      </c>
    </row>
    <row r="1475" spans="4:5" x14ac:dyDescent="0.25">
      <c r="D1475">
        <v>0.81582035636529304</v>
      </c>
      <c r="E1475">
        <v>7126.9452933052999</v>
      </c>
    </row>
    <row r="1476" spans="4:5" x14ac:dyDescent="0.25">
      <c r="D1476">
        <v>0.81635743845254205</v>
      </c>
      <c r="E1476">
        <v>25473.200031103901</v>
      </c>
    </row>
    <row r="1477" spans="4:5" x14ac:dyDescent="0.25">
      <c r="D1477">
        <v>0.81689452053978995</v>
      </c>
      <c r="E1477">
        <v>58062.670616154901</v>
      </c>
    </row>
    <row r="1478" spans="4:5" x14ac:dyDescent="0.25">
      <c r="D1478">
        <v>0.81743160262703896</v>
      </c>
      <c r="E1478">
        <v>123120.30843808</v>
      </c>
    </row>
    <row r="1479" spans="4:5" x14ac:dyDescent="0.25">
      <c r="D1479">
        <v>0.81796874292194799</v>
      </c>
      <c r="E1479">
        <v>-20455.030958380099</v>
      </c>
    </row>
    <row r="1480" spans="4:5" x14ac:dyDescent="0.25">
      <c r="D1480">
        <v>0.81850588321685802</v>
      </c>
      <c r="E1480">
        <v>60021.9967591573</v>
      </c>
    </row>
    <row r="1481" spans="4:5" x14ac:dyDescent="0.25">
      <c r="D1481">
        <v>0.81904296530410603</v>
      </c>
      <c r="E1481">
        <v>-15654.2416146204</v>
      </c>
    </row>
    <row r="1482" spans="4:5" x14ac:dyDescent="0.25">
      <c r="D1482">
        <v>0.81958010559901595</v>
      </c>
      <c r="E1482">
        <v>93182.093558032604</v>
      </c>
    </row>
    <row r="1483" spans="4:5" x14ac:dyDescent="0.25">
      <c r="D1483">
        <v>0.82011718768626496</v>
      </c>
      <c r="E1483">
        <v>-9940.2636279415892</v>
      </c>
    </row>
    <row r="1484" spans="4:5" x14ac:dyDescent="0.25">
      <c r="D1484">
        <v>0.82065426977351297</v>
      </c>
      <c r="E1484">
        <v>30700.9845390398</v>
      </c>
    </row>
    <row r="1485" spans="4:5" x14ac:dyDescent="0.25">
      <c r="D1485">
        <v>0.82124024629592896</v>
      </c>
      <c r="E1485">
        <v>54395.3600898847</v>
      </c>
    </row>
    <row r="1486" spans="4:5" x14ac:dyDescent="0.25">
      <c r="D1486">
        <v>0.82177732838317796</v>
      </c>
      <c r="E1486">
        <v>69658.515700201999</v>
      </c>
    </row>
    <row r="1487" spans="4:5" x14ac:dyDescent="0.25">
      <c r="D1487">
        <v>0.822314468678087</v>
      </c>
      <c r="E1487">
        <v>59069.021467692502</v>
      </c>
    </row>
    <row r="1488" spans="4:5" x14ac:dyDescent="0.25">
      <c r="D1488">
        <v>0.82290038699284196</v>
      </c>
      <c r="E1488">
        <v>-10966.994120207401</v>
      </c>
    </row>
    <row r="1489" spans="4:5" x14ac:dyDescent="0.25">
      <c r="D1489">
        <v>0.82348630530759703</v>
      </c>
      <c r="E1489">
        <v>10605.9889314393</v>
      </c>
    </row>
    <row r="1490" spans="4:5" x14ac:dyDescent="0.25">
      <c r="D1490">
        <v>0.823974609375</v>
      </c>
      <c r="E1490">
        <v>12970.962623182801</v>
      </c>
    </row>
    <row r="1491" spans="4:5" x14ac:dyDescent="0.25">
      <c r="D1491">
        <v>0.82456052768975496</v>
      </c>
      <c r="E1491">
        <v>90591.006937225</v>
      </c>
    </row>
    <row r="1492" spans="4:5" x14ac:dyDescent="0.25">
      <c r="D1492">
        <v>0.82514650421217095</v>
      </c>
      <c r="E1492">
        <v>111647.711968031</v>
      </c>
    </row>
    <row r="1493" spans="4:5" x14ac:dyDescent="0.25">
      <c r="D1493">
        <v>0.82568358629941896</v>
      </c>
      <c r="E1493">
        <v>51939.163865499599</v>
      </c>
    </row>
    <row r="1494" spans="4:5" x14ac:dyDescent="0.25">
      <c r="D1494">
        <v>0.82626950461417403</v>
      </c>
      <c r="E1494">
        <v>64068.753370587401</v>
      </c>
    </row>
    <row r="1495" spans="4:5" x14ac:dyDescent="0.25">
      <c r="D1495">
        <v>0.82680664490908395</v>
      </c>
      <c r="E1495">
        <v>106397.603485186</v>
      </c>
    </row>
    <row r="1496" spans="4:5" x14ac:dyDescent="0.25">
      <c r="D1496">
        <v>0.82739256322383903</v>
      </c>
      <c r="E1496">
        <v>-75361.818947522494</v>
      </c>
    </row>
    <row r="1497" spans="4:5" x14ac:dyDescent="0.25">
      <c r="D1497">
        <v>0.82797848153859399</v>
      </c>
      <c r="E1497">
        <v>32258.548075099399</v>
      </c>
    </row>
    <row r="1498" spans="4:5" x14ac:dyDescent="0.25">
      <c r="D1498">
        <v>0.82851562183350302</v>
      </c>
      <c r="E1498">
        <v>26357.274901554301</v>
      </c>
    </row>
    <row r="1499" spans="4:5" x14ac:dyDescent="0.25">
      <c r="D1499">
        <v>0.82910154014825799</v>
      </c>
      <c r="E1499">
        <v>22104.7877967104</v>
      </c>
    </row>
    <row r="1500" spans="4:5" x14ac:dyDescent="0.25">
      <c r="D1500">
        <v>0.82968745846301295</v>
      </c>
      <c r="E1500">
        <v>53805.329663164899</v>
      </c>
    </row>
    <row r="1501" spans="4:5" x14ac:dyDescent="0.25">
      <c r="D1501">
        <v>0.83022465696558401</v>
      </c>
      <c r="E1501">
        <v>59361.124372164799</v>
      </c>
    </row>
    <row r="1502" spans="4:5" x14ac:dyDescent="0.25">
      <c r="D1502">
        <v>0.83081057528033897</v>
      </c>
      <c r="E1502">
        <v>131261.36515011199</v>
      </c>
    </row>
    <row r="1503" spans="4:5" x14ac:dyDescent="0.25">
      <c r="D1503">
        <v>0.8314453298226</v>
      </c>
      <c r="E1503">
        <v>2666.7817304957398</v>
      </c>
    </row>
    <row r="1504" spans="4:5" x14ac:dyDescent="0.25">
      <c r="D1504">
        <v>0.83198241190984801</v>
      </c>
      <c r="E1504">
        <v>-1433.3467144444301</v>
      </c>
    </row>
    <row r="1505" spans="4:5" x14ac:dyDescent="0.25">
      <c r="D1505">
        <v>0.83251955220475804</v>
      </c>
      <c r="E1505">
        <v>-24524.1059548745</v>
      </c>
    </row>
    <row r="1506" spans="4:5" x14ac:dyDescent="0.25">
      <c r="D1506">
        <v>0.83315430674701896</v>
      </c>
      <c r="E1506">
        <v>-17247.712447271599</v>
      </c>
    </row>
    <row r="1507" spans="4:5" x14ac:dyDescent="0.25">
      <c r="D1507">
        <v>0.83369144704192899</v>
      </c>
      <c r="E1507">
        <v>46205.779802644101</v>
      </c>
    </row>
    <row r="1508" spans="4:5" x14ac:dyDescent="0.25">
      <c r="D1508">
        <v>0.834228529129177</v>
      </c>
      <c r="E1508">
        <v>290668.53551504901</v>
      </c>
    </row>
    <row r="1509" spans="4:5" x14ac:dyDescent="0.25">
      <c r="D1509">
        <v>0.83481444744393196</v>
      </c>
      <c r="E1509">
        <v>-113784.627464889</v>
      </c>
    </row>
    <row r="1510" spans="4:5" x14ac:dyDescent="0.25">
      <c r="D1510">
        <v>0.83540042396634795</v>
      </c>
      <c r="E1510">
        <v>-31589.913257636199</v>
      </c>
    </row>
    <row r="1511" spans="4:5" x14ac:dyDescent="0.25">
      <c r="D1511">
        <v>0.83593750605359696</v>
      </c>
      <c r="E1511">
        <v>-92613.412610029496</v>
      </c>
    </row>
    <row r="1512" spans="4:5" x14ac:dyDescent="0.25">
      <c r="D1512">
        <v>0.83647458814084497</v>
      </c>
      <c r="E1512">
        <v>-4438.8133853624204</v>
      </c>
    </row>
    <row r="1513" spans="4:5" x14ac:dyDescent="0.25">
      <c r="D1513">
        <v>0.83701167022809397</v>
      </c>
      <c r="E1513">
        <v>6738.7674055065499</v>
      </c>
    </row>
    <row r="1514" spans="4:5" x14ac:dyDescent="0.25">
      <c r="D1514">
        <v>0.83759764675050996</v>
      </c>
      <c r="E1514">
        <v>-20412.332000946899</v>
      </c>
    </row>
    <row r="1515" spans="4:5" x14ac:dyDescent="0.25">
      <c r="D1515">
        <v>0.83813478704541899</v>
      </c>
      <c r="E1515">
        <v>51450.059941150597</v>
      </c>
    </row>
    <row r="1516" spans="4:5" x14ac:dyDescent="0.25">
      <c r="D1516">
        <v>0.838671869132668</v>
      </c>
      <c r="E1516">
        <v>-31870.370653121001</v>
      </c>
    </row>
    <row r="1517" spans="4:5" x14ac:dyDescent="0.25">
      <c r="D1517">
        <v>0.83920895121991601</v>
      </c>
      <c r="E1517">
        <v>57986.004038106897</v>
      </c>
    </row>
    <row r="1518" spans="4:5" x14ac:dyDescent="0.25">
      <c r="D1518">
        <v>0.83974609151482604</v>
      </c>
      <c r="E1518">
        <v>30318.6298715552</v>
      </c>
    </row>
    <row r="1519" spans="4:5" x14ac:dyDescent="0.25">
      <c r="D1519">
        <v>0.84028323180973497</v>
      </c>
      <c r="E1519">
        <v>-35092.248845385897</v>
      </c>
    </row>
    <row r="1520" spans="4:5" x14ac:dyDescent="0.25">
      <c r="D1520">
        <v>0.84082031389698397</v>
      </c>
      <c r="E1520">
        <v>-48793.9559778455</v>
      </c>
    </row>
    <row r="1521" spans="4:5" x14ac:dyDescent="0.25">
      <c r="D1521">
        <v>0.84140623221173905</v>
      </c>
      <c r="E1521">
        <v>-98837.838409929594</v>
      </c>
    </row>
    <row r="1522" spans="4:5" x14ac:dyDescent="0.25">
      <c r="D1522">
        <v>0.84194337250664797</v>
      </c>
      <c r="E1522">
        <v>22946.161846446201</v>
      </c>
    </row>
    <row r="1523" spans="4:5" x14ac:dyDescent="0.25">
      <c r="D1523">
        <v>0.84248045459389698</v>
      </c>
      <c r="E1523">
        <v>53531.665791803098</v>
      </c>
    </row>
    <row r="1524" spans="4:5" x14ac:dyDescent="0.25">
      <c r="D1524">
        <v>0.84306637290865205</v>
      </c>
      <c r="E1524">
        <v>-35097.1008302505</v>
      </c>
    </row>
    <row r="1525" spans="4:5" x14ac:dyDescent="0.25">
      <c r="D1525">
        <v>0.84355467697605502</v>
      </c>
      <c r="E1525">
        <v>108807.221400184</v>
      </c>
    </row>
    <row r="1526" spans="4:5" x14ac:dyDescent="0.25">
      <c r="D1526">
        <v>0.84409175906330303</v>
      </c>
      <c r="E1526">
        <v>-26945.3656522971</v>
      </c>
    </row>
    <row r="1527" spans="4:5" x14ac:dyDescent="0.25">
      <c r="D1527">
        <v>0.84467773558571901</v>
      </c>
      <c r="E1527">
        <v>126738.12275623099</v>
      </c>
    </row>
    <row r="1528" spans="4:5" x14ac:dyDescent="0.25">
      <c r="D1528">
        <v>0.84521481767296802</v>
      </c>
      <c r="E1528">
        <v>98805.819781699</v>
      </c>
    </row>
    <row r="1529" spans="4:5" x14ac:dyDescent="0.25">
      <c r="D1529">
        <v>0.84575195796787705</v>
      </c>
      <c r="E1529">
        <v>130991.576904142</v>
      </c>
    </row>
    <row r="1530" spans="4:5" x14ac:dyDescent="0.25">
      <c r="D1530">
        <v>0.84633793449029304</v>
      </c>
      <c r="E1530">
        <v>-47072.384546331799</v>
      </c>
    </row>
    <row r="1531" spans="4:5" x14ac:dyDescent="0.25">
      <c r="D1531">
        <v>0.84692385280504801</v>
      </c>
      <c r="E1531">
        <v>16056.9768544739</v>
      </c>
    </row>
    <row r="1532" spans="4:5" x14ac:dyDescent="0.25">
      <c r="D1532">
        <v>0.84741209866478995</v>
      </c>
      <c r="E1532">
        <v>120616.557544834</v>
      </c>
    </row>
    <row r="1533" spans="4:5" x14ac:dyDescent="0.25">
      <c r="D1533">
        <v>0.84799801697954502</v>
      </c>
      <c r="E1533">
        <v>1385.7948405059699</v>
      </c>
    </row>
    <row r="1534" spans="4:5" x14ac:dyDescent="0.25">
      <c r="D1534">
        <v>0.84858399350196101</v>
      </c>
      <c r="E1534">
        <v>51421.916938310998</v>
      </c>
    </row>
    <row r="1535" spans="4:5" x14ac:dyDescent="0.25">
      <c r="D1535">
        <v>0.84907229756936398</v>
      </c>
      <c r="E1535">
        <v>-63813.528532336</v>
      </c>
    </row>
    <row r="1536" spans="4:5" x14ac:dyDescent="0.25">
      <c r="D1536">
        <v>0.84965821588411905</v>
      </c>
      <c r="E1536">
        <v>-13593.988037606599</v>
      </c>
    </row>
    <row r="1537" spans="4:5" x14ac:dyDescent="0.25">
      <c r="D1537">
        <v>0.85024419240653504</v>
      </c>
      <c r="E1537">
        <v>116331.07731556801</v>
      </c>
    </row>
    <row r="1538" spans="4:5" x14ac:dyDescent="0.25">
      <c r="D1538">
        <v>0.85083005251362898</v>
      </c>
      <c r="E1538">
        <v>-132216.28943396101</v>
      </c>
    </row>
    <row r="1539" spans="4:5" x14ac:dyDescent="0.25">
      <c r="D1539">
        <v>0.85136719280853901</v>
      </c>
      <c r="E1539">
        <v>10367.2597237585</v>
      </c>
    </row>
    <row r="1540" spans="4:5" x14ac:dyDescent="0.25">
      <c r="D1540">
        <v>0.85190427489578702</v>
      </c>
      <c r="E1540">
        <v>-57583.270661534902</v>
      </c>
    </row>
    <row r="1541" spans="4:5" x14ac:dyDescent="0.25">
      <c r="D1541">
        <v>0.852490251418203</v>
      </c>
      <c r="E1541">
        <v>47928.316413942601</v>
      </c>
    </row>
    <row r="1542" spans="4:5" x14ac:dyDescent="0.25">
      <c r="D1542">
        <v>0.85307616973295797</v>
      </c>
      <c r="E1542">
        <v>131245.83283604501</v>
      </c>
    </row>
    <row r="1543" spans="4:5" x14ac:dyDescent="0.25">
      <c r="D1543">
        <v>0.85361325182020698</v>
      </c>
      <c r="E1543">
        <v>-11639.5129478281</v>
      </c>
    </row>
    <row r="1544" spans="4:5" x14ac:dyDescent="0.25">
      <c r="D1544">
        <v>0.85419922834262296</v>
      </c>
      <c r="E1544">
        <v>64195.881336539198</v>
      </c>
    </row>
    <row r="1545" spans="4:5" x14ac:dyDescent="0.25">
      <c r="D1545">
        <v>0.85478514665737704</v>
      </c>
      <c r="E1545">
        <v>59760.947303130699</v>
      </c>
    </row>
    <row r="1546" spans="4:5" x14ac:dyDescent="0.25">
      <c r="D1546">
        <v>0.85532222874462605</v>
      </c>
      <c r="E1546">
        <v>-88588.978110226599</v>
      </c>
    </row>
    <row r="1547" spans="4:5" x14ac:dyDescent="0.25">
      <c r="D1547">
        <v>0.85585942724719599</v>
      </c>
      <c r="E1547">
        <v>94619.317062418995</v>
      </c>
    </row>
    <row r="1548" spans="4:5" x14ac:dyDescent="0.25">
      <c r="D1548">
        <v>0.856494123581797</v>
      </c>
      <c r="E1548">
        <v>141022.09788494001</v>
      </c>
    </row>
    <row r="1549" spans="4:5" x14ac:dyDescent="0.25">
      <c r="D1549">
        <v>0.85698242764919996</v>
      </c>
      <c r="E1549">
        <v>-11066.949852948799</v>
      </c>
    </row>
    <row r="1550" spans="4:5" x14ac:dyDescent="0.25">
      <c r="D1550">
        <v>0.85756840417161595</v>
      </c>
      <c r="E1550">
        <v>232028.44516094599</v>
      </c>
    </row>
    <row r="1551" spans="4:5" x14ac:dyDescent="0.25">
      <c r="D1551">
        <v>0.85810548625886396</v>
      </c>
      <c r="E1551">
        <v>39202.081260055202</v>
      </c>
    </row>
    <row r="1552" spans="4:5" x14ac:dyDescent="0.25">
      <c r="D1552">
        <v>0.85869140457361903</v>
      </c>
      <c r="E1552">
        <v>143803.395728064</v>
      </c>
    </row>
    <row r="1553" spans="4:5" x14ac:dyDescent="0.25">
      <c r="D1553">
        <v>0.85917965043336197</v>
      </c>
      <c r="E1553">
        <v>178736.47934645301</v>
      </c>
    </row>
    <row r="1554" spans="4:5" x14ac:dyDescent="0.25">
      <c r="D1554">
        <v>0.85976562695577696</v>
      </c>
      <c r="E1554">
        <v>-15844.4491103742</v>
      </c>
    </row>
    <row r="1555" spans="4:5" x14ac:dyDescent="0.25">
      <c r="D1555">
        <v>0.86030276725068699</v>
      </c>
      <c r="E1555">
        <v>-49943.932289187003</v>
      </c>
    </row>
    <row r="1556" spans="4:5" x14ac:dyDescent="0.25">
      <c r="D1556">
        <v>0.860839849337935</v>
      </c>
      <c r="E1556">
        <v>-12309.1194665611</v>
      </c>
    </row>
    <row r="1557" spans="4:5" x14ac:dyDescent="0.25">
      <c r="D1557">
        <v>0.86137693142518401</v>
      </c>
      <c r="E1557">
        <v>19391.423331534101</v>
      </c>
    </row>
    <row r="1558" spans="4:5" x14ac:dyDescent="0.25">
      <c r="D1558">
        <v>0.86191401351243302</v>
      </c>
      <c r="E1558">
        <v>135231.451456932</v>
      </c>
    </row>
    <row r="1559" spans="4:5" x14ac:dyDescent="0.25">
      <c r="D1559">
        <v>0.86245121201500297</v>
      </c>
      <c r="E1559">
        <v>-33801.557519846698</v>
      </c>
    </row>
    <row r="1560" spans="4:5" x14ac:dyDescent="0.25">
      <c r="D1560">
        <v>0.86298829410225197</v>
      </c>
      <c r="E1560">
        <v>-63904.747338414702</v>
      </c>
    </row>
    <row r="1561" spans="4:5" x14ac:dyDescent="0.25">
      <c r="D1561">
        <v>0.86352537618949998</v>
      </c>
      <c r="E1561">
        <v>21757.3677929068</v>
      </c>
    </row>
    <row r="1562" spans="4:5" x14ac:dyDescent="0.25">
      <c r="D1562">
        <v>0.86411129450425495</v>
      </c>
      <c r="E1562">
        <v>-15658.1228298558</v>
      </c>
    </row>
    <row r="1563" spans="4:5" x14ac:dyDescent="0.25">
      <c r="D1563">
        <v>0.86459959857165802</v>
      </c>
      <c r="E1563">
        <v>76502.087562571993</v>
      </c>
    </row>
    <row r="1564" spans="4:5" x14ac:dyDescent="0.25">
      <c r="D1564">
        <v>0.86518557509407401</v>
      </c>
      <c r="E1564">
        <v>9453.1012428509293</v>
      </c>
    </row>
    <row r="1565" spans="4:5" x14ac:dyDescent="0.25">
      <c r="D1565">
        <v>0.86572265718132302</v>
      </c>
      <c r="E1565">
        <v>-88128.9860950648</v>
      </c>
    </row>
    <row r="1566" spans="4:5" x14ac:dyDescent="0.25">
      <c r="D1566">
        <v>0.86625973926857103</v>
      </c>
      <c r="E1566">
        <v>17779.515329053898</v>
      </c>
    </row>
    <row r="1567" spans="4:5" x14ac:dyDescent="0.25">
      <c r="D1567">
        <v>0.86679687956348095</v>
      </c>
      <c r="E1567">
        <v>234138.20146756401</v>
      </c>
    </row>
    <row r="1568" spans="4:5" x14ac:dyDescent="0.25">
      <c r="D1568">
        <v>0.86738279787823602</v>
      </c>
      <c r="E1568">
        <v>-26464.994928047901</v>
      </c>
    </row>
    <row r="1569" spans="4:5" x14ac:dyDescent="0.25">
      <c r="D1569">
        <v>0.86796871619299099</v>
      </c>
      <c r="E1569">
        <v>37425.196455773097</v>
      </c>
    </row>
    <row r="1570" spans="4:5" x14ac:dyDescent="0.25">
      <c r="D1570">
        <v>0.86850585648790002</v>
      </c>
      <c r="E1570">
        <v>-86507.372259573996</v>
      </c>
    </row>
    <row r="1571" spans="4:5" x14ac:dyDescent="0.25">
      <c r="D1571">
        <v>0.86904299678281005</v>
      </c>
      <c r="E1571">
        <v>-16370.4292376627</v>
      </c>
    </row>
    <row r="1572" spans="4:5" x14ac:dyDescent="0.25">
      <c r="D1572">
        <v>0.86962891509756401</v>
      </c>
      <c r="E1572">
        <v>87347.779266243495</v>
      </c>
    </row>
    <row r="1573" spans="4:5" x14ac:dyDescent="0.25">
      <c r="D1573">
        <v>0.87016599718481302</v>
      </c>
      <c r="E1573">
        <v>67278.009694391294</v>
      </c>
    </row>
    <row r="1574" spans="4:5" x14ac:dyDescent="0.25">
      <c r="D1574">
        <v>0.87075197370722901</v>
      </c>
      <c r="E1574">
        <v>-106523.76254479001</v>
      </c>
    </row>
    <row r="1575" spans="4:5" x14ac:dyDescent="0.25">
      <c r="D1575">
        <v>0.87133789202198397</v>
      </c>
      <c r="E1575">
        <v>-13468.800679272499</v>
      </c>
    </row>
    <row r="1576" spans="4:5" x14ac:dyDescent="0.25">
      <c r="D1576">
        <v>0.87192381033673905</v>
      </c>
      <c r="E1576">
        <v>-128525.68043659</v>
      </c>
    </row>
    <row r="1577" spans="4:5" x14ac:dyDescent="0.25">
      <c r="D1577">
        <v>0.87246095063164797</v>
      </c>
      <c r="E1577">
        <v>-58950.628565122002</v>
      </c>
    </row>
    <row r="1578" spans="4:5" x14ac:dyDescent="0.25">
      <c r="D1578">
        <v>0.87304686894640304</v>
      </c>
      <c r="E1578">
        <v>-91044.201701700993</v>
      </c>
    </row>
    <row r="1579" spans="4:5" x14ac:dyDescent="0.25">
      <c r="D1579">
        <v>0.87363278726115801</v>
      </c>
      <c r="E1579">
        <v>96999.823068229598</v>
      </c>
    </row>
    <row r="1580" spans="4:5" x14ac:dyDescent="0.25">
      <c r="D1580">
        <v>0.87416992755606804</v>
      </c>
      <c r="E1580">
        <v>-215397.94282673101</v>
      </c>
    </row>
    <row r="1581" spans="4:5" x14ac:dyDescent="0.25">
      <c r="D1581">
        <v>0.87470706785097696</v>
      </c>
      <c r="E1581">
        <v>-68597.816655680697</v>
      </c>
    </row>
    <row r="1582" spans="4:5" x14ac:dyDescent="0.25">
      <c r="D1582">
        <v>0.87529292795807101</v>
      </c>
      <c r="E1582">
        <v>149461.07839265699</v>
      </c>
    </row>
    <row r="1583" spans="4:5" x14ac:dyDescent="0.25">
      <c r="D1583">
        <v>0.875878904480487</v>
      </c>
      <c r="E1583">
        <v>77550.168465195107</v>
      </c>
    </row>
    <row r="1584" spans="4:5" x14ac:dyDescent="0.25">
      <c r="D1584">
        <v>0.87646482279524196</v>
      </c>
      <c r="E1584">
        <v>-43349.7606472931</v>
      </c>
    </row>
    <row r="1585" spans="4:5" x14ac:dyDescent="0.25">
      <c r="D1585">
        <v>0.87700196309015199</v>
      </c>
      <c r="E1585">
        <v>-88720.958061042897</v>
      </c>
    </row>
    <row r="1586" spans="4:5" x14ac:dyDescent="0.25">
      <c r="D1586">
        <v>0.87758793961256698</v>
      </c>
      <c r="E1586">
        <v>8797.0799090823002</v>
      </c>
    </row>
    <row r="1587" spans="4:5" x14ac:dyDescent="0.25">
      <c r="D1587">
        <v>0.87817379971966103</v>
      </c>
      <c r="E1587">
        <v>30184.708381480399</v>
      </c>
    </row>
    <row r="1588" spans="4:5" x14ac:dyDescent="0.25">
      <c r="D1588">
        <v>0.87871094001457095</v>
      </c>
      <c r="E1588">
        <v>-11181.4624719247</v>
      </c>
    </row>
    <row r="1589" spans="4:5" x14ac:dyDescent="0.25">
      <c r="D1589">
        <v>0.87924802210181996</v>
      </c>
      <c r="E1589">
        <v>66903.423047221702</v>
      </c>
    </row>
    <row r="1590" spans="4:5" x14ac:dyDescent="0.25">
      <c r="D1590">
        <v>0.87983399862423495</v>
      </c>
      <c r="E1590">
        <v>-10886.4472585648</v>
      </c>
    </row>
    <row r="1591" spans="4:5" x14ac:dyDescent="0.25">
      <c r="D1591">
        <v>0.88037108071148396</v>
      </c>
      <c r="E1591">
        <v>15453.3593795083</v>
      </c>
    </row>
    <row r="1592" spans="4:5" x14ac:dyDescent="0.25">
      <c r="D1592">
        <v>0.88085938477888703</v>
      </c>
      <c r="E1592">
        <v>66064.953853247804</v>
      </c>
    </row>
    <row r="1593" spans="4:5" x14ac:dyDescent="0.25">
      <c r="D1593">
        <v>0.881445303093642</v>
      </c>
      <c r="E1593">
        <v>138964.75195861</v>
      </c>
    </row>
    <row r="1594" spans="4:5" x14ac:dyDescent="0.25">
      <c r="D1594">
        <v>0.88198244338855103</v>
      </c>
      <c r="E1594">
        <v>-64528.745385749098</v>
      </c>
    </row>
    <row r="1595" spans="4:5" x14ac:dyDescent="0.25">
      <c r="D1595">
        <v>0.88251952547580004</v>
      </c>
      <c r="E1595">
        <v>84758.630458131403</v>
      </c>
    </row>
    <row r="1596" spans="4:5" x14ac:dyDescent="0.25">
      <c r="D1596">
        <v>0.88305666577070996</v>
      </c>
      <c r="E1596">
        <v>-129619.36701569</v>
      </c>
    </row>
    <row r="1597" spans="4:5" x14ac:dyDescent="0.25">
      <c r="D1597">
        <v>0.88364252587780401</v>
      </c>
      <c r="E1597">
        <v>-55889.845959423597</v>
      </c>
    </row>
    <row r="1598" spans="4:5" x14ac:dyDescent="0.25">
      <c r="D1598">
        <v>0.88413082994520698</v>
      </c>
      <c r="E1598">
        <v>88832.561166053303</v>
      </c>
    </row>
    <row r="1599" spans="4:5" x14ac:dyDescent="0.25">
      <c r="D1599">
        <v>0.88466797024011601</v>
      </c>
      <c r="E1599">
        <v>-39303.007762425899</v>
      </c>
    </row>
    <row r="1600" spans="4:5" x14ac:dyDescent="0.25">
      <c r="D1600">
        <v>0.88525388855487097</v>
      </c>
      <c r="E1600">
        <v>-85730.048509269502</v>
      </c>
    </row>
    <row r="1601" spans="4:5" x14ac:dyDescent="0.25">
      <c r="D1601">
        <v>0.88574219262227405</v>
      </c>
      <c r="E1601">
        <v>58.226675163525201</v>
      </c>
    </row>
    <row r="1602" spans="4:5" x14ac:dyDescent="0.25">
      <c r="D1602">
        <v>0.88627927470952295</v>
      </c>
      <c r="E1602">
        <v>74485.502780979907</v>
      </c>
    </row>
    <row r="1603" spans="4:5" x14ac:dyDescent="0.25">
      <c r="D1603">
        <v>0.88681635679677095</v>
      </c>
      <c r="E1603">
        <v>37704.684944910099</v>
      </c>
    </row>
    <row r="1604" spans="4:5" x14ac:dyDescent="0.25">
      <c r="D1604">
        <v>0.88740233331918705</v>
      </c>
      <c r="E1604">
        <v>160396.05108971099</v>
      </c>
    </row>
    <row r="1605" spans="4:5" x14ac:dyDescent="0.25">
      <c r="D1605">
        <v>0.88789063738659002</v>
      </c>
      <c r="E1605">
        <v>-44571.551551817996</v>
      </c>
    </row>
    <row r="1606" spans="4:5" x14ac:dyDescent="0.25">
      <c r="D1606">
        <v>0.88847655570134498</v>
      </c>
      <c r="E1606">
        <v>24381.449401418398</v>
      </c>
    </row>
    <row r="1607" spans="4:5" x14ac:dyDescent="0.25">
      <c r="D1607">
        <v>0.88906253222376097</v>
      </c>
      <c r="E1607">
        <v>91106.308598592397</v>
      </c>
    </row>
    <row r="1608" spans="4:5" x14ac:dyDescent="0.25">
      <c r="D1608">
        <v>0.88959961431100998</v>
      </c>
      <c r="E1608">
        <v>16966.282418876199</v>
      </c>
    </row>
    <row r="1609" spans="4:5" x14ac:dyDescent="0.25">
      <c r="D1609">
        <v>0.89013669639825799</v>
      </c>
      <c r="E1609">
        <v>-80440.155241160799</v>
      </c>
    </row>
    <row r="1610" spans="4:5" x14ac:dyDescent="0.25">
      <c r="D1610">
        <v>0.89072261471301295</v>
      </c>
      <c r="E1610">
        <v>84910.018348405996</v>
      </c>
    </row>
    <row r="1611" spans="4:5" x14ac:dyDescent="0.25">
      <c r="D1611">
        <v>0.89130859123542905</v>
      </c>
      <c r="E1611">
        <v>-35685.189717711801</v>
      </c>
    </row>
    <row r="1612" spans="4:5" x14ac:dyDescent="0.25">
      <c r="D1612">
        <v>0.89184573153033897</v>
      </c>
      <c r="E1612">
        <v>-17527.199073127202</v>
      </c>
    </row>
    <row r="1613" spans="4:5" x14ac:dyDescent="0.25">
      <c r="D1613">
        <v>0.89243159163743302</v>
      </c>
      <c r="E1613">
        <v>22004.832063968901</v>
      </c>
    </row>
    <row r="1614" spans="4:5" x14ac:dyDescent="0.25">
      <c r="D1614">
        <v>0.89301756815984801</v>
      </c>
      <c r="E1614">
        <v>165015.364274536</v>
      </c>
    </row>
    <row r="1615" spans="4:5" x14ac:dyDescent="0.25">
      <c r="D1615">
        <v>0.89355470845475804</v>
      </c>
      <c r="E1615">
        <v>-67356.617811697593</v>
      </c>
    </row>
    <row r="1616" spans="4:5" x14ac:dyDescent="0.25">
      <c r="D1616">
        <v>0.894140626769513</v>
      </c>
      <c r="E1616">
        <v>49600.395363900199</v>
      </c>
    </row>
    <row r="1617" spans="4:5" x14ac:dyDescent="0.25">
      <c r="D1617">
        <v>0.89472660329192899</v>
      </c>
      <c r="E1617">
        <v>5041.4596248784901</v>
      </c>
    </row>
    <row r="1618" spans="4:5" x14ac:dyDescent="0.25">
      <c r="D1618">
        <v>0.895263685379177</v>
      </c>
      <c r="E1618">
        <v>106005.54671125401</v>
      </c>
    </row>
    <row r="1619" spans="4:5" x14ac:dyDescent="0.25">
      <c r="D1619">
        <v>0.89580076746642601</v>
      </c>
      <c r="E1619">
        <v>45680.766718421903</v>
      </c>
    </row>
    <row r="1620" spans="4:5" x14ac:dyDescent="0.25">
      <c r="D1620">
        <v>0.89638674398884199</v>
      </c>
      <c r="E1620">
        <v>58543.039477122598</v>
      </c>
    </row>
    <row r="1621" spans="4:5" x14ac:dyDescent="0.25">
      <c r="D1621">
        <v>0.89697266230359696</v>
      </c>
      <c r="E1621">
        <v>74446.686902063506</v>
      </c>
    </row>
    <row r="1622" spans="4:5" x14ac:dyDescent="0.25">
      <c r="D1622">
        <v>0.89750974439084497</v>
      </c>
      <c r="E1622">
        <v>31100.809333287201</v>
      </c>
    </row>
    <row r="1623" spans="4:5" x14ac:dyDescent="0.25">
      <c r="D1623">
        <v>0.89809572091326095</v>
      </c>
      <c r="E1623">
        <v>-16375.2830858087</v>
      </c>
    </row>
    <row r="1624" spans="4:5" x14ac:dyDescent="0.25">
      <c r="D1624">
        <v>0.89868163922801603</v>
      </c>
      <c r="E1624">
        <v>71373.286154466899</v>
      </c>
    </row>
    <row r="1625" spans="4:5" x14ac:dyDescent="0.25">
      <c r="D1625">
        <v>0.89926755754277099</v>
      </c>
      <c r="E1625">
        <v>723.95168388431102</v>
      </c>
    </row>
    <row r="1626" spans="4:5" x14ac:dyDescent="0.25">
      <c r="D1626">
        <v>0.89980469783768102</v>
      </c>
      <c r="E1626">
        <v>397.88229423443801</v>
      </c>
    </row>
    <row r="1627" spans="4:5" x14ac:dyDescent="0.25">
      <c r="D1627">
        <v>0.90039061615243599</v>
      </c>
      <c r="E1627">
        <v>110503.55282133901</v>
      </c>
    </row>
    <row r="1628" spans="4:5" x14ac:dyDescent="0.25">
      <c r="D1628">
        <v>0.90092769823968399</v>
      </c>
      <c r="E1628">
        <v>53645.206709509002</v>
      </c>
    </row>
    <row r="1629" spans="4:5" x14ac:dyDescent="0.25">
      <c r="D1629">
        <v>0.90146483853459403</v>
      </c>
      <c r="E1629">
        <v>158552.207403673</v>
      </c>
    </row>
    <row r="1630" spans="4:5" x14ac:dyDescent="0.25">
      <c r="D1630">
        <v>0.90200197882950295</v>
      </c>
      <c r="E1630">
        <v>82639.177634910302</v>
      </c>
    </row>
    <row r="1631" spans="4:5" x14ac:dyDescent="0.25">
      <c r="D1631">
        <v>0.90258789714425802</v>
      </c>
      <c r="E1631">
        <v>10977.669791206399</v>
      </c>
    </row>
    <row r="1632" spans="4:5" x14ac:dyDescent="0.25">
      <c r="D1632">
        <v>0.90317381545901299</v>
      </c>
      <c r="E1632">
        <v>52240.001833353199</v>
      </c>
    </row>
    <row r="1633" spans="4:5" x14ac:dyDescent="0.25">
      <c r="D1633">
        <v>0.90366206131875504</v>
      </c>
      <c r="E1633">
        <v>239058.35262024199</v>
      </c>
    </row>
    <row r="1634" spans="4:5" x14ac:dyDescent="0.25">
      <c r="D1634">
        <v>0.90419925982132598</v>
      </c>
      <c r="E1634">
        <v>-83727.050775923301</v>
      </c>
    </row>
    <row r="1635" spans="4:5" x14ac:dyDescent="0.25">
      <c r="D1635">
        <v>0.90478517813608095</v>
      </c>
      <c r="E1635">
        <v>2200.9683583013102</v>
      </c>
    </row>
    <row r="1636" spans="4:5" x14ac:dyDescent="0.25">
      <c r="D1636">
        <v>0.90532226022332896</v>
      </c>
      <c r="E1636">
        <v>12743.8789244895</v>
      </c>
    </row>
    <row r="1637" spans="4:5" x14ac:dyDescent="0.25">
      <c r="D1637">
        <v>0.90585934231057796</v>
      </c>
      <c r="E1637">
        <v>45359.551904762302</v>
      </c>
    </row>
    <row r="1638" spans="4:5" x14ac:dyDescent="0.25">
      <c r="D1638">
        <v>0.906396482605487</v>
      </c>
      <c r="E1638">
        <v>-13737.613497410501</v>
      </c>
    </row>
    <row r="1639" spans="4:5" x14ac:dyDescent="0.25">
      <c r="D1639">
        <v>0.90693362290039703</v>
      </c>
      <c r="E1639">
        <v>109398.217006689</v>
      </c>
    </row>
    <row r="1640" spans="4:5" x14ac:dyDescent="0.25">
      <c r="D1640">
        <v>0.90742186876013897</v>
      </c>
      <c r="E1640">
        <v>-84940.106617066805</v>
      </c>
    </row>
    <row r="1641" spans="4:5" x14ac:dyDescent="0.25">
      <c r="D1641">
        <v>0.90800778707489405</v>
      </c>
      <c r="E1641">
        <v>-35638.607681761903</v>
      </c>
    </row>
    <row r="1642" spans="4:5" x14ac:dyDescent="0.25">
      <c r="D1642">
        <v>0.90854486916214205</v>
      </c>
      <c r="E1642">
        <v>-54531.223119217801</v>
      </c>
    </row>
    <row r="1643" spans="4:5" x14ac:dyDescent="0.25">
      <c r="D1643">
        <v>0.909082067664713</v>
      </c>
      <c r="E1643">
        <v>-75354.052790488902</v>
      </c>
    </row>
    <row r="1644" spans="4:5" x14ac:dyDescent="0.25">
      <c r="D1644">
        <v>0.90966798597946796</v>
      </c>
      <c r="E1644">
        <v>-200540.434765154</v>
      </c>
    </row>
    <row r="1645" spans="4:5" x14ac:dyDescent="0.25">
      <c r="D1645">
        <v>0.91020506806671597</v>
      </c>
      <c r="E1645">
        <v>81552.280853370801</v>
      </c>
    </row>
    <row r="1646" spans="4:5" x14ac:dyDescent="0.25">
      <c r="D1646">
        <v>0.91074215015396498</v>
      </c>
      <c r="E1646">
        <v>151551.42675981601</v>
      </c>
    </row>
    <row r="1647" spans="4:5" x14ac:dyDescent="0.25">
      <c r="D1647">
        <v>0.91127934865653504</v>
      </c>
      <c r="E1647">
        <v>-41745.616938564999</v>
      </c>
    </row>
    <row r="1648" spans="4:5" x14ac:dyDescent="0.25">
      <c r="D1648">
        <v>0.91186520876362898</v>
      </c>
      <c r="E1648">
        <v>-29159.918496832299</v>
      </c>
    </row>
    <row r="1649" spans="4:5" x14ac:dyDescent="0.25">
      <c r="D1649">
        <v>0.91240234905853901</v>
      </c>
      <c r="E1649">
        <v>31204.646281263998</v>
      </c>
    </row>
    <row r="1650" spans="4:5" x14ac:dyDescent="0.25">
      <c r="D1650">
        <v>0.912988325580955</v>
      </c>
      <c r="E1650">
        <v>119124.985847465</v>
      </c>
    </row>
    <row r="1651" spans="4:5" x14ac:dyDescent="0.25">
      <c r="D1651">
        <v>0.913525407668203</v>
      </c>
      <c r="E1651">
        <v>-7374.4086327266996</v>
      </c>
    </row>
    <row r="1652" spans="4:5" x14ac:dyDescent="0.25">
      <c r="D1652">
        <v>0.91411132598295797</v>
      </c>
      <c r="E1652">
        <v>-73794.545851889503</v>
      </c>
    </row>
    <row r="1653" spans="4:5" x14ac:dyDescent="0.25">
      <c r="D1653">
        <v>0.91464840807020698</v>
      </c>
      <c r="E1653">
        <v>76986.339502056493</v>
      </c>
    </row>
    <row r="1654" spans="4:5" x14ac:dyDescent="0.25">
      <c r="D1654">
        <v>0.91523438459262296</v>
      </c>
      <c r="E1654">
        <v>21030.505430506098</v>
      </c>
    </row>
    <row r="1655" spans="4:5" x14ac:dyDescent="0.25">
      <c r="D1655">
        <v>0.91577146667987097</v>
      </c>
      <c r="E1655">
        <v>-44087.299612333503</v>
      </c>
    </row>
    <row r="1656" spans="4:5" x14ac:dyDescent="0.25">
      <c r="D1656">
        <v>0.91635738499462605</v>
      </c>
      <c r="E1656">
        <v>-43838.864571642203</v>
      </c>
    </row>
    <row r="1657" spans="4:5" x14ac:dyDescent="0.25">
      <c r="D1657">
        <v>0.91689458349719599</v>
      </c>
      <c r="E1657">
        <v>24305.7554562812</v>
      </c>
    </row>
    <row r="1658" spans="4:5" x14ac:dyDescent="0.25">
      <c r="D1658">
        <v>0.91748044360429004</v>
      </c>
      <c r="E1658">
        <v>8148.8228690658098</v>
      </c>
    </row>
    <row r="1659" spans="4:5" x14ac:dyDescent="0.25">
      <c r="D1659">
        <v>0.918066361919045</v>
      </c>
      <c r="E1659">
        <v>75216.251948460194</v>
      </c>
    </row>
    <row r="1660" spans="4:5" x14ac:dyDescent="0.25">
      <c r="D1660">
        <v>0.91860356042161595</v>
      </c>
      <c r="E1660">
        <v>-7769.3795788280404</v>
      </c>
    </row>
    <row r="1661" spans="4:5" x14ac:dyDescent="0.25">
      <c r="D1661">
        <v>0.91918947873637102</v>
      </c>
      <c r="E1661">
        <v>66082.423980010499</v>
      </c>
    </row>
    <row r="1662" spans="4:5" x14ac:dyDescent="0.25">
      <c r="D1662">
        <v>0.91977533884346496</v>
      </c>
      <c r="E1662">
        <v>50107.938321359703</v>
      </c>
    </row>
    <row r="1663" spans="4:5" x14ac:dyDescent="0.25">
      <c r="D1663">
        <v>0.92036131536588095</v>
      </c>
      <c r="E1663">
        <v>-3553.76821110319</v>
      </c>
    </row>
    <row r="1664" spans="4:5" x14ac:dyDescent="0.25">
      <c r="D1664">
        <v>0.92089845566078998</v>
      </c>
      <c r="E1664">
        <v>57317.369220643799</v>
      </c>
    </row>
    <row r="1665" spans="4:5" x14ac:dyDescent="0.25">
      <c r="D1665">
        <v>0.92143553774803899</v>
      </c>
      <c r="E1665">
        <v>29443.2900644861</v>
      </c>
    </row>
    <row r="1666" spans="4:5" x14ac:dyDescent="0.25">
      <c r="D1666">
        <v>0.92202151427045498</v>
      </c>
      <c r="E1666">
        <v>18620.891242071099</v>
      </c>
    </row>
    <row r="1667" spans="4:5" x14ac:dyDescent="0.25">
      <c r="D1667">
        <v>0.92260743258521005</v>
      </c>
      <c r="E1667">
        <v>78489.560434976796</v>
      </c>
    </row>
    <row r="1668" spans="4:5" x14ac:dyDescent="0.25">
      <c r="D1668">
        <v>0.92314451467245795</v>
      </c>
      <c r="E1668">
        <v>34513.8639276537</v>
      </c>
    </row>
    <row r="1669" spans="4:5" x14ac:dyDescent="0.25">
      <c r="D1669">
        <v>0.92368159675970696</v>
      </c>
      <c r="E1669">
        <v>-29128.8650483866</v>
      </c>
    </row>
    <row r="1670" spans="4:5" x14ac:dyDescent="0.25">
      <c r="D1670">
        <v>0.92426757328212295</v>
      </c>
      <c r="E1670">
        <v>92096.165682840903</v>
      </c>
    </row>
    <row r="1671" spans="4:5" x14ac:dyDescent="0.25">
      <c r="D1671">
        <v>0.92480471357703198</v>
      </c>
      <c r="E1671">
        <v>33072.7536181877</v>
      </c>
    </row>
    <row r="1672" spans="4:5" x14ac:dyDescent="0.25">
      <c r="D1672">
        <v>0.92534179566428099</v>
      </c>
      <c r="E1672">
        <v>82675.086794783405</v>
      </c>
    </row>
    <row r="1673" spans="4:5" x14ac:dyDescent="0.25">
      <c r="D1673">
        <v>0.92592777218669697</v>
      </c>
      <c r="E1673">
        <v>53658.793757754902</v>
      </c>
    </row>
    <row r="1674" spans="4:5" x14ac:dyDescent="0.25">
      <c r="D1674">
        <v>0.92646485427394498</v>
      </c>
      <c r="E1674">
        <v>47932.199492459396</v>
      </c>
    </row>
    <row r="1675" spans="4:5" x14ac:dyDescent="0.25">
      <c r="D1675">
        <v>0.92700193636119399</v>
      </c>
      <c r="E1675">
        <v>68960.761520425702</v>
      </c>
    </row>
    <row r="1676" spans="4:5" x14ac:dyDescent="0.25">
      <c r="D1676">
        <v>0.92753907665610302</v>
      </c>
      <c r="E1676">
        <v>41386.551425773898</v>
      </c>
    </row>
    <row r="1677" spans="4:5" x14ac:dyDescent="0.25">
      <c r="D1677">
        <v>0.92812499497085799</v>
      </c>
      <c r="E1677">
        <v>-48878.384986364101</v>
      </c>
    </row>
    <row r="1678" spans="4:5" x14ac:dyDescent="0.25">
      <c r="D1678">
        <v>0.92861329903826095</v>
      </c>
      <c r="E1678">
        <v>111987.365814801</v>
      </c>
    </row>
    <row r="1679" spans="4:5" x14ac:dyDescent="0.25">
      <c r="D1679">
        <v>0.92915038112550996</v>
      </c>
      <c r="E1679">
        <v>7325.8864549794098</v>
      </c>
    </row>
    <row r="1680" spans="4:5" x14ac:dyDescent="0.25">
      <c r="D1680">
        <v>0.92973629944026503</v>
      </c>
      <c r="E1680">
        <v>3327.6545833085602</v>
      </c>
    </row>
    <row r="1681" spans="4:5" x14ac:dyDescent="0.25">
      <c r="D1681">
        <v>0.930224603507668</v>
      </c>
      <c r="E1681">
        <v>-130588.854707258</v>
      </c>
    </row>
    <row r="1682" spans="4:5" x14ac:dyDescent="0.25">
      <c r="D1682">
        <v>0.93081058003008399</v>
      </c>
      <c r="E1682">
        <v>96147.7668260098</v>
      </c>
    </row>
    <row r="1683" spans="4:5" x14ac:dyDescent="0.25">
      <c r="D1683">
        <v>0.931347662117332</v>
      </c>
      <c r="E1683">
        <v>-47596.424997643298</v>
      </c>
    </row>
    <row r="1684" spans="4:5" x14ac:dyDescent="0.25">
      <c r="D1684">
        <v>0.93188474420458101</v>
      </c>
      <c r="E1684">
        <v>-32808.789989992103</v>
      </c>
    </row>
    <row r="1685" spans="4:5" x14ac:dyDescent="0.25">
      <c r="D1685">
        <v>0.93242188449949004</v>
      </c>
      <c r="E1685">
        <v>1583.76558191615</v>
      </c>
    </row>
    <row r="1686" spans="4:5" x14ac:dyDescent="0.25">
      <c r="D1686">
        <v>0.93300786102190603</v>
      </c>
      <c r="E1686">
        <v>-27073.464387878099</v>
      </c>
    </row>
    <row r="1687" spans="4:5" x14ac:dyDescent="0.25">
      <c r="D1687">
        <v>0.93354494310915503</v>
      </c>
      <c r="E1687">
        <v>95459.724069088406</v>
      </c>
    </row>
    <row r="1688" spans="4:5" x14ac:dyDescent="0.25">
      <c r="D1688">
        <v>0.93408202519640304</v>
      </c>
      <c r="E1688">
        <v>122412.85028857501</v>
      </c>
    </row>
    <row r="1689" spans="4:5" x14ac:dyDescent="0.25">
      <c r="D1689">
        <v>0.93466794351115801</v>
      </c>
      <c r="E1689">
        <v>-72542.674131829597</v>
      </c>
    </row>
    <row r="1690" spans="4:5" x14ac:dyDescent="0.25">
      <c r="D1690">
        <v>0.93525392003357399</v>
      </c>
      <c r="E1690">
        <v>-23303.285819978901</v>
      </c>
    </row>
    <row r="1691" spans="4:5" x14ac:dyDescent="0.25">
      <c r="D1691">
        <v>0.93574222410097696</v>
      </c>
      <c r="E1691">
        <v>40204.549033076102</v>
      </c>
    </row>
    <row r="1692" spans="4:5" x14ac:dyDescent="0.25">
      <c r="D1692">
        <v>0.93632808420807101</v>
      </c>
      <c r="E1692">
        <v>169229.033637182</v>
      </c>
    </row>
    <row r="1693" spans="4:5" x14ac:dyDescent="0.25">
      <c r="D1693">
        <v>0.936914060730487</v>
      </c>
      <c r="E1693">
        <v>9582.1698164204208</v>
      </c>
    </row>
    <row r="1694" spans="4:5" x14ac:dyDescent="0.25">
      <c r="D1694">
        <v>0.93745120102539703</v>
      </c>
      <c r="E1694">
        <v>70049.6035677865</v>
      </c>
    </row>
    <row r="1695" spans="4:5" x14ac:dyDescent="0.25">
      <c r="D1695">
        <v>0.93803711934015199</v>
      </c>
      <c r="E1695">
        <v>108836.333309372</v>
      </c>
    </row>
    <row r="1696" spans="4:5" x14ac:dyDescent="0.25">
      <c r="D1696">
        <v>0.9385742014274</v>
      </c>
      <c r="E1696">
        <v>131133.26082468699</v>
      </c>
    </row>
    <row r="1697" spans="4:5" x14ac:dyDescent="0.25">
      <c r="D1697">
        <v>0.93916017794981599</v>
      </c>
      <c r="E1697">
        <v>19310.8774015323</v>
      </c>
    </row>
    <row r="1698" spans="4:5" x14ac:dyDescent="0.25">
      <c r="D1698">
        <v>0.93974609626457095</v>
      </c>
      <c r="E1698">
        <v>-52625.268809725501</v>
      </c>
    </row>
    <row r="1699" spans="4:5" x14ac:dyDescent="0.25">
      <c r="D1699">
        <v>0.94028317835181996</v>
      </c>
      <c r="E1699">
        <v>100438.106493267</v>
      </c>
    </row>
    <row r="1700" spans="4:5" x14ac:dyDescent="0.25">
      <c r="D1700">
        <v>0.94086915487423495</v>
      </c>
      <c r="E1700">
        <v>-10614.723063179899</v>
      </c>
    </row>
    <row r="1701" spans="4:5" x14ac:dyDescent="0.25">
      <c r="D1701">
        <v>0.94145507318899002</v>
      </c>
      <c r="E1701">
        <v>-46807.455738351302</v>
      </c>
    </row>
    <row r="1702" spans="4:5" x14ac:dyDescent="0.25">
      <c r="D1702">
        <v>0.94199215527623903</v>
      </c>
      <c r="E1702">
        <v>72621.282249135897</v>
      </c>
    </row>
    <row r="1703" spans="4:5" x14ac:dyDescent="0.25">
      <c r="D1703">
        <v>0.94252929557114795</v>
      </c>
      <c r="E1703">
        <v>-73058.952152670405</v>
      </c>
    </row>
    <row r="1704" spans="4:5" x14ac:dyDescent="0.25">
      <c r="D1704">
        <v>0.94316405011340998</v>
      </c>
      <c r="E1704">
        <v>96485.482860084303</v>
      </c>
    </row>
    <row r="1705" spans="4:5" x14ac:dyDescent="0.25">
      <c r="D1705">
        <v>0.94370113220065799</v>
      </c>
      <c r="E1705">
        <v>16736.2882745768</v>
      </c>
    </row>
    <row r="1706" spans="4:5" x14ac:dyDescent="0.25">
      <c r="D1706">
        <v>0.94423833070322905</v>
      </c>
      <c r="E1706">
        <v>30116.776866813801</v>
      </c>
    </row>
    <row r="1707" spans="4:5" x14ac:dyDescent="0.25">
      <c r="D1707">
        <v>0.94482419081032298</v>
      </c>
      <c r="E1707">
        <v>185199.65112356699</v>
      </c>
    </row>
    <row r="1708" spans="4:5" x14ac:dyDescent="0.25">
      <c r="D1708">
        <v>0.94541010912507795</v>
      </c>
      <c r="E1708">
        <v>-71746.911348414593</v>
      </c>
    </row>
    <row r="1709" spans="4:5" x14ac:dyDescent="0.25">
      <c r="D1709">
        <v>0.94589841319248102</v>
      </c>
      <c r="E1709">
        <v>15424.2465386802</v>
      </c>
    </row>
    <row r="1710" spans="4:5" x14ac:dyDescent="0.25">
      <c r="D1710">
        <v>0.94648438971489701</v>
      </c>
      <c r="E1710">
        <v>13462.0071551495</v>
      </c>
    </row>
    <row r="1711" spans="4:5" x14ac:dyDescent="0.25">
      <c r="D1711">
        <v>0.94702147180214502</v>
      </c>
      <c r="E1711">
        <v>8311.8581316093096</v>
      </c>
    </row>
    <row r="1712" spans="4:5" x14ac:dyDescent="0.25">
      <c r="D1712">
        <v>0.94755855388939403</v>
      </c>
      <c r="E1712">
        <v>104967.16977836</v>
      </c>
    </row>
    <row r="1713" spans="4:5" x14ac:dyDescent="0.25">
      <c r="D1713">
        <v>0.94809569418430295</v>
      </c>
      <c r="E1713">
        <v>-4000.1727121987001</v>
      </c>
    </row>
    <row r="1714" spans="4:5" x14ac:dyDescent="0.25">
      <c r="D1714">
        <v>0.94868167070671905</v>
      </c>
      <c r="E1714">
        <v>209705.31990861299</v>
      </c>
    </row>
    <row r="1715" spans="4:5" x14ac:dyDescent="0.25">
      <c r="D1715">
        <v>0.94916991656646099</v>
      </c>
      <c r="E1715">
        <v>-42006.666394591601</v>
      </c>
    </row>
    <row r="1716" spans="4:5" x14ac:dyDescent="0.25">
      <c r="D1716">
        <v>0.94970705686137102</v>
      </c>
      <c r="E1716">
        <v>-4844.4595366424201</v>
      </c>
    </row>
    <row r="1717" spans="4:5" x14ac:dyDescent="0.25">
      <c r="D1717">
        <v>0.95029291696846496</v>
      </c>
      <c r="E1717">
        <v>-8009.0795561380201</v>
      </c>
    </row>
    <row r="1718" spans="4:5" x14ac:dyDescent="0.25">
      <c r="D1718">
        <v>0.95083011547103502</v>
      </c>
      <c r="E1718">
        <v>-107979.432535413</v>
      </c>
    </row>
    <row r="1719" spans="4:5" x14ac:dyDescent="0.25">
      <c r="D1719">
        <v>0.95136719755828403</v>
      </c>
      <c r="E1719">
        <v>-25203.417374977402</v>
      </c>
    </row>
    <row r="1720" spans="4:5" x14ac:dyDescent="0.25">
      <c r="D1720">
        <v>0.95185550162568699</v>
      </c>
      <c r="E1720">
        <v>-85907.641589688094</v>
      </c>
    </row>
    <row r="1721" spans="4:5" x14ac:dyDescent="0.25">
      <c r="D1721">
        <v>0.95244141994044196</v>
      </c>
      <c r="E1721">
        <v>-97058.046886604207</v>
      </c>
    </row>
    <row r="1722" spans="4:5" x14ac:dyDescent="0.25">
      <c r="D1722">
        <v>0.95297850202768997</v>
      </c>
      <c r="E1722">
        <v>-52552.485310194301</v>
      </c>
    </row>
    <row r="1723" spans="4:5" x14ac:dyDescent="0.25">
      <c r="D1723">
        <v>0.95346674788743302</v>
      </c>
      <c r="E1723">
        <v>153888.249995594</v>
      </c>
    </row>
    <row r="1724" spans="4:5" x14ac:dyDescent="0.25">
      <c r="D1724">
        <v>0.95405272440984801</v>
      </c>
      <c r="E1724">
        <v>181880.72950744801</v>
      </c>
    </row>
    <row r="1725" spans="4:5" x14ac:dyDescent="0.25">
      <c r="D1725">
        <v>0.95458986470475804</v>
      </c>
      <c r="E1725">
        <v>52015.8304435475</v>
      </c>
    </row>
    <row r="1726" spans="4:5" x14ac:dyDescent="0.25">
      <c r="D1726">
        <v>0.95512694679200605</v>
      </c>
      <c r="E1726">
        <v>-58117.987715486197</v>
      </c>
    </row>
    <row r="1727" spans="4:5" x14ac:dyDescent="0.25">
      <c r="D1727">
        <v>0.95566402887925495</v>
      </c>
      <c r="E1727">
        <v>-26997.7685794594</v>
      </c>
    </row>
    <row r="1728" spans="4:5" x14ac:dyDescent="0.25">
      <c r="D1728">
        <v>0.95625000540167104</v>
      </c>
      <c r="E1728">
        <v>8289.5378832635197</v>
      </c>
    </row>
    <row r="1729" spans="4:5" x14ac:dyDescent="0.25">
      <c r="D1729">
        <v>0.95678708748892005</v>
      </c>
      <c r="E1729">
        <v>-38403.404304471202</v>
      </c>
    </row>
    <row r="1730" spans="4:5" x14ac:dyDescent="0.25">
      <c r="D1730">
        <v>0.95732422778382897</v>
      </c>
      <c r="E1730">
        <v>-32787.440511275498</v>
      </c>
    </row>
    <row r="1731" spans="4:5" x14ac:dyDescent="0.25">
      <c r="D1731">
        <v>0.95791020430624496</v>
      </c>
      <c r="E1731">
        <v>16086.0906269426</v>
      </c>
    </row>
    <row r="1732" spans="4:5" x14ac:dyDescent="0.25">
      <c r="D1732">
        <v>0.95844728639349297</v>
      </c>
      <c r="E1732">
        <v>-14375.1957980687</v>
      </c>
    </row>
    <row r="1733" spans="4:5" x14ac:dyDescent="0.25">
      <c r="D1733">
        <v>0.95898436848074198</v>
      </c>
      <c r="E1733">
        <v>-81853.118821224401</v>
      </c>
    </row>
    <row r="1734" spans="4:5" x14ac:dyDescent="0.25">
      <c r="D1734">
        <v>0.95957028679549705</v>
      </c>
      <c r="E1734">
        <v>139085.09012700201</v>
      </c>
    </row>
    <row r="1735" spans="4:5" x14ac:dyDescent="0.25">
      <c r="D1735">
        <v>0.96015626331791304</v>
      </c>
      <c r="E1735">
        <v>374605.19054649503</v>
      </c>
    </row>
    <row r="1736" spans="4:5" x14ac:dyDescent="0.25">
      <c r="D1736">
        <v>0.96069334540516105</v>
      </c>
      <c r="E1736">
        <v>-79097.057261896407</v>
      </c>
    </row>
    <row r="1737" spans="4:5" x14ac:dyDescent="0.25">
      <c r="D1737">
        <v>0.96127926371991601</v>
      </c>
      <c r="E1737">
        <v>105437.834669599</v>
      </c>
    </row>
    <row r="1738" spans="4:5" x14ac:dyDescent="0.25">
      <c r="D1738">
        <v>0.961865240242332</v>
      </c>
      <c r="E1738">
        <v>-5894.4805810628304</v>
      </c>
    </row>
    <row r="1739" spans="4:5" x14ac:dyDescent="0.25">
      <c r="D1739">
        <v>0.96240232232958101</v>
      </c>
      <c r="E1739">
        <v>76523.440767851498</v>
      </c>
    </row>
    <row r="1740" spans="4:5" x14ac:dyDescent="0.25">
      <c r="D1740">
        <v>0.96298824064433597</v>
      </c>
      <c r="E1740">
        <v>-193647.36669466499</v>
      </c>
    </row>
    <row r="1741" spans="4:5" x14ac:dyDescent="0.25">
      <c r="D1741">
        <v>0.96357421716675196</v>
      </c>
      <c r="E1741">
        <v>154138.63030210699</v>
      </c>
    </row>
    <row r="1742" spans="4:5" x14ac:dyDescent="0.25">
      <c r="D1742">
        <v>0.96416013548150703</v>
      </c>
      <c r="E1742">
        <v>140891.08684047099</v>
      </c>
    </row>
    <row r="1743" spans="4:5" x14ac:dyDescent="0.25">
      <c r="D1743">
        <v>0.96469721756875504</v>
      </c>
      <c r="E1743">
        <v>17993.984612411899</v>
      </c>
    </row>
    <row r="1744" spans="4:5" x14ac:dyDescent="0.25">
      <c r="D1744">
        <v>0.96528319409117103</v>
      </c>
      <c r="E1744">
        <v>12861.3019890715</v>
      </c>
    </row>
    <row r="1745" spans="4:5" x14ac:dyDescent="0.25">
      <c r="D1745">
        <v>0.96586911240592599</v>
      </c>
      <c r="E1745">
        <v>31656.872139392199</v>
      </c>
    </row>
    <row r="1746" spans="4:5" x14ac:dyDescent="0.25">
      <c r="D1746">
        <v>0.96645508892834198</v>
      </c>
      <c r="E1746">
        <v>-113178.099544317</v>
      </c>
    </row>
    <row r="1747" spans="4:5" x14ac:dyDescent="0.25">
      <c r="D1747">
        <v>0.96699217101558999</v>
      </c>
      <c r="E1747">
        <v>10519.619315303</v>
      </c>
    </row>
    <row r="1748" spans="4:5" x14ac:dyDescent="0.25">
      <c r="D1748">
        <v>0.96757808933034495</v>
      </c>
      <c r="E1748">
        <v>80203.361982894101</v>
      </c>
    </row>
    <row r="1749" spans="4:5" x14ac:dyDescent="0.25">
      <c r="D1749">
        <v>0.96811522962525498</v>
      </c>
      <c r="E1749">
        <v>-37817.256956268298</v>
      </c>
    </row>
    <row r="1750" spans="4:5" x14ac:dyDescent="0.25">
      <c r="D1750">
        <v>0.96870120614767097</v>
      </c>
      <c r="E1750">
        <v>-96507.804971711506</v>
      </c>
    </row>
    <row r="1751" spans="4:5" x14ac:dyDescent="0.25">
      <c r="D1751">
        <v>0.96923828823491898</v>
      </c>
      <c r="E1751">
        <v>-72382.551178173599</v>
      </c>
    </row>
    <row r="1752" spans="4:5" x14ac:dyDescent="0.25">
      <c r="D1752">
        <v>0.96977537032216798</v>
      </c>
      <c r="E1752">
        <v>156631.70086615</v>
      </c>
    </row>
    <row r="1753" spans="4:5" x14ac:dyDescent="0.25">
      <c r="D1753">
        <v>0.97036134684458397</v>
      </c>
      <c r="E1753">
        <v>80329.521042498105</v>
      </c>
    </row>
    <row r="1754" spans="4:5" x14ac:dyDescent="0.25">
      <c r="D1754">
        <v>0.97089842893183198</v>
      </c>
      <c r="E1754">
        <v>201653.52928371201</v>
      </c>
    </row>
    <row r="1755" spans="4:5" x14ac:dyDescent="0.25">
      <c r="D1755">
        <v>0.97143556922674201</v>
      </c>
      <c r="E1755">
        <v>36181.087166183803</v>
      </c>
    </row>
    <row r="1756" spans="4:5" x14ac:dyDescent="0.25">
      <c r="D1756">
        <v>0.97202148754149698</v>
      </c>
      <c r="E1756">
        <v>-142178.867720404</v>
      </c>
    </row>
    <row r="1757" spans="4:5" x14ac:dyDescent="0.25">
      <c r="D1757">
        <v>0.97250973340123903</v>
      </c>
      <c r="E1757">
        <v>28862.963607495501</v>
      </c>
    </row>
    <row r="1758" spans="4:5" x14ac:dyDescent="0.25">
      <c r="D1758">
        <v>0.97309570992365502</v>
      </c>
      <c r="E1758">
        <v>26087.492245427798</v>
      </c>
    </row>
    <row r="1759" spans="4:5" x14ac:dyDescent="0.25">
      <c r="D1759">
        <v>0.97363279201090303</v>
      </c>
      <c r="E1759">
        <v>110913.08717516001</v>
      </c>
    </row>
    <row r="1760" spans="4:5" x14ac:dyDescent="0.25">
      <c r="D1760">
        <v>0.97416993230581295</v>
      </c>
      <c r="E1760">
        <v>151721.25368320101</v>
      </c>
    </row>
    <row r="1761" spans="4:5" x14ac:dyDescent="0.25">
      <c r="D1761">
        <v>0.97470701439306096</v>
      </c>
      <c r="E1761">
        <v>221289.504577421</v>
      </c>
    </row>
    <row r="1762" spans="4:5" x14ac:dyDescent="0.25">
      <c r="D1762">
        <v>0.97524415468797099</v>
      </c>
      <c r="E1762">
        <v>71392.701547050907</v>
      </c>
    </row>
    <row r="1763" spans="4:5" x14ac:dyDescent="0.25">
      <c r="D1763">
        <v>0.97583007300272595</v>
      </c>
      <c r="E1763">
        <v>31735.480256698502</v>
      </c>
    </row>
    <row r="1764" spans="4:5" x14ac:dyDescent="0.25">
      <c r="D1764">
        <v>0.97636715508997396</v>
      </c>
      <c r="E1764">
        <v>-10525.4420697968</v>
      </c>
    </row>
    <row r="1765" spans="4:5" x14ac:dyDescent="0.25">
      <c r="D1765">
        <v>0.97690429538488399</v>
      </c>
      <c r="E1765">
        <v>-36114.124557864998</v>
      </c>
    </row>
    <row r="1766" spans="4:5" x14ac:dyDescent="0.25">
      <c r="D1766">
        <v>0.97749021369963895</v>
      </c>
      <c r="E1766">
        <v>48427.1280345837</v>
      </c>
    </row>
    <row r="1767" spans="4:5" x14ac:dyDescent="0.25">
      <c r="D1767">
        <v>0.97802735399454799</v>
      </c>
      <c r="E1767">
        <v>52945.514717037302</v>
      </c>
    </row>
    <row r="1768" spans="4:5" x14ac:dyDescent="0.25">
      <c r="D1768">
        <v>0.97861327230930295</v>
      </c>
      <c r="E1768">
        <v>55171.714933841402</v>
      </c>
    </row>
    <row r="1769" spans="4:5" x14ac:dyDescent="0.25">
      <c r="D1769">
        <v>0.97915041260421298</v>
      </c>
      <c r="E1769">
        <v>54484.641083267801</v>
      </c>
    </row>
    <row r="1770" spans="4:5" x14ac:dyDescent="0.25">
      <c r="D1770">
        <v>0.97973633091896795</v>
      </c>
      <c r="E1770">
        <v>86039.621540504406</v>
      </c>
    </row>
    <row r="1771" spans="4:5" x14ac:dyDescent="0.25">
      <c r="D1771">
        <v>0.98027347121387698</v>
      </c>
      <c r="E1771">
        <v>-62802.325695933803</v>
      </c>
    </row>
    <row r="1772" spans="4:5" x14ac:dyDescent="0.25">
      <c r="D1772">
        <v>0.98085938952863205</v>
      </c>
      <c r="E1772">
        <v>45839.920765729999</v>
      </c>
    </row>
    <row r="1773" spans="4:5" x14ac:dyDescent="0.25">
      <c r="D1773">
        <v>0.98144530784338702</v>
      </c>
      <c r="E1773">
        <v>11951.9954930284</v>
      </c>
    </row>
    <row r="1774" spans="4:5" x14ac:dyDescent="0.25">
      <c r="D1774">
        <v>0.98198244813829705</v>
      </c>
      <c r="E1774">
        <v>38088.979288371702</v>
      </c>
    </row>
    <row r="1775" spans="4:5" x14ac:dyDescent="0.25">
      <c r="D1775">
        <v>0.98251947201788403</v>
      </c>
      <c r="E1775">
        <v>-54943.660465519002</v>
      </c>
    </row>
    <row r="1776" spans="4:5" x14ac:dyDescent="0.25">
      <c r="D1776">
        <v>0.98310550674796104</v>
      </c>
      <c r="E1776">
        <v>116045.76420865599</v>
      </c>
    </row>
    <row r="1777" spans="4:5" x14ac:dyDescent="0.25">
      <c r="D1777">
        <v>0.98369142506271601</v>
      </c>
      <c r="E1777">
        <v>61039.993119682404</v>
      </c>
    </row>
    <row r="1778" spans="4:5" x14ac:dyDescent="0.25">
      <c r="D1778">
        <v>0.98422844894230399</v>
      </c>
      <c r="E1778">
        <v>5238.4601789349199</v>
      </c>
    </row>
    <row r="1779" spans="4:5" x14ac:dyDescent="0.25">
      <c r="D1779">
        <v>0.98481448367238</v>
      </c>
      <c r="E1779">
        <v>83098.200743724301</v>
      </c>
    </row>
    <row r="1780" spans="4:5" x14ac:dyDescent="0.25">
      <c r="D1780">
        <v>0.98540040198713497</v>
      </c>
      <c r="E1780">
        <v>56960.245247111103</v>
      </c>
    </row>
    <row r="1781" spans="4:5" x14ac:dyDescent="0.25">
      <c r="D1781">
        <v>0.98593742586672295</v>
      </c>
      <c r="E1781">
        <v>61624.202655189802</v>
      </c>
    </row>
    <row r="1782" spans="4:5" x14ac:dyDescent="0.25">
      <c r="D1782">
        <v>0.98647468257695403</v>
      </c>
      <c r="E1782">
        <v>83863.882711604194</v>
      </c>
    </row>
    <row r="1783" spans="4:5" x14ac:dyDescent="0.25">
      <c r="D1783">
        <v>0.98706060089170899</v>
      </c>
      <c r="E1783">
        <v>-101308.594315471</v>
      </c>
    </row>
    <row r="1784" spans="4:5" x14ac:dyDescent="0.25">
      <c r="D1784">
        <v>0.98764640279114202</v>
      </c>
      <c r="E1784">
        <v>102569.201098912</v>
      </c>
    </row>
    <row r="1785" spans="4:5" x14ac:dyDescent="0.25">
      <c r="D1785">
        <v>0.98818365950137399</v>
      </c>
      <c r="E1785">
        <v>75438.481799007495</v>
      </c>
    </row>
    <row r="1786" spans="4:5" x14ac:dyDescent="0.25">
      <c r="D1786">
        <v>0.98872068338096097</v>
      </c>
      <c r="E1786">
        <v>-23619.650512055301</v>
      </c>
    </row>
    <row r="1787" spans="4:5" x14ac:dyDescent="0.25">
      <c r="D1787">
        <v>0.98930660169571605</v>
      </c>
      <c r="E1787">
        <v>-18189.042229748899</v>
      </c>
    </row>
    <row r="1788" spans="4:5" x14ac:dyDescent="0.25">
      <c r="D1788">
        <v>0.98989263642579295</v>
      </c>
      <c r="E1788">
        <v>2937.5358549819598</v>
      </c>
    </row>
    <row r="1789" spans="4:5" x14ac:dyDescent="0.25">
      <c r="D1789">
        <v>0.990380882285535</v>
      </c>
      <c r="E1789">
        <v>119218.149919364</v>
      </c>
    </row>
    <row r="1790" spans="4:5" x14ac:dyDescent="0.25">
      <c r="D1790">
        <v>0.99091802258044503</v>
      </c>
      <c r="E1790">
        <v>164793.14187711399</v>
      </c>
    </row>
    <row r="1791" spans="4:5" x14ac:dyDescent="0.25">
      <c r="D1791">
        <v>0.9915039408952</v>
      </c>
      <c r="E1791">
        <v>200293.94499028401</v>
      </c>
    </row>
    <row r="1792" spans="4:5" x14ac:dyDescent="0.25">
      <c r="D1792">
        <v>0.99204096477478698</v>
      </c>
      <c r="E1792">
        <v>145946.13956926001</v>
      </c>
    </row>
    <row r="1793" spans="4:5" x14ac:dyDescent="0.25">
      <c r="D1793">
        <v>0.99257810506969701</v>
      </c>
      <c r="E1793">
        <v>135434.280821147</v>
      </c>
    </row>
    <row r="1794" spans="4:5" x14ac:dyDescent="0.25">
      <c r="D1794">
        <v>0.99316402338445198</v>
      </c>
      <c r="E1794">
        <v>-50425.273783065299</v>
      </c>
    </row>
    <row r="1795" spans="4:5" x14ac:dyDescent="0.25">
      <c r="D1795">
        <v>0.99370116367936101</v>
      </c>
      <c r="E1795">
        <v>12938.9374734672</v>
      </c>
    </row>
    <row r="1796" spans="4:5" x14ac:dyDescent="0.25">
      <c r="D1796">
        <v>0.99418940953910395</v>
      </c>
      <c r="E1796">
        <v>157375.060722403</v>
      </c>
    </row>
    <row r="1797" spans="4:5" x14ac:dyDescent="0.25">
      <c r="D1797">
        <v>0.99477544426917996</v>
      </c>
      <c r="E1797">
        <v>158003.91075460199</v>
      </c>
    </row>
    <row r="1798" spans="4:5" x14ac:dyDescent="0.25">
      <c r="D1798">
        <v>0.99526369012892202</v>
      </c>
      <c r="E1798">
        <v>8983.4052579600702</v>
      </c>
    </row>
    <row r="1799" spans="4:5" x14ac:dyDescent="0.25">
      <c r="D1799">
        <v>0.99580083042383205</v>
      </c>
      <c r="E1799">
        <v>-57868.583768447097</v>
      </c>
    </row>
    <row r="1800" spans="4:5" x14ac:dyDescent="0.25">
      <c r="D1800">
        <v>0.99633785430342003</v>
      </c>
      <c r="E1800">
        <v>59207.794942631801</v>
      </c>
    </row>
    <row r="1801" spans="4:5" x14ac:dyDescent="0.25">
      <c r="D1801">
        <v>0.996923772618175</v>
      </c>
      <c r="E1801">
        <v>148593.50474262101</v>
      </c>
    </row>
    <row r="1802" spans="4:5" x14ac:dyDescent="0.25">
      <c r="D1802">
        <v>0.99741213489323899</v>
      </c>
      <c r="E1802">
        <v>-67419.701068062495</v>
      </c>
    </row>
    <row r="1803" spans="4:5" x14ac:dyDescent="0.25">
      <c r="D1803">
        <v>0.99799805320799395</v>
      </c>
      <c r="E1803">
        <v>93714.865346162595</v>
      </c>
    </row>
    <row r="1804" spans="4:5" x14ac:dyDescent="0.25">
      <c r="D1804">
        <v>0.99848629906773601</v>
      </c>
      <c r="E1804">
        <v>-37488.275985575099</v>
      </c>
    </row>
    <row r="1805" spans="4:5" x14ac:dyDescent="0.25">
      <c r="D1805">
        <v>0.99902343936264504</v>
      </c>
      <c r="E1805">
        <v>14356.757696598899</v>
      </c>
    </row>
    <row r="1806" spans="4:5" x14ac:dyDescent="0.25">
      <c r="D1806">
        <v>0.9996093576774</v>
      </c>
      <c r="E1806">
        <v>92850.198415170395</v>
      </c>
    </row>
    <row r="1807" spans="4:5" x14ac:dyDescent="0.25">
      <c r="D1807">
        <v>1.00014649797231</v>
      </c>
      <c r="E1807">
        <v>220.290931528426</v>
      </c>
    </row>
    <row r="1808" spans="4:5" x14ac:dyDescent="0.25">
      <c r="D1808">
        <v>1.0007324162870599</v>
      </c>
      <c r="E1808">
        <v>110330.819178911</v>
      </c>
    </row>
    <row r="1809" spans="4:5" x14ac:dyDescent="0.25">
      <c r="D1809">
        <v>1.00126955658197</v>
      </c>
      <c r="E1809">
        <v>103386.31708760701</v>
      </c>
    </row>
    <row r="1810" spans="4:5" x14ac:dyDescent="0.25">
      <c r="D1810">
        <v>1.0018065804615599</v>
      </c>
      <c r="E1810">
        <v>109849.473958469</v>
      </c>
    </row>
    <row r="1811" spans="4:5" x14ac:dyDescent="0.25">
      <c r="D1811">
        <v>1.00239249877632</v>
      </c>
      <c r="E1811">
        <v>35547.385149120302</v>
      </c>
    </row>
    <row r="1812" spans="4:5" x14ac:dyDescent="0.25">
      <c r="D1812">
        <v>1.0029296390712299</v>
      </c>
      <c r="E1812">
        <v>185758.620648715</v>
      </c>
    </row>
    <row r="1813" spans="4:5" x14ac:dyDescent="0.25">
      <c r="D1813">
        <v>1.00351555738598</v>
      </c>
      <c r="E1813">
        <v>-1290.6913255392301</v>
      </c>
    </row>
    <row r="1814" spans="4:5" x14ac:dyDescent="0.25">
      <c r="D1814">
        <v>1.0040528140962099</v>
      </c>
      <c r="E1814">
        <v>-107605.807341465</v>
      </c>
    </row>
    <row r="1815" spans="4:5" x14ac:dyDescent="0.25">
      <c r="D1815">
        <v>1.00463861599565</v>
      </c>
      <c r="E1815">
        <v>-66126.091843791393</v>
      </c>
    </row>
    <row r="1816" spans="4:5" x14ac:dyDescent="0.25">
      <c r="D1816">
        <v>1.0051758727058799</v>
      </c>
      <c r="E1816">
        <v>36457.661483151802</v>
      </c>
    </row>
    <row r="1817" spans="4:5" x14ac:dyDescent="0.25">
      <c r="D1817">
        <v>1.00576179102063</v>
      </c>
      <c r="E1817">
        <v>-7186.1422104108997</v>
      </c>
    </row>
    <row r="1818" spans="4:5" x14ac:dyDescent="0.25">
      <c r="D1818">
        <v>1.0063477093353901</v>
      </c>
      <c r="E1818">
        <v>31028.9966033852</v>
      </c>
    </row>
    <row r="1819" spans="4:5" x14ac:dyDescent="0.25">
      <c r="D1819">
        <v>1.0068848496303</v>
      </c>
      <c r="E1819">
        <v>26527.103688220799</v>
      </c>
    </row>
    <row r="1820" spans="4:5" x14ac:dyDescent="0.25">
      <c r="D1820">
        <v>1.0074707679450501</v>
      </c>
      <c r="E1820">
        <v>14758.521235182499</v>
      </c>
    </row>
    <row r="1821" spans="4:5" x14ac:dyDescent="0.25">
      <c r="D1821">
        <v>1.0080566862598099</v>
      </c>
      <c r="E1821">
        <v>-17454.417436877498</v>
      </c>
    </row>
    <row r="1822" spans="4:5" x14ac:dyDescent="0.25">
      <c r="D1822">
        <v>1.00864260457456</v>
      </c>
      <c r="E1822">
        <v>71642.105494090007</v>
      </c>
    </row>
    <row r="1823" spans="4:5" x14ac:dyDescent="0.25">
      <c r="D1823">
        <v>1.0091797448694699</v>
      </c>
      <c r="E1823">
        <v>-286.28116896056099</v>
      </c>
    </row>
    <row r="1824" spans="4:5" x14ac:dyDescent="0.25">
      <c r="D1824">
        <v>1.00976566318423</v>
      </c>
      <c r="E1824">
        <v>32413.8190438907</v>
      </c>
    </row>
    <row r="1825" spans="4:5" x14ac:dyDescent="0.25">
      <c r="D1825">
        <v>1.0103515814989801</v>
      </c>
      <c r="E1825">
        <v>87667.056267207503</v>
      </c>
    </row>
    <row r="1826" spans="4:5" x14ac:dyDescent="0.25">
      <c r="D1826">
        <v>1.0109374998137399</v>
      </c>
      <c r="E1826">
        <v>-49283.059902194502</v>
      </c>
    </row>
    <row r="1827" spans="4:5" x14ac:dyDescent="0.25">
      <c r="D1827">
        <v>1.0114746401086501</v>
      </c>
      <c r="E1827">
        <v>56434.263256541097</v>
      </c>
    </row>
    <row r="1828" spans="4:5" x14ac:dyDescent="0.25">
      <c r="D1828">
        <v>1.0120605584233999</v>
      </c>
      <c r="E1828">
        <v>40367.582432338197</v>
      </c>
    </row>
    <row r="1829" spans="4:5" x14ac:dyDescent="0.25">
      <c r="D1829">
        <v>1.01264647673815</v>
      </c>
      <c r="E1829">
        <v>-43798.107153467397</v>
      </c>
    </row>
    <row r="1830" spans="4:5" x14ac:dyDescent="0.25">
      <c r="D1830">
        <v>1.0131836170330599</v>
      </c>
      <c r="E1830">
        <v>37633.842984637398</v>
      </c>
    </row>
    <row r="1831" spans="4:5" x14ac:dyDescent="0.25">
      <c r="D1831">
        <v>1.0137207573279701</v>
      </c>
      <c r="E1831">
        <v>28506.810403592001</v>
      </c>
    </row>
    <row r="1832" spans="4:5" x14ac:dyDescent="0.25">
      <c r="D1832">
        <v>1.0142577812075599</v>
      </c>
      <c r="E1832">
        <v>25207.298590212798</v>
      </c>
    </row>
    <row r="1833" spans="4:5" x14ac:dyDescent="0.25">
      <c r="D1833">
        <v>1.01484369952232</v>
      </c>
      <c r="E1833">
        <v>-92437.757342306402</v>
      </c>
    </row>
    <row r="1834" spans="4:5" x14ac:dyDescent="0.25">
      <c r="D1834">
        <v>1.0153808398172299</v>
      </c>
      <c r="E1834">
        <v>70460.099374829297</v>
      </c>
    </row>
    <row r="1835" spans="4:5" x14ac:dyDescent="0.25">
      <c r="D1835">
        <v>1.0159179801121401</v>
      </c>
      <c r="E1835">
        <v>71017.138540407803</v>
      </c>
    </row>
    <row r="1836" spans="4:5" x14ac:dyDescent="0.25">
      <c r="D1836">
        <v>1.0165038984268899</v>
      </c>
      <c r="E1836">
        <v>-29845.052671428999</v>
      </c>
    </row>
    <row r="1837" spans="4:5" x14ac:dyDescent="0.25">
      <c r="D1837">
        <v>1.0169922607019499</v>
      </c>
      <c r="E1837">
        <v>2368.8553727991798</v>
      </c>
    </row>
    <row r="1838" spans="4:5" x14ac:dyDescent="0.25">
      <c r="D1838">
        <v>1.01752928458154</v>
      </c>
      <c r="E1838">
        <v>44009.664127937802</v>
      </c>
    </row>
    <row r="1839" spans="4:5" x14ac:dyDescent="0.25">
      <c r="D1839">
        <v>1.0181153193116199</v>
      </c>
      <c r="E1839">
        <v>156749.117409247</v>
      </c>
    </row>
    <row r="1840" spans="4:5" x14ac:dyDescent="0.25">
      <c r="D1840">
        <v>1.01865234319121</v>
      </c>
      <c r="E1840">
        <v>-80284.884272369396</v>
      </c>
    </row>
    <row r="1841" spans="4:5" x14ac:dyDescent="0.25">
      <c r="D1841">
        <v>1.01914058905095</v>
      </c>
      <c r="E1841">
        <v>-3955.5322155071099</v>
      </c>
    </row>
    <row r="1842" spans="4:5" x14ac:dyDescent="0.25">
      <c r="D1842">
        <v>1.0197265073657</v>
      </c>
      <c r="E1842">
        <v>-70621.191234832906</v>
      </c>
    </row>
    <row r="1843" spans="4:5" x14ac:dyDescent="0.25">
      <c r="D1843">
        <v>1.02026364766061</v>
      </c>
      <c r="E1843">
        <v>6640.7522803827496</v>
      </c>
    </row>
    <row r="1844" spans="4:5" x14ac:dyDescent="0.25">
      <c r="D1844">
        <v>1.0208007879555201</v>
      </c>
      <c r="E1844">
        <v>10085.830627003899</v>
      </c>
    </row>
    <row r="1845" spans="4:5" x14ac:dyDescent="0.25">
      <c r="D1845">
        <v>1.0213867062702799</v>
      </c>
      <c r="E1845">
        <v>128473.284962554</v>
      </c>
    </row>
    <row r="1846" spans="4:5" x14ac:dyDescent="0.25">
      <c r="D1846">
        <v>1.02192373014987</v>
      </c>
      <c r="E1846">
        <v>57819.087560328102</v>
      </c>
    </row>
    <row r="1847" spans="4:5" x14ac:dyDescent="0.25">
      <c r="D1847">
        <v>1.0224609868601</v>
      </c>
      <c r="E1847">
        <v>69280.038521389797</v>
      </c>
    </row>
    <row r="1848" spans="4:5" x14ac:dyDescent="0.25">
      <c r="D1848">
        <v>1.0230469051748501</v>
      </c>
      <c r="E1848">
        <v>106226.807655454</v>
      </c>
    </row>
    <row r="1849" spans="4:5" x14ac:dyDescent="0.25">
      <c r="D1849">
        <v>1.02358404546976</v>
      </c>
      <c r="E1849">
        <v>2148.5642665881201</v>
      </c>
    </row>
    <row r="1850" spans="4:5" x14ac:dyDescent="0.25">
      <c r="D1850">
        <v>1.0241210693493501</v>
      </c>
      <c r="E1850">
        <v>142141.02074783601</v>
      </c>
    </row>
    <row r="1851" spans="4:5" x14ac:dyDescent="0.25">
      <c r="D1851">
        <v>1.02470710407943</v>
      </c>
      <c r="E1851">
        <v>93316.9802278922</v>
      </c>
    </row>
    <row r="1852" spans="4:5" x14ac:dyDescent="0.25">
      <c r="D1852">
        <v>1.0252930223941801</v>
      </c>
      <c r="E1852">
        <v>-6426.2839286654398</v>
      </c>
    </row>
    <row r="1853" spans="4:5" x14ac:dyDescent="0.25">
      <c r="D1853">
        <v>1.0258300462737699</v>
      </c>
      <c r="E1853">
        <v>101541.497042095</v>
      </c>
    </row>
    <row r="1854" spans="4:5" x14ac:dyDescent="0.25">
      <c r="D1854">
        <v>1.0263671865686801</v>
      </c>
      <c r="E1854">
        <v>35827.842544605097</v>
      </c>
    </row>
    <row r="1855" spans="4:5" x14ac:dyDescent="0.25">
      <c r="D1855">
        <v>1.0269531048834299</v>
      </c>
      <c r="E1855">
        <v>29860.5812589333</v>
      </c>
    </row>
    <row r="1856" spans="4:5" x14ac:dyDescent="0.25">
      <c r="D1856">
        <v>1.0274902451783401</v>
      </c>
      <c r="E1856">
        <v>41562.202966934099</v>
      </c>
    </row>
    <row r="1857" spans="4:5" x14ac:dyDescent="0.25">
      <c r="D1857">
        <v>1.0280761634930999</v>
      </c>
      <c r="E1857">
        <v>74922.203778166702</v>
      </c>
    </row>
    <row r="1858" spans="4:5" x14ac:dyDescent="0.25">
      <c r="D1858">
        <v>1.0286133037880101</v>
      </c>
      <c r="E1858">
        <v>130320.03536763501</v>
      </c>
    </row>
    <row r="1859" spans="4:5" x14ac:dyDescent="0.25">
      <c r="D1859">
        <v>1.0291992221027599</v>
      </c>
      <c r="E1859">
        <v>35375.616686476897</v>
      </c>
    </row>
    <row r="1860" spans="4:5" x14ac:dyDescent="0.25">
      <c r="D1860">
        <v>1.02978514041752</v>
      </c>
      <c r="E1860">
        <v>-13340.7019436915</v>
      </c>
    </row>
    <row r="1861" spans="4:5" x14ac:dyDescent="0.25">
      <c r="D1861">
        <v>1.0303222807124299</v>
      </c>
      <c r="E1861">
        <v>-75027.009632491201</v>
      </c>
    </row>
    <row r="1862" spans="4:5" x14ac:dyDescent="0.25">
      <c r="D1862">
        <v>1.03090819902718</v>
      </c>
      <c r="E1862">
        <v>-14516.8806502549</v>
      </c>
    </row>
    <row r="1863" spans="4:5" x14ac:dyDescent="0.25">
      <c r="D1863">
        <v>1.0314941173419401</v>
      </c>
      <c r="E1863">
        <v>29259.8760928552</v>
      </c>
    </row>
    <row r="1864" spans="4:5" x14ac:dyDescent="0.25">
      <c r="D1864">
        <v>1.03203125763685</v>
      </c>
      <c r="E1864">
        <v>37602.785809628796</v>
      </c>
    </row>
    <row r="1865" spans="4:5" x14ac:dyDescent="0.25">
      <c r="D1865">
        <v>1.0325682815164301</v>
      </c>
      <c r="E1865">
        <v>175087.607853294</v>
      </c>
    </row>
    <row r="1866" spans="4:5" x14ac:dyDescent="0.25">
      <c r="D1866">
        <v>1.0331541998311899</v>
      </c>
      <c r="E1866">
        <v>48064.179443275803</v>
      </c>
    </row>
    <row r="1867" spans="4:5" x14ac:dyDescent="0.25">
      <c r="D1867">
        <v>1.0337402345612601</v>
      </c>
      <c r="E1867">
        <v>165592.78773904601</v>
      </c>
    </row>
    <row r="1868" spans="4:5" x14ac:dyDescent="0.25">
      <c r="D1868">
        <v>1.03427737485617</v>
      </c>
      <c r="E1868">
        <v>-78694.320158761402</v>
      </c>
    </row>
    <row r="1869" spans="4:5" x14ac:dyDescent="0.25">
      <c r="D1869">
        <v>1.0348145151510799</v>
      </c>
      <c r="E1869">
        <v>53899.462641412698</v>
      </c>
    </row>
    <row r="1870" spans="4:5" x14ac:dyDescent="0.25">
      <c r="D1870">
        <v>1.03540043346584</v>
      </c>
      <c r="E1870">
        <v>113829.271688143</v>
      </c>
    </row>
    <row r="1871" spans="4:5" x14ac:dyDescent="0.25">
      <c r="D1871">
        <v>1.0359375737607499</v>
      </c>
      <c r="E1871">
        <v>95232.642233676597</v>
      </c>
    </row>
    <row r="1872" spans="4:5" x14ac:dyDescent="0.25">
      <c r="D1872">
        <v>1.03647459764034</v>
      </c>
      <c r="E1872">
        <v>-33374.560492389101</v>
      </c>
    </row>
    <row r="1873" spans="4:5" x14ac:dyDescent="0.25">
      <c r="D1873">
        <v>1.0370117379352499</v>
      </c>
      <c r="E1873">
        <v>-86267.672282264</v>
      </c>
    </row>
    <row r="1874" spans="4:5" x14ac:dyDescent="0.25">
      <c r="D1874">
        <v>1.03759765625</v>
      </c>
      <c r="E1874">
        <v>40735.383008510602</v>
      </c>
    </row>
    <row r="1875" spans="4:5" x14ac:dyDescent="0.25">
      <c r="D1875">
        <v>1.0381347965449099</v>
      </c>
      <c r="E1875">
        <v>75149.285613578497</v>
      </c>
    </row>
    <row r="1876" spans="4:5" x14ac:dyDescent="0.25">
      <c r="D1876">
        <v>1.0386230424046501</v>
      </c>
      <c r="E1876">
        <v>-95234.580046372095</v>
      </c>
    </row>
    <row r="1877" spans="4:5" x14ac:dyDescent="0.25">
      <c r="D1877">
        <v>1.0392089607194099</v>
      </c>
      <c r="E1877">
        <v>187015.351806766</v>
      </c>
    </row>
    <row r="1878" spans="4:5" x14ac:dyDescent="0.25">
      <c r="D1878">
        <v>1.0397461010143201</v>
      </c>
      <c r="E1878">
        <v>132609.30766111601</v>
      </c>
    </row>
    <row r="1879" spans="4:5" x14ac:dyDescent="0.25">
      <c r="D1879">
        <v>1.04028324130923</v>
      </c>
      <c r="E1879">
        <v>-158491.076866255</v>
      </c>
    </row>
    <row r="1880" spans="4:5" x14ac:dyDescent="0.25">
      <c r="D1880">
        <v>1.0408203816041399</v>
      </c>
      <c r="E1880">
        <v>-114468.794596419</v>
      </c>
    </row>
    <row r="1881" spans="4:5" x14ac:dyDescent="0.25">
      <c r="D1881">
        <v>1.04135740548372</v>
      </c>
      <c r="E1881">
        <v>38541.208873062802</v>
      </c>
    </row>
    <row r="1882" spans="4:5" x14ac:dyDescent="0.25">
      <c r="D1882">
        <v>1.0418945457786299</v>
      </c>
      <c r="E1882">
        <v>52673.792384933899</v>
      </c>
    </row>
    <row r="1883" spans="4:5" x14ac:dyDescent="0.25">
      <c r="D1883">
        <v>1.04243156965822</v>
      </c>
      <c r="E1883">
        <v>-36103.451681788203</v>
      </c>
    </row>
    <row r="1884" spans="4:5" x14ac:dyDescent="0.25">
      <c r="D1884">
        <v>1.04296870995313</v>
      </c>
      <c r="E1884">
        <v>-74755.291026950697</v>
      </c>
    </row>
    <row r="1885" spans="4:5" x14ac:dyDescent="0.25">
      <c r="D1885">
        <v>1.0435058502480401</v>
      </c>
      <c r="E1885">
        <v>-156884.987891706</v>
      </c>
    </row>
    <row r="1886" spans="4:5" x14ac:dyDescent="0.25">
      <c r="D1886">
        <v>1.04409176856279</v>
      </c>
      <c r="E1886">
        <v>36029.695549346397</v>
      </c>
    </row>
    <row r="1887" spans="4:5" x14ac:dyDescent="0.25">
      <c r="D1887">
        <v>1.0446289088577001</v>
      </c>
      <c r="E1887">
        <v>94169.0364701121</v>
      </c>
    </row>
    <row r="1888" spans="4:5" x14ac:dyDescent="0.25">
      <c r="D1888">
        <v>1.04521494358778</v>
      </c>
      <c r="E1888">
        <v>174486.91573018601</v>
      </c>
    </row>
    <row r="1889" spans="4:5" x14ac:dyDescent="0.25">
      <c r="D1889">
        <v>1.0457519674673701</v>
      </c>
      <c r="E1889">
        <v>90794.797754661893</v>
      </c>
    </row>
    <row r="1890" spans="4:5" x14ac:dyDescent="0.25">
      <c r="D1890">
        <v>1.0463378857821199</v>
      </c>
      <c r="E1890">
        <v>182510.54844599499</v>
      </c>
    </row>
    <row r="1891" spans="4:5" x14ac:dyDescent="0.25">
      <c r="D1891">
        <v>1.0469239205122001</v>
      </c>
      <c r="E1891">
        <v>33480.338979624299</v>
      </c>
    </row>
    <row r="1892" spans="4:5" x14ac:dyDescent="0.25">
      <c r="D1892">
        <v>1.0474609443917899</v>
      </c>
      <c r="E1892">
        <v>-48927.877467920203</v>
      </c>
    </row>
    <row r="1893" spans="4:5" x14ac:dyDescent="0.25">
      <c r="D1893">
        <v>1.04804686270654</v>
      </c>
      <c r="E1893">
        <v>101561.88134102699</v>
      </c>
    </row>
    <row r="1894" spans="4:5" x14ac:dyDescent="0.25">
      <c r="D1894">
        <v>1.0485840030014499</v>
      </c>
      <c r="E1894">
        <v>21223.623371866201</v>
      </c>
    </row>
    <row r="1895" spans="4:5" x14ac:dyDescent="0.25">
      <c r="D1895">
        <v>1.04916992131621</v>
      </c>
      <c r="E1895">
        <v>56523.5442499243</v>
      </c>
    </row>
    <row r="1896" spans="4:5" x14ac:dyDescent="0.25">
      <c r="D1896">
        <v>1.0497070616111199</v>
      </c>
      <c r="E1896">
        <v>28627.144845420898</v>
      </c>
    </row>
    <row r="1897" spans="4:5" x14ac:dyDescent="0.25">
      <c r="D1897">
        <v>1.05029297992587</v>
      </c>
      <c r="E1897">
        <v>-4287.4240976267802</v>
      </c>
    </row>
    <row r="1898" spans="4:5" x14ac:dyDescent="0.25">
      <c r="D1898">
        <v>1.0508788982406301</v>
      </c>
      <c r="E1898">
        <v>236892.32521419699</v>
      </c>
    </row>
    <row r="1899" spans="4:5" x14ac:dyDescent="0.25">
      <c r="D1899">
        <v>1.0514648165553799</v>
      </c>
      <c r="E1899">
        <v>87442.881150839006</v>
      </c>
    </row>
    <row r="1900" spans="4:5" x14ac:dyDescent="0.25">
      <c r="D1900">
        <v>1.0520019568502901</v>
      </c>
      <c r="E1900">
        <v>42752.936696450502</v>
      </c>
    </row>
    <row r="1901" spans="4:5" x14ac:dyDescent="0.25">
      <c r="D1901">
        <v>1.0525878751650499</v>
      </c>
      <c r="E1901">
        <v>78297.411399964607</v>
      </c>
    </row>
    <row r="1902" spans="4:5" x14ac:dyDescent="0.25">
      <c r="D1902">
        <v>1.0531737934798</v>
      </c>
      <c r="E1902">
        <v>244228.88407943299</v>
      </c>
    </row>
    <row r="1903" spans="4:5" x14ac:dyDescent="0.25">
      <c r="D1903">
        <v>1.0537109337747099</v>
      </c>
      <c r="E1903">
        <v>-63912.5134954483</v>
      </c>
    </row>
    <row r="1904" spans="4:5" x14ac:dyDescent="0.25">
      <c r="D1904">
        <v>1.05429685208946</v>
      </c>
      <c r="E1904">
        <v>-188234.22108599599</v>
      </c>
    </row>
    <row r="1905" spans="4:5" x14ac:dyDescent="0.25">
      <c r="D1905">
        <v>1.0548827704042201</v>
      </c>
      <c r="E1905">
        <v>89218.797048773296</v>
      </c>
    </row>
    <row r="1906" spans="4:5" x14ac:dyDescent="0.25">
      <c r="D1906">
        <v>1.05541991069913</v>
      </c>
      <c r="E1906">
        <v>23515.8135640785</v>
      </c>
    </row>
    <row r="1907" spans="4:5" x14ac:dyDescent="0.25">
      <c r="D1907">
        <v>1.0560058290138801</v>
      </c>
      <c r="E1907">
        <v>-6988.1713525456298</v>
      </c>
    </row>
    <row r="1908" spans="4:5" x14ac:dyDescent="0.25">
      <c r="D1908">
        <v>1.05654296930879</v>
      </c>
      <c r="E1908">
        <v>-112260.060779815</v>
      </c>
    </row>
    <row r="1909" spans="4:5" x14ac:dyDescent="0.25">
      <c r="D1909">
        <v>1.0571288876235501</v>
      </c>
      <c r="E1909">
        <v>74111.885040157998</v>
      </c>
    </row>
    <row r="1910" spans="4:5" x14ac:dyDescent="0.25">
      <c r="D1910">
        <v>1.05766602791846</v>
      </c>
      <c r="E1910">
        <v>-11517.2369667408</v>
      </c>
    </row>
    <row r="1911" spans="4:5" x14ac:dyDescent="0.25">
      <c r="D1911">
        <v>1.0582030517980501</v>
      </c>
      <c r="E1911">
        <v>201174.12932909199</v>
      </c>
    </row>
    <row r="1912" spans="4:5" x14ac:dyDescent="0.25">
      <c r="D1912">
        <v>1.0587889701127999</v>
      </c>
      <c r="E1912">
        <v>-17460.2401913713</v>
      </c>
    </row>
    <row r="1913" spans="4:5" x14ac:dyDescent="0.25">
      <c r="D1913">
        <v>1.0592773323878599</v>
      </c>
      <c r="E1913">
        <v>183270.40952266299</v>
      </c>
    </row>
    <row r="1914" spans="4:5" x14ac:dyDescent="0.25">
      <c r="D1914">
        <v>1.05986336711794</v>
      </c>
      <c r="E1914">
        <v>138273.802482645</v>
      </c>
    </row>
    <row r="1915" spans="4:5" x14ac:dyDescent="0.25">
      <c r="D1915">
        <v>1.0604003909975299</v>
      </c>
      <c r="E1915">
        <v>-25184.007572237799</v>
      </c>
    </row>
    <row r="1916" spans="4:5" x14ac:dyDescent="0.25">
      <c r="D1916">
        <v>1.0609375312924401</v>
      </c>
      <c r="E1916">
        <v>-85284.612448701402</v>
      </c>
    </row>
    <row r="1917" spans="4:5" x14ac:dyDescent="0.25">
      <c r="D1917">
        <v>1.0614745551720299</v>
      </c>
      <c r="E1917">
        <v>60464.522374119202</v>
      </c>
    </row>
    <row r="1918" spans="4:5" x14ac:dyDescent="0.25">
      <c r="D1918">
        <v>1.0620116954669401</v>
      </c>
      <c r="E1918">
        <v>41561.230334023501</v>
      </c>
    </row>
    <row r="1919" spans="4:5" x14ac:dyDescent="0.25">
      <c r="D1919">
        <v>1.06254883576185</v>
      </c>
      <c r="E1919">
        <v>-71287.888239600594</v>
      </c>
    </row>
    <row r="1920" spans="4:5" x14ac:dyDescent="0.25">
      <c r="D1920">
        <v>1.0630858596414301</v>
      </c>
      <c r="E1920">
        <v>113089.787457282</v>
      </c>
    </row>
    <row r="1921" spans="4:5" x14ac:dyDescent="0.25">
      <c r="D1921">
        <v>1.0636231163516601</v>
      </c>
      <c r="E1921">
        <v>-78931.1134170281</v>
      </c>
    </row>
    <row r="1922" spans="4:5" x14ac:dyDescent="0.25">
      <c r="D1922">
        <v>1.0642090346664199</v>
      </c>
      <c r="E1922">
        <v>36337.327041322998</v>
      </c>
    </row>
    <row r="1923" spans="4:5" x14ac:dyDescent="0.25">
      <c r="D1923">
        <v>1.0646972805261601</v>
      </c>
      <c r="E1923">
        <v>99722.8896398535</v>
      </c>
    </row>
    <row r="1924" spans="4:5" x14ac:dyDescent="0.25">
      <c r="D1924">
        <v>1.06523442082107</v>
      </c>
      <c r="E1924">
        <v>-37202.962878662896</v>
      </c>
    </row>
    <row r="1925" spans="4:5" x14ac:dyDescent="0.25">
      <c r="D1925">
        <v>1.0658203391358301</v>
      </c>
      <c r="E1925">
        <v>19190.541096421999</v>
      </c>
    </row>
    <row r="1926" spans="4:5" x14ac:dyDescent="0.25">
      <c r="D1926">
        <v>1.06635736301541</v>
      </c>
      <c r="E1926">
        <v>1989.4113838308699</v>
      </c>
    </row>
    <row r="1927" spans="4:5" x14ac:dyDescent="0.25">
      <c r="D1927">
        <v>1.0668945033103201</v>
      </c>
      <c r="E1927">
        <v>100169.29460676901</v>
      </c>
    </row>
    <row r="1928" spans="4:5" x14ac:dyDescent="0.25">
      <c r="D1928">
        <v>1.06743164360523</v>
      </c>
      <c r="E1928">
        <v>-191474.54203793401</v>
      </c>
    </row>
    <row r="1929" spans="4:5" x14ac:dyDescent="0.25">
      <c r="D1929">
        <v>1.0680175619199901</v>
      </c>
      <c r="E1929">
        <v>115091.81628427999</v>
      </c>
    </row>
    <row r="1930" spans="4:5" x14ac:dyDescent="0.25">
      <c r="D1930">
        <v>1.06855458579957</v>
      </c>
      <c r="E1930">
        <v>24647.352705591002</v>
      </c>
    </row>
    <row r="1931" spans="4:5" x14ac:dyDescent="0.25">
      <c r="D1931">
        <v>1.0690918425098099</v>
      </c>
      <c r="E1931">
        <v>96508.773878059306</v>
      </c>
    </row>
    <row r="1932" spans="4:5" x14ac:dyDescent="0.25">
      <c r="D1932">
        <v>1.0697265388444099</v>
      </c>
      <c r="E1932">
        <v>78919.464181477801</v>
      </c>
    </row>
    <row r="1933" spans="4:5" x14ac:dyDescent="0.25">
      <c r="D1933">
        <v>1.0702636791393201</v>
      </c>
      <c r="E1933">
        <v>-117656.70516807</v>
      </c>
    </row>
    <row r="1934" spans="4:5" x14ac:dyDescent="0.25">
      <c r="D1934">
        <v>1.07080081943423</v>
      </c>
      <c r="E1934">
        <v>-83115.670870486894</v>
      </c>
    </row>
    <row r="1935" spans="4:5" x14ac:dyDescent="0.25">
      <c r="D1935">
        <v>1.0713867377489801</v>
      </c>
      <c r="E1935">
        <v>-108764.522442751</v>
      </c>
    </row>
    <row r="1936" spans="4:5" x14ac:dyDescent="0.25">
      <c r="D1936">
        <v>1.0719726560637399</v>
      </c>
      <c r="E1936">
        <v>111869.94181857799</v>
      </c>
    </row>
    <row r="1937" spans="4:5" x14ac:dyDescent="0.25">
      <c r="D1937">
        <v>1.0725097963586501</v>
      </c>
      <c r="E1937">
        <v>-32057.6677032687</v>
      </c>
    </row>
    <row r="1938" spans="4:5" x14ac:dyDescent="0.25">
      <c r="D1938">
        <v>1.0730957146733999</v>
      </c>
      <c r="E1938">
        <v>-116812.415082883</v>
      </c>
    </row>
    <row r="1939" spans="4:5" x14ac:dyDescent="0.25">
      <c r="D1939">
        <v>1.07368163298815</v>
      </c>
      <c r="E1939">
        <v>-19835.886759191599</v>
      </c>
    </row>
    <row r="1940" spans="4:5" x14ac:dyDescent="0.25">
      <c r="D1940">
        <v>1.0742187732830599</v>
      </c>
      <c r="E1940">
        <v>3931.2708937232801</v>
      </c>
    </row>
    <row r="1941" spans="4:5" x14ac:dyDescent="0.25">
      <c r="D1941">
        <v>1.07480469159782</v>
      </c>
      <c r="E1941">
        <v>16603.337554131202</v>
      </c>
    </row>
    <row r="1942" spans="4:5" x14ac:dyDescent="0.25">
      <c r="D1942">
        <v>1.0753418318927299</v>
      </c>
      <c r="E1942">
        <v>-32993.176594533601</v>
      </c>
    </row>
    <row r="1943" spans="4:5" x14ac:dyDescent="0.25">
      <c r="D1943">
        <v>1.07592775020748</v>
      </c>
      <c r="E1943">
        <v>25695.431744932699</v>
      </c>
    </row>
    <row r="1944" spans="4:5" x14ac:dyDescent="0.25">
      <c r="D1944">
        <v>1.0765136685222401</v>
      </c>
      <c r="E1944">
        <v>47410.100580406302</v>
      </c>
    </row>
    <row r="1945" spans="4:5" x14ac:dyDescent="0.25">
      <c r="D1945">
        <v>1.07705080881715</v>
      </c>
      <c r="E1945">
        <v>-1016.0555199973001</v>
      </c>
    </row>
    <row r="1946" spans="4:5" x14ac:dyDescent="0.25">
      <c r="D1946">
        <v>1.0775878326967401</v>
      </c>
      <c r="E1946">
        <v>-163540.30125070599</v>
      </c>
    </row>
    <row r="1947" spans="4:5" x14ac:dyDescent="0.25">
      <c r="D1947">
        <v>1.07817386742681</v>
      </c>
      <c r="E1947">
        <v>59578.505964410397</v>
      </c>
    </row>
    <row r="1948" spans="4:5" x14ac:dyDescent="0.25">
      <c r="D1948">
        <v>1.0787108913064001</v>
      </c>
      <c r="E1948">
        <v>-7653.8966560433601</v>
      </c>
    </row>
    <row r="1949" spans="4:5" x14ac:dyDescent="0.25">
      <c r="D1949">
        <v>1.07924803160131</v>
      </c>
      <c r="E1949">
        <v>-25357.717574139599</v>
      </c>
    </row>
    <row r="1950" spans="4:5" x14ac:dyDescent="0.25">
      <c r="D1950">
        <v>1.0798339499160601</v>
      </c>
      <c r="E1950">
        <v>114679.382664542</v>
      </c>
    </row>
    <row r="1951" spans="4:5" x14ac:dyDescent="0.25">
      <c r="D1951">
        <v>1.08037109021097</v>
      </c>
      <c r="E1951">
        <v>42297.796666153197</v>
      </c>
    </row>
    <row r="1952" spans="4:5" x14ac:dyDescent="0.25">
      <c r="D1952">
        <v>1.0809082305058799</v>
      </c>
      <c r="E1952">
        <v>-26156.3926664422</v>
      </c>
    </row>
    <row r="1953" spans="4:5" x14ac:dyDescent="0.25">
      <c r="D1953">
        <v>1.0814453708007901</v>
      </c>
      <c r="E1953">
        <v>-79881.178262886693</v>
      </c>
    </row>
    <row r="1954" spans="4:5" x14ac:dyDescent="0.25">
      <c r="D1954">
        <v>1.0819823946803799</v>
      </c>
      <c r="E1954">
        <v>-104156.851040351</v>
      </c>
    </row>
    <row r="1955" spans="4:5" x14ac:dyDescent="0.25">
      <c r="D1955">
        <v>1.0825195349752901</v>
      </c>
      <c r="E1955">
        <v>218114.21960079399</v>
      </c>
    </row>
    <row r="1956" spans="4:5" x14ac:dyDescent="0.25">
      <c r="D1956">
        <v>1.0830566752702</v>
      </c>
      <c r="E1956">
        <v>34633.225736571898</v>
      </c>
    </row>
    <row r="1957" spans="4:5" x14ac:dyDescent="0.25">
      <c r="D1957">
        <v>1.0836425935849501</v>
      </c>
      <c r="E1957">
        <v>58053.935552773502</v>
      </c>
    </row>
    <row r="1958" spans="4:5" x14ac:dyDescent="0.25">
      <c r="D1958">
        <v>1.0841308394447</v>
      </c>
      <c r="E1958">
        <v>70620.222328485193</v>
      </c>
    </row>
    <row r="1959" spans="4:5" x14ac:dyDescent="0.25">
      <c r="D1959">
        <v>1.0847167577594501</v>
      </c>
      <c r="E1959">
        <v>-14929.3198598374</v>
      </c>
    </row>
    <row r="1960" spans="4:5" x14ac:dyDescent="0.25">
      <c r="D1960">
        <v>1.08525389805436</v>
      </c>
      <c r="E1960">
        <v>52573.834788910899</v>
      </c>
    </row>
    <row r="1961" spans="4:5" x14ac:dyDescent="0.25">
      <c r="D1961">
        <v>1.08574226032943</v>
      </c>
      <c r="E1961">
        <v>11819.0447725829</v>
      </c>
    </row>
    <row r="1962" spans="4:5" x14ac:dyDescent="0.25">
      <c r="D1962">
        <v>1.0863281786441801</v>
      </c>
      <c r="E1962">
        <v>33334.771980562</v>
      </c>
    </row>
    <row r="1963" spans="4:5" x14ac:dyDescent="0.25">
      <c r="D1963">
        <v>1.0868652025237699</v>
      </c>
      <c r="E1963">
        <v>4299.06960661428</v>
      </c>
    </row>
    <row r="1964" spans="4:5" x14ac:dyDescent="0.25">
      <c r="D1964">
        <v>1.0874023428186801</v>
      </c>
      <c r="E1964">
        <v>68789.965690693003</v>
      </c>
    </row>
    <row r="1965" spans="4:5" x14ac:dyDescent="0.25">
      <c r="D1965">
        <v>1.08793948311359</v>
      </c>
      <c r="E1965">
        <v>-1238.2873502811301</v>
      </c>
    </row>
    <row r="1966" spans="4:5" x14ac:dyDescent="0.25">
      <c r="D1966">
        <v>1.0885254014283401</v>
      </c>
      <c r="E1966">
        <v>-93475.165368852598</v>
      </c>
    </row>
    <row r="1967" spans="4:5" x14ac:dyDescent="0.25">
      <c r="D1967">
        <v>1.08906242530793</v>
      </c>
      <c r="E1967">
        <v>48490.203837822803</v>
      </c>
    </row>
    <row r="1968" spans="4:5" x14ac:dyDescent="0.25">
      <c r="D1968">
        <v>1.0895995656028401</v>
      </c>
      <c r="E1968">
        <v>138448.47393776901</v>
      </c>
    </row>
    <row r="1969" spans="4:5" x14ac:dyDescent="0.25">
      <c r="D1969">
        <v>1.09018548391759</v>
      </c>
      <c r="E1969">
        <v>13292.1793001238</v>
      </c>
    </row>
    <row r="1970" spans="4:5" x14ac:dyDescent="0.25">
      <c r="D1970">
        <v>1.0907226242125001</v>
      </c>
      <c r="E1970">
        <v>62605.324676056996</v>
      </c>
    </row>
    <row r="1971" spans="4:5" x14ac:dyDescent="0.25">
      <c r="D1971">
        <v>1.09125976450741</v>
      </c>
      <c r="E1971">
        <v>-1086.89794609039</v>
      </c>
    </row>
    <row r="1972" spans="4:5" x14ac:dyDescent="0.25">
      <c r="D1972">
        <v>1.0918457992374899</v>
      </c>
      <c r="E1972">
        <v>-60091.869813082201</v>
      </c>
    </row>
    <row r="1973" spans="4:5" x14ac:dyDescent="0.25">
      <c r="D1973">
        <v>1.09238282311708</v>
      </c>
      <c r="E1973">
        <v>25834.205219872001</v>
      </c>
    </row>
    <row r="1974" spans="4:5" x14ac:dyDescent="0.25">
      <c r="D1974">
        <v>1.0929687414318301</v>
      </c>
      <c r="E1974">
        <v>-140751.340732621</v>
      </c>
    </row>
    <row r="1975" spans="4:5" x14ac:dyDescent="0.25">
      <c r="D1975">
        <v>1.09350588172674</v>
      </c>
      <c r="E1975">
        <v>72582.466370219496</v>
      </c>
    </row>
    <row r="1976" spans="4:5" x14ac:dyDescent="0.25">
      <c r="D1976">
        <v>1.0940918000415001</v>
      </c>
      <c r="E1976">
        <v>58167.4801970423</v>
      </c>
    </row>
    <row r="1977" spans="4:5" x14ac:dyDescent="0.25">
      <c r="D1977">
        <v>1.0946777183562499</v>
      </c>
      <c r="E1977">
        <v>-31901.424101566699</v>
      </c>
    </row>
    <row r="1978" spans="4:5" x14ac:dyDescent="0.25">
      <c r="D1978">
        <v>1.0952148586511601</v>
      </c>
      <c r="E1978">
        <v>46840.450726055402</v>
      </c>
    </row>
    <row r="1979" spans="4:5" x14ac:dyDescent="0.25">
      <c r="D1979">
        <v>1.0958007769659199</v>
      </c>
      <c r="E1979">
        <v>54194.479718053997</v>
      </c>
    </row>
    <row r="1980" spans="4:5" x14ac:dyDescent="0.25">
      <c r="D1980">
        <v>1.09638669528067</v>
      </c>
      <c r="E1980">
        <v>-64861.6094349591</v>
      </c>
    </row>
    <row r="1981" spans="4:5" x14ac:dyDescent="0.25">
      <c r="D1981">
        <v>1.0969727300107499</v>
      </c>
      <c r="E1981">
        <v>45350.816841380998</v>
      </c>
    </row>
    <row r="1982" spans="4:5" x14ac:dyDescent="0.25">
      <c r="D1982">
        <v>1.0975586483255</v>
      </c>
      <c r="E1982">
        <v>96566.0287900861</v>
      </c>
    </row>
    <row r="1983" spans="4:5" x14ac:dyDescent="0.25">
      <c r="D1983">
        <v>1.0981445666402601</v>
      </c>
      <c r="E1983">
        <v>103582.34174801</v>
      </c>
    </row>
    <row r="1984" spans="4:5" x14ac:dyDescent="0.25">
      <c r="D1984">
        <v>1.09868170693517</v>
      </c>
      <c r="E1984">
        <v>134188.222539173</v>
      </c>
    </row>
    <row r="1985" spans="4:5" x14ac:dyDescent="0.25">
      <c r="D1985">
        <v>1.09931640326977</v>
      </c>
      <c r="E1985">
        <v>54927.162971666898</v>
      </c>
    </row>
    <row r="1986" spans="4:5" x14ac:dyDescent="0.25">
      <c r="D1986">
        <v>1.0998535435646799</v>
      </c>
      <c r="E1986">
        <v>77323.086629783298</v>
      </c>
    </row>
    <row r="1987" spans="4:5" x14ac:dyDescent="0.25">
      <c r="D1987">
        <v>1.10039068385959</v>
      </c>
      <c r="E1987">
        <v>111408.011990721</v>
      </c>
    </row>
    <row r="1988" spans="4:5" x14ac:dyDescent="0.25">
      <c r="D1988">
        <v>1.1009766021743399</v>
      </c>
      <c r="E1988">
        <v>57830.733069315596</v>
      </c>
    </row>
    <row r="1989" spans="4:5" x14ac:dyDescent="0.25">
      <c r="D1989">
        <v>1.1015625204891</v>
      </c>
      <c r="E1989">
        <v>-6647.5453386853396</v>
      </c>
    </row>
    <row r="1990" spans="4:5" x14ac:dyDescent="0.25">
      <c r="D1990">
        <v>1.1020996607840099</v>
      </c>
      <c r="E1990">
        <v>218886.69136623401</v>
      </c>
    </row>
    <row r="1991" spans="4:5" x14ac:dyDescent="0.25">
      <c r="D1991">
        <v>1.10263668466359</v>
      </c>
      <c r="E1991">
        <v>131980.472535168</v>
      </c>
    </row>
    <row r="1992" spans="4:5" x14ac:dyDescent="0.25">
      <c r="D1992">
        <v>1.1032226029783501</v>
      </c>
      <c r="E1992">
        <v>136292.150501453</v>
      </c>
    </row>
    <row r="1993" spans="4:5" x14ac:dyDescent="0.25">
      <c r="D1993">
        <v>1.10375974327326</v>
      </c>
      <c r="E1993">
        <v>-10259.540628905601</v>
      </c>
    </row>
    <row r="1994" spans="4:5" x14ac:dyDescent="0.25">
      <c r="D1994">
        <v>1.1042968835681699</v>
      </c>
      <c r="E1994">
        <v>15825.039307634601</v>
      </c>
    </row>
    <row r="1995" spans="4:5" x14ac:dyDescent="0.25">
      <c r="D1995">
        <v>1.10488280188292</v>
      </c>
      <c r="E1995">
        <v>104150.053789666</v>
      </c>
    </row>
    <row r="1996" spans="4:5" x14ac:dyDescent="0.25">
      <c r="D1996">
        <v>1.10537116415799</v>
      </c>
      <c r="E1996">
        <v>-62281.1919636655</v>
      </c>
    </row>
    <row r="1997" spans="4:5" x14ac:dyDescent="0.25">
      <c r="D1997">
        <v>1.1059081880375701</v>
      </c>
      <c r="E1997">
        <v>75234.690981570602</v>
      </c>
    </row>
    <row r="1998" spans="4:5" x14ac:dyDescent="0.25">
      <c r="D1998">
        <v>1.10649422276765</v>
      </c>
      <c r="E1998">
        <v>97109.480907418707</v>
      </c>
    </row>
    <row r="1999" spans="4:5" x14ac:dyDescent="0.25">
      <c r="D1999">
        <v>1.1070312466472401</v>
      </c>
      <c r="E1999">
        <v>87552.538990028101</v>
      </c>
    </row>
    <row r="2000" spans="4:5" x14ac:dyDescent="0.25">
      <c r="D2000">
        <v>1.10756838694215</v>
      </c>
      <c r="E2000">
        <v>35514.390161416202</v>
      </c>
    </row>
    <row r="2001" spans="4:5" x14ac:dyDescent="0.25">
      <c r="D2001">
        <v>1.1081543052569001</v>
      </c>
      <c r="E2001">
        <v>69318.854400306198</v>
      </c>
    </row>
    <row r="2002" spans="4:5" x14ac:dyDescent="0.25">
      <c r="D2002">
        <v>1.10869144555181</v>
      </c>
      <c r="E2002">
        <v>-29110.4260152762</v>
      </c>
    </row>
    <row r="2003" spans="4:5" x14ac:dyDescent="0.25">
      <c r="D2003">
        <v>1.1091796914115499</v>
      </c>
      <c r="E2003">
        <v>117655.73626172201</v>
      </c>
    </row>
    <row r="2004" spans="4:5" x14ac:dyDescent="0.25">
      <c r="D2004">
        <v>1.10976560972631</v>
      </c>
      <c r="E2004">
        <v>76498.204484055197</v>
      </c>
    </row>
    <row r="2005" spans="4:5" x14ac:dyDescent="0.25">
      <c r="D2005">
        <v>1.1103026336059001</v>
      </c>
      <c r="E2005">
        <v>-19989.218052005999</v>
      </c>
    </row>
    <row r="2006" spans="4:5" x14ac:dyDescent="0.25">
      <c r="D2006">
        <v>1.1108398903161301</v>
      </c>
      <c r="E2006">
        <v>204160.19434912701</v>
      </c>
    </row>
    <row r="2007" spans="4:5" x14ac:dyDescent="0.25">
      <c r="D2007">
        <v>1.1114258086308799</v>
      </c>
      <c r="E2007">
        <v>-21114.934439024801</v>
      </c>
    </row>
    <row r="2008" spans="4:5" x14ac:dyDescent="0.25">
      <c r="D2008">
        <v>1.1119629489257901</v>
      </c>
      <c r="E2008">
        <v>46468.770797928999</v>
      </c>
    </row>
    <row r="2009" spans="4:5" x14ac:dyDescent="0.25">
      <c r="D2009">
        <v>1.1124999728053799</v>
      </c>
      <c r="E2009">
        <v>-4061.3107027423298</v>
      </c>
    </row>
    <row r="2010" spans="4:5" x14ac:dyDescent="0.25">
      <c r="D2010">
        <v>1.1130860075354601</v>
      </c>
      <c r="E2010">
        <v>-66985.9067899191</v>
      </c>
    </row>
    <row r="2011" spans="4:5" x14ac:dyDescent="0.25">
      <c r="D2011">
        <v>1.1136230314150499</v>
      </c>
      <c r="E2011">
        <v>67786.529011324295</v>
      </c>
    </row>
    <row r="2012" spans="4:5" x14ac:dyDescent="0.25">
      <c r="D2012">
        <v>1.1141601717099501</v>
      </c>
      <c r="E2012">
        <v>-45883.592356073903</v>
      </c>
    </row>
    <row r="2013" spans="4:5" x14ac:dyDescent="0.25">
      <c r="D2013">
        <v>1.1147460900247099</v>
      </c>
      <c r="E2013">
        <v>6797.9643226121498</v>
      </c>
    </row>
    <row r="2014" spans="4:5" x14ac:dyDescent="0.25">
      <c r="D2014">
        <v>1.1152832303196201</v>
      </c>
      <c r="E2014">
        <v>-375.56207500241698</v>
      </c>
    </row>
    <row r="2015" spans="4:5" x14ac:dyDescent="0.25">
      <c r="D2015">
        <v>1.1158691486343699</v>
      </c>
      <c r="E2015">
        <v>-24226.178432627101</v>
      </c>
    </row>
    <row r="2016" spans="4:5" x14ac:dyDescent="0.25">
      <c r="D2016">
        <v>1.11645506694913</v>
      </c>
      <c r="E2016">
        <v>84084.174749455997</v>
      </c>
    </row>
    <row r="2017" spans="4:5" x14ac:dyDescent="0.25">
      <c r="D2017">
        <v>1.1169922072440399</v>
      </c>
      <c r="E2017">
        <v>-66836.464165465804</v>
      </c>
    </row>
    <row r="2018" spans="4:5" x14ac:dyDescent="0.25">
      <c r="D2018">
        <v>1.11752923112363</v>
      </c>
      <c r="E2018">
        <v>122408.96721005801</v>
      </c>
    </row>
    <row r="2019" spans="4:5" x14ac:dyDescent="0.25">
      <c r="D2019">
        <v>1.1181151494383801</v>
      </c>
      <c r="E2019">
        <v>91004.409463311094</v>
      </c>
    </row>
    <row r="2020" spans="4:5" x14ac:dyDescent="0.25">
      <c r="D2020">
        <v>1.11870118416846</v>
      </c>
      <c r="E2020">
        <v>59654.1999095477</v>
      </c>
    </row>
    <row r="2021" spans="4:5" x14ac:dyDescent="0.25">
      <c r="D2021">
        <v>1.1192382080480501</v>
      </c>
      <c r="E2021">
        <v>80441.124147508497</v>
      </c>
    </row>
    <row r="2022" spans="4:5" x14ac:dyDescent="0.25">
      <c r="D2022">
        <v>1.1198241263627999</v>
      </c>
      <c r="E2022">
        <v>65184.762061314199</v>
      </c>
    </row>
    <row r="2023" spans="4:5" x14ac:dyDescent="0.25">
      <c r="D2023">
        <v>1.1203613830730299</v>
      </c>
      <c r="E2023">
        <v>46148.521164054298</v>
      </c>
    </row>
    <row r="2024" spans="4:5" x14ac:dyDescent="0.25">
      <c r="D2024">
        <v>1.1209471849724699</v>
      </c>
      <c r="E2024">
        <v>-111920.406933045</v>
      </c>
    </row>
    <row r="2025" spans="4:5" x14ac:dyDescent="0.25">
      <c r="D2025">
        <v>1.12153310328722</v>
      </c>
      <c r="E2025">
        <v>-49696.469881406301</v>
      </c>
    </row>
    <row r="2026" spans="4:5" x14ac:dyDescent="0.25">
      <c r="D2026">
        <v>1.1221191380172999</v>
      </c>
      <c r="E2026">
        <v>-146122.74883708</v>
      </c>
    </row>
    <row r="2027" spans="4:5" x14ac:dyDescent="0.25">
      <c r="D2027">
        <v>1.12270505633205</v>
      </c>
      <c r="E2027">
        <v>-81205.837209040707</v>
      </c>
    </row>
    <row r="2028" spans="4:5" x14ac:dyDescent="0.25">
      <c r="D2028">
        <v>1.1232421966269599</v>
      </c>
      <c r="E2028">
        <v>-1829.2880808097</v>
      </c>
    </row>
    <row r="2029" spans="4:5" x14ac:dyDescent="0.25">
      <c r="D2029">
        <v>1.12377933692187</v>
      </c>
      <c r="E2029">
        <v>-48676.531981622698</v>
      </c>
    </row>
    <row r="2030" spans="4:5" x14ac:dyDescent="0.25">
      <c r="D2030">
        <v>1.1243652552366299</v>
      </c>
      <c r="E2030">
        <v>-89252.760942825204</v>
      </c>
    </row>
    <row r="2031" spans="4:5" x14ac:dyDescent="0.25">
      <c r="D2031">
        <v>1.12490239553154</v>
      </c>
      <c r="E2031">
        <v>-84063.790450524204</v>
      </c>
    </row>
    <row r="2032" spans="4:5" x14ac:dyDescent="0.25">
      <c r="D2032">
        <v>1.1254394194111199</v>
      </c>
      <c r="E2032">
        <v>-119944.039648854</v>
      </c>
    </row>
    <row r="2033" spans="4:5" x14ac:dyDescent="0.25">
      <c r="D2033">
        <v>1.1259765597060301</v>
      </c>
      <c r="E2033">
        <v>-66771.443096405303</v>
      </c>
    </row>
    <row r="2034" spans="4:5" x14ac:dyDescent="0.25">
      <c r="D2034">
        <v>1.1265624780207899</v>
      </c>
      <c r="E2034">
        <v>-118060.411177552</v>
      </c>
    </row>
    <row r="2035" spans="4:5" x14ac:dyDescent="0.25">
      <c r="D2035">
        <v>1.1270507238805301</v>
      </c>
      <c r="E2035">
        <v>68076.686649975294</v>
      </c>
    </row>
    <row r="2036" spans="4:5" x14ac:dyDescent="0.25">
      <c r="D2036">
        <v>1.12758786417544</v>
      </c>
      <c r="E2036">
        <v>-159724.50955320499</v>
      </c>
    </row>
    <row r="2037" spans="4:5" x14ac:dyDescent="0.25">
      <c r="D2037">
        <v>1.1281737824901901</v>
      </c>
      <c r="E2037">
        <v>98904.804744811307</v>
      </c>
    </row>
    <row r="2038" spans="4:5" x14ac:dyDescent="0.25">
      <c r="D2038">
        <v>1.1286621447652601</v>
      </c>
      <c r="E2038">
        <v>64370.560244788699</v>
      </c>
    </row>
    <row r="2039" spans="4:5" x14ac:dyDescent="0.25">
      <c r="D2039">
        <v>1.12919928506017</v>
      </c>
      <c r="E2039">
        <v>33052.3730458188</v>
      </c>
    </row>
    <row r="2040" spans="4:5" x14ac:dyDescent="0.25">
      <c r="D2040">
        <v>1.1297852033749201</v>
      </c>
      <c r="E2040">
        <v>-16809.071774107899</v>
      </c>
    </row>
    <row r="2041" spans="4:5" x14ac:dyDescent="0.25">
      <c r="D2041">
        <v>1.13027344923466</v>
      </c>
      <c r="E2041">
        <v>-31932.481276575301</v>
      </c>
    </row>
    <row r="2042" spans="4:5" x14ac:dyDescent="0.25">
      <c r="D2042">
        <v>1.1308593675494201</v>
      </c>
      <c r="E2042">
        <v>73288.948160251297</v>
      </c>
    </row>
    <row r="2043" spans="4:5" x14ac:dyDescent="0.25">
      <c r="D2043">
        <v>1.13139650784433</v>
      </c>
      <c r="E2043">
        <v>10187.726967363</v>
      </c>
    </row>
    <row r="2044" spans="4:5" x14ac:dyDescent="0.25">
      <c r="D2044">
        <v>1.1319335317239201</v>
      </c>
      <c r="E2044">
        <v>30702.926078298198</v>
      </c>
    </row>
    <row r="2045" spans="4:5" x14ac:dyDescent="0.25">
      <c r="D2045">
        <v>1.13247067201883</v>
      </c>
      <c r="E2045">
        <v>126374.201532013</v>
      </c>
    </row>
    <row r="2046" spans="4:5" x14ac:dyDescent="0.25">
      <c r="D2046">
        <v>1.1330565903335801</v>
      </c>
      <c r="E2046">
        <v>-32092.604230231202</v>
      </c>
    </row>
    <row r="2047" spans="4:5" x14ac:dyDescent="0.25">
      <c r="D2047">
        <v>1.1335938470438101</v>
      </c>
      <c r="E2047">
        <v>13712.381871817801</v>
      </c>
    </row>
    <row r="2048" spans="4:5" x14ac:dyDescent="0.25">
      <c r="D2048">
        <v>1.1341308709233999</v>
      </c>
      <c r="E2048">
        <v>66796.671927075804</v>
      </c>
    </row>
    <row r="2049" spans="4:5" x14ac:dyDescent="0.25">
      <c r="D2049">
        <v>1.13471678923815</v>
      </c>
      <c r="E2049">
        <v>99028.0496322463</v>
      </c>
    </row>
    <row r="2050" spans="4:5" x14ac:dyDescent="0.25">
      <c r="D2050">
        <v>1.1352539295330599</v>
      </c>
      <c r="E2050">
        <v>-18998.393924691201</v>
      </c>
    </row>
    <row r="2051" spans="4:5" x14ac:dyDescent="0.25">
      <c r="D2051">
        <v>1.1357910698279701</v>
      </c>
      <c r="E2051">
        <v>50160.341248522003</v>
      </c>
    </row>
    <row r="2052" spans="4:5" x14ac:dyDescent="0.25">
      <c r="D2052">
        <v>1.1363769881427299</v>
      </c>
      <c r="E2052">
        <v>60806.117760147601</v>
      </c>
    </row>
    <row r="2053" spans="4:5" x14ac:dyDescent="0.25">
      <c r="D2053">
        <v>1.13691401202232</v>
      </c>
      <c r="E2053">
        <v>-27920.6611921076</v>
      </c>
    </row>
    <row r="2054" spans="4:5" x14ac:dyDescent="0.25">
      <c r="D2054">
        <v>1.1375000467523899</v>
      </c>
      <c r="E2054">
        <v>215100.98048426799</v>
      </c>
    </row>
    <row r="2055" spans="4:5" x14ac:dyDescent="0.25">
      <c r="D2055">
        <v>1.13803707063198</v>
      </c>
      <c r="E2055">
        <v>180934.54028698101</v>
      </c>
    </row>
    <row r="2056" spans="4:5" x14ac:dyDescent="0.25">
      <c r="D2056">
        <v>1.1386229889467401</v>
      </c>
      <c r="E2056">
        <v>-14501.353926031999</v>
      </c>
    </row>
    <row r="2057" spans="4:5" x14ac:dyDescent="0.25">
      <c r="D2057">
        <v>1.13920902367681</v>
      </c>
      <c r="E2057">
        <v>117958.512042271</v>
      </c>
    </row>
    <row r="2058" spans="4:5" x14ac:dyDescent="0.25">
      <c r="D2058">
        <v>1.1397949419915701</v>
      </c>
      <c r="E2058">
        <v>93061.755389640894</v>
      </c>
    </row>
    <row r="2059" spans="4:5" x14ac:dyDescent="0.25">
      <c r="D2059">
        <v>1.1403319658711599</v>
      </c>
      <c r="E2059">
        <v>12179.080123362401</v>
      </c>
    </row>
    <row r="2060" spans="4:5" x14ac:dyDescent="0.25">
      <c r="D2060">
        <v>1.1409180006012301</v>
      </c>
      <c r="E2060">
        <v>13659.0081750263</v>
      </c>
    </row>
    <row r="2061" spans="4:5" x14ac:dyDescent="0.25">
      <c r="D2061">
        <v>1.1415526969358301</v>
      </c>
      <c r="E2061">
        <v>33002.880564262698</v>
      </c>
    </row>
    <row r="2062" spans="4:5" x14ac:dyDescent="0.25">
      <c r="D2062">
        <v>1.14208983723074</v>
      </c>
      <c r="E2062">
        <v>44877.241504536199</v>
      </c>
    </row>
    <row r="2063" spans="4:5" x14ac:dyDescent="0.25">
      <c r="D2063">
        <v>1.1426269775256499</v>
      </c>
      <c r="E2063">
        <v>-57324.162744766698</v>
      </c>
    </row>
    <row r="2064" spans="4:5" x14ac:dyDescent="0.25">
      <c r="D2064">
        <v>1.14321289584041</v>
      </c>
      <c r="E2064">
        <v>-9092.0951224421606</v>
      </c>
    </row>
    <row r="2065" spans="4:5" x14ac:dyDescent="0.25">
      <c r="D2065">
        <v>1.14379881415516</v>
      </c>
      <c r="E2065">
        <v>97812.079618933698</v>
      </c>
    </row>
    <row r="2066" spans="4:5" x14ac:dyDescent="0.25">
      <c r="D2066">
        <v>1.14433595445007</v>
      </c>
      <c r="E2066">
        <v>336029.06377928401</v>
      </c>
    </row>
    <row r="2067" spans="4:5" x14ac:dyDescent="0.25">
      <c r="D2067">
        <v>1.14492187276483</v>
      </c>
      <c r="E2067">
        <v>-65505.007968626</v>
      </c>
    </row>
    <row r="2068" spans="4:5" x14ac:dyDescent="0.25">
      <c r="D2068">
        <v>1.1454588966444099</v>
      </c>
      <c r="E2068">
        <v>-882.13414637763105</v>
      </c>
    </row>
    <row r="2069" spans="4:5" x14ac:dyDescent="0.25">
      <c r="D2069">
        <v>1.1459960369393201</v>
      </c>
      <c r="E2069">
        <v>-7384.1130682761604</v>
      </c>
    </row>
    <row r="2070" spans="4:5" x14ac:dyDescent="0.25">
      <c r="D2070">
        <v>1.14653329364955</v>
      </c>
      <c r="E2070">
        <v>-25069.495884902699</v>
      </c>
    </row>
    <row r="2071" spans="4:5" x14ac:dyDescent="0.25">
      <c r="D2071">
        <v>1.1471192119643101</v>
      </c>
      <c r="E2071">
        <v>-50144.812661017699</v>
      </c>
    </row>
    <row r="2072" spans="4:5" x14ac:dyDescent="0.25">
      <c r="D2072">
        <v>1.1476562358439</v>
      </c>
      <c r="E2072">
        <v>-72923.089123337195</v>
      </c>
    </row>
    <row r="2073" spans="4:5" x14ac:dyDescent="0.25">
      <c r="D2073">
        <v>1.1481933761388099</v>
      </c>
      <c r="E2073">
        <v>13733.7322821751</v>
      </c>
    </row>
    <row r="2074" spans="4:5" x14ac:dyDescent="0.25">
      <c r="D2074">
        <v>1.14873051643372</v>
      </c>
      <c r="E2074">
        <v>52533.0773707361</v>
      </c>
    </row>
    <row r="2075" spans="4:5" x14ac:dyDescent="0.25">
      <c r="D2075">
        <v>1.1493164347484699</v>
      </c>
      <c r="E2075">
        <v>110423.98325080999</v>
      </c>
    </row>
    <row r="2076" spans="4:5" x14ac:dyDescent="0.25">
      <c r="D2076">
        <v>1.1498046806082101</v>
      </c>
      <c r="E2076">
        <v>23179.070162914599</v>
      </c>
    </row>
    <row r="2077" spans="4:5" x14ac:dyDescent="0.25">
      <c r="D2077">
        <v>1.1503417044877999</v>
      </c>
      <c r="E2077">
        <v>-27789.652010920501</v>
      </c>
    </row>
    <row r="2078" spans="4:5" x14ac:dyDescent="0.25">
      <c r="D2078">
        <v>1.1508789611980299</v>
      </c>
      <c r="E2078">
        <v>26081.669490934099</v>
      </c>
    </row>
    <row r="2079" spans="4:5" x14ac:dyDescent="0.25">
      <c r="D2079">
        <v>1.1514647630974699</v>
      </c>
      <c r="E2079">
        <v>55287.201117368597</v>
      </c>
    </row>
    <row r="2080" spans="4:5" x14ac:dyDescent="0.25">
      <c r="D2080">
        <v>1.1520020198076999</v>
      </c>
      <c r="E2080">
        <v>-28312.721692602801</v>
      </c>
    </row>
    <row r="2081" spans="4:5" x14ac:dyDescent="0.25">
      <c r="D2081">
        <v>1.15253904368728</v>
      </c>
      <c r="E2081">
        <v>162983.254632002</v>
      </c>
    </row>
    <row r="2082" spans="4:5" x14ac:dyDescent="0.25">
      <c r="D2082">
        <v>1.1530761839821899</v>
      </c>
      <c r="E2082">
        <v>-69253.840784371496</v>
      </c>
    </row>
    <row r="2083" spans="4:5" x14ac:dyDescent="0.25">
      <c r="D2083">
        <v>1.1536133242771001</v>
      </c>
      <c r="E2083">
        <v>40932.384028387401</v>
      </c>
    </row>
    <row r="2084" spans="4:5" x14ac:dyDescent="0.25">
      <c r="D2084">
        <v>1.1541503481566899</v>
      </c>
      <c r="E2084">
        <v>166176.99354798999</v>
      </c>
    </row>
    <row r="2085" spans="4:5" x14ac:dyDescent="0.25">
      <c r="D2085">
        <v>1.15473626647145</v>
      </c>
      <c r="E2085">
        <v>111127.550868673</v>
      </c>
    </row>
    <row r="2086" spans="4:5" x14ac:dyDescent="0.25">
      <c r="D2086">
        <v>1.1552245123311899</v>
      </c>
      <c r="E2086">
        <v>93596.472443592094</v>
      </c>
    </row>
    <row r="2087" spans="4:5" x14ac:dyDescent="0.25">
      <c r="D2087">
        <v>1.1558105470612601</v>
      </c>
      <c r="E2087">
        <v>-121810.20544652001</v>
      </c>
    </row>
    <row r="2088" spans="4:5" x14ac:dyDescent="0.25">
      <c r="D2088">
        <v>1.1563964653760199</v>
      </c>
      <c r="E2088">
        <v>350753.60807744501</v>
      </c>
    </row>
    <row r="2089" spans="4:5" x14ac:dyDescent="0.25">
      <c r="D2089">
        <v>1.15693348925561</v>
      </c>
      <c r="E2089">
        <v>15496.059268582199</v>
      </c>
    </row>
    <row r="2090" spans="4:5" x14ac:dyDescent="0.25">
      <c r="D2090">
        <v>1.15747074596584</v>
      </c>
      <c r="E2090">
        <v>51419.9791256155</v>
      </c>
    </row>
    <row r="2091" spans="4:5" x14ac:dyDescent="0.25">
      <c r="D2091">
        <v>1.1580566642805901</v>
      </c>
      <c r="E2091">
        <v>66694.772791794501</v>
      </c>
    </row>
    <row r="2092" spans="4:5" x14ac:dyDescent="0.25">
      <c r="D2092">
        <v>1.1586425825953499</v>
      </c>
      <c r="E2092">
        <v>68542.499556349401</v>
      </c>
    </row>
    <row r="2093" spans="4:5" x14ac:dyDescent="0.25">
      <c r="D2093">
        <v>1.1591797228902601</v>
      </c>
      <c r="E2093">
        <v>-102739.99692864501</v>
      </c>
    </row>
    <row r="2094" spans="4:5" x14ac:dyDescent="0.25">
      <c r="D2094">
        <v>1.15971686318517</v>
      </c>
      <c r="E2094">
        <v>-95211.289028397106</v>
      </c>
    </row>
    <row r="2095" spans="4:5" x14ac:dyDescent="0.25">
      <c r="D2095">
        <v>1.1603027814999201</v>
      </c>
      <c r="E2095">
        <v>-94007.937156982603</v>
      </c>
    </row>
    <row r="2096" spans="4:5" x14ac:dyDescent="0.25">
      <c r="D2096">
        <v>1.1608398053795099</v>
      </c>
      <c r="E2096">
        <v>96084.691022770596</v>
      </c>
    </row>
    <row r="2097" spans="4:5" x14ac:dyDescent="0.25">
      <c r="D2097">
        <v>1.16142584010959</v>
      </c>
      <c r="E2097">
        <v>-138443.62940603</v>
      </c>
    </row>
    <row r="2098" spans="4:5" x14ac:dyDescent="0.25">
      <c r="D2098">
        <v>1.1620117584243399</v>
      </c>
      <c r="E2098">
        <v>-163574.257691632</v>
      </c>
    </row>
    <row r="2099" spans="4:5" x14ac:dyDescent="0.25">
      <c r="D2099">
        <v>1.1625976767391</v>
      </c>
      <c r="E2099">
        <v>-15156.403558530699</v>
      </c>
    </row>
    <row r="2100" spans="4:5" x14ac:dyDescent="0.25">
      <c r="D2100">
        <v>1.1631348170340099</v>
      </c>
      <c r="E2100">
        <v>67357.586718045393</v>
      </c>
    </row>
    <row r="2101" spans="4:5" x14ac:dyDescent="0.25">
      <c r="D2101">
        <v>1.16367184091359</v>
      </c>
      <c r="E2101">
        <v>-96768.850701175194</v>
      </c>
    </row>
    <row r="2102" spans="4:5" x14ac:dyDescent="0.25">
      <c r="D2102">
        <v>1.1642577592283501</v>
      </c>
      <c r="E2102">
        <v>-88520.073962649403</v>
      </c>
    </row>
    <row r="2103" spans="4:5" x14ac:dyDescent="0.25">
      <c r="D2103">
        <v>1.1648925719782699</v>
      </c>
      <c r="E2103">
        <v>8855.30652237906</v>
      </c>
    </row>
    <row r="2104" spans="4:5" x14ac:dyDescent="0.25">
      <c r="D2104">
        <v>1.16542971227318</v>
      </c>
      <c r="E2104">
        <v>9701.5344202608103</v>
      </c>
    </row>
    <row r="2105" spans="4:5" x14ac:dyDescent="0.25">
      <c r="D2105">
        <v>1.1659667361527699</v>
      </c>
      <c r="E2105">
        <v>-160906.50076621401</v>
      </c>
    </row>
    <row r="2106" spans="4:5" x14ac:dyDescent="0.25">
      <c r="D2106">
        <v>1.16660154890269</v>
      </c>
      <c r="E2106">
        <v>-3115.1270721190999</v>
      </c>
    </row>
    <row r="2107" spans="4:5" x14ac:dyDescent="0.25">
      <c r="D2107">
        <v>1.1671386891976001</v>
      </c>
      <c r="E2107">
        <v>36184.9665181378</v>
      </c>
    </row>
    <row r="2108" spans="4:5" x14ac:dyDescent="0.25">
      <c r="D2108">
        <v>1.16767571307719</v>
      </c>
      <c r="E2108">
        <v>-38794.492172055798</v>
      </c>
    </row>
    <row r="2109" spans="4:5" x14ac:dyDescent="0.25">
      <c r="D2109">
        <v>1.1682617478072601</v>
      </c>
      <c r="E2109">
        <v>97446.220582019698</v>
      </c>
    </row>
    <row r="2110" spans="4:5" x14ac:dyDescent="0.25">
      <c r="D2110">
        <v>1.16879877168685</v>
      </c>
      <c r="E2110">
        <v>-3757.5615905520299</v>
      </c>
    </row>
    <row r="2111" spans="4:5" x14ac:dyDescent="0.25">
      <c r="D2111">
        <v>1.1693359119817599</v>
      </c>
      <c r="E2111">
        <v>64412.290295874198</v>
      </c>
    </row>
    <row r="2112" spans="4:5" x14ac:dyDescent="0.25">
      <c r="D2112">
        <v>1.16987305227667</v>
      </c>
      <c r="E2112">
        <v>160507.65419472201</v>
      </c>
    </row>
    <row r="2113" spans="4:5" x14ac:dyDescent="0.25">
      <c r="D2113">
        <v>1.1704590870067499</v>
      </c>
      <c r="E2113">
        <v>-16883.794949616</v>
      </c>
    </row>
    <row r="2114" spans="4:5" x14ac:dyDescent="0.25">
      <c r="D2114">
        <v>1.17099611088634</v>
      </c>
      <c r="E2114">
        <v>132002.78719367</v>
      </c>
    </row>
    <row r="2115" spans="4:5" x14ac:dyDescent="0.25">
      <c r="D2115">
        <v>1.17153325118124</v>
      </c>
      <c r="E2115">
        <v>-121328.86767920401</v>
      </c>
    </row>
    <row r="2116" spans="4:5" x14ac:dyDescent="0.25">
      <c r="D2116">
        <v>1.1720702750608301</v>
      </c>
      <c r="E2116">
        <v>125168.911847903</v>
      </c>
    </row>
    <row r="2117" spans="4:5" x14ac:dyDescent="0.25">
      <c r="D2117">
        <v>1.17260741535574</v>
      </c>
      <c r="E2117">
        <v>-90125.186577725195</v>
      </c>
    </row>
    <row r="2118" spans="4:5" x14ac:dyDescent="0.25">
      <c r="D2118">
        <v>1.1731445556506499</v>
      </c>
      <c r="E2118">
        <v>-30601.999575927599</v>
      </c>
    </row>
    <row r="2119" spans="4:5" x14ac:dyDescent="0.25">
      <c r="D2119">
        <v>1.17368157953024</v>
      </c>
      <c r="E2119">
        <v>-103497.92019261701</v>
      </c>
    </row>
    <row r="2120" spans="4:5" x14ac:dyDescent="0.25">
      <c r="D2120">
        <v>1.1742674978449901</v>
      </c>
      <c r="E2120">
        <v>95436.433051113403</v>
      </c>
    </row>
    <row r="2121" spans="4:5" x14ac:dyDescent="0.25">
      <c r="D2121">
        <v>1.1747558601200601</v>
      </c>
      <c r="E2121">
        <v>-74292.384839619903</v>
      </c>
    </row>
    <row r="2122" spans="4:5" x14ac:dyDescent="0.25">
      <c r="D2122">
        <v>1.17534189485013</v>
      </c>
      <c r="E2122">
        <v>117974.03690321201</v>
      </c>
    </row>
    <row r="2123" spans="4:5" x14ac:dyDescent="0.25">
      <c r="D2123">
        <v>1.1758789187297201</v>
      </c>
      <c r="E2123">
        <v>187410.32275286701</v>
      </c>
    </row>
    <row r="2124" spans="4:5" x14ac:dyDescent="0.25">
      <c r="D2124">
        <v>1.17641605902463</v>
      </c>
      <c r="E2124">
        <v>69409.111753162899</v>
      </c>
    </row>
    <row r="2125" spans="4:5" x14ac:dyDescent="0.25">
      <c r="D2125">
        <v>1.1769530829042201</v>
      </c>
      <c r="E2125">
        <v>-26632.882175456001</v>
      </c>
    </row>
    <row r="2126" spans="4:5" x14ac:dyDescent="0.25">
      <c r="D2126">
        <v>1.1775391176343</v>
      </c>
      <c r="E2126">
        <v>103506.64780287301</v>
      </c>
    </row>
    <row r="2127" spans="4:5" x14ac:dyDescent="0.25">
      <c r="D2127">
        <v>1.1780761415138801</v>
      </c>
      <c r="E2127">
        <v>-55076.613049246</v>
      </c>
    </row>
    <row r="2128" spans="4:5" x14ac:dyDescent="0.25">
      <c r="D2128">
        <v>1.17861328180879</v>
      </c>
      <c r="E2128">
        <v>56612.825243307503</v>
      </c>
    </row>
    <row r="2129" spans="4:5" x14ac:dyDescent="0.25">
      <c r="D2129">
        <v>1.1791992001235501</v>
      </c>
      <c r="E2129">
        <v>-9382.2583509374799</v>
      </c>
    </row>
    <row r="2130" spans="4:5" x14ac:dyDescent="0.25">
      <c r="D2130">
        <v>1.17973634041846</v>
      </c>
      <c r="E2130">
        <v>46453.242210424702</v>
      </c>
    </row>
    <row r="2131" spans="4:5" x14ac:dyDescent="0.25">
      <c r="D2131">
        <v>1.1802733642980501</v>
      </c>
      <c r="E2131">
        <v>-26554.275921431101</v>
      </c>
    </row>
    <row r="2132" spans="4:5" x14ac:dyDescent="0.25">
      <c r="D2132">
        <v>1.1808592826127999</v>
      </c>
      <c r="E2132">
        <v>23804.0352533154</v>
      </c>
    </row>
    <row r="2133" spans="4:5" x14ac:dyDescent="0.25">
      <c r="D2133">
        <v>1.1814453173428801</v>
      </c>
      <c r="E2133">
        <v>26093.3149999216</v>
      </c>
    </row>
    <row r="2134" spans="4:5" x14ac:dyDescent="0.25">
      <c r="D2134">
        <v>1.1819823412224699</v>
      </c>
      <c r="E2134">
        <v>16593.631721120699</v>
      </c>
    </row>
    <row r="2135" spans="4:5" x14ac:dyDescent="0.25">
      <c r="D2135">
        <v>1.1825195979326999</v>
      </c>
      <c r="E2135">
        <v>109308.936013306</v>
      </c>
    </row>
    <row r="2136" spans="4:5" x14ac:dyDescent="0.25">
      <c r="D2136">
        <v>1.18310551624745</v>
      </c>
      <c r="E2136">
        <v>12615.7801889085</v>
      </c>
    </row>
    <row r="2137" spans="4:5" x14ac:dyDescent="0.25">
      <c r="D2137">
        <v>1.18369143456221</v>
      </c>
      <c r="E2137">
        <v>31942.185246304402</v>
      </c>
    </row>
    <row r="2138" spans="4:5" x14ac:dyDescent="0.25">
      <c r="D2138">
        <v>1.18422857485712</v>
      </c>
      <c r="E2138">
        <v>116025.38736285</v>
      </c>
    </row>
    <row r="2139" spans="4:5" x14ac:dyDescent="0.25">
      <c r="D2139">
        <v>1.18481449317187</v>
      </c>
      <c r="E2139">
        <v>74103.149976776695</v>
      </c>
    </row>
    <row r="2140" spans="4:5" x14ac:dyDescent="0.25">
      <c r="D2140">
        <v>1.1854004114866299</v>
      </c>
      <c r="E2140">
        <v>-48504.7635189793</v>
      </c>
    </row>
    <row r="2141" spans="4:5" x14ac:dyDescent="0.25">
      <c r="D2141">
        <v>1.18593755178154</v>
      </c>
      <c r="E2141">
        <v>75299.704597505304</v>
      </c>
    </row>
    <row r="2142" spans="4:5" x14ac:dyDescent="0.25">
      <c r="D2142">
        <v>1.1865234700962899</v>
      </c>
      <c r="E2142">
        <v>238664.350580489</v>
      </c>
    </row>
    <row r="2143" spans="4:5" x14ac:dyDescent="0.25">
      <c r="D2143">
        <v>1.1870606103912</v>
      </c>
      <c r="E2143">
        <v>101990.81618117999</v>
      </c>
    </row>
    <row r="2144" spans="4:5" x14ac:dyDescent="0.25">
      <c r="D2144">
        <v>1.1876465287059501</v>
      </c>
      <c r="E2144">
        <v>68333.856754048</v>
      </c>
    </row>
    <row r="2145" spans="4:5" x14ac:dyDescent="0.25">
      <c r="D2145">
        <v>1.18823244702071</v>
      </c>
      <c r="E2145">
        <v>84912.932520575006</v>
      </c>
    </row>
    <row r="2146" spans="4:5" x14ac:dyDescent="0.25">
      <c r="D2146">
        <v>1.1887695873156201</v>
      </c>
      <c r="E2146">
        <v>76103.2335379539</v>
      </c>
    </row>
    <row r="2147" spans="4:5" x14ac:dyDescent="0.25">
      <c r="D2147">
        <v>1.18935550563037</v>
      </c>
      <c r="E2147">
        <v>-58350.8941686732</v>
      </c>
    </row>
    <row r="2148" spans="4:5" x14ac:dyDescent="0.25">
      <c r="D2148">
        <v>1.18994142394513</v>
      </c>
      <c r="E2148">
        <v>101428.932483863</v>
      </c>
    </row>
    <row r="2149" spans="4:5" x14ac:dyDescent="0.25">
      <c r="D2149">
        <v>1.1904785642400399</v>
      </c>
      <c r="E2149">
        <v>87716.545022200793</v>
      </c>
    </row>
    <row r="2150" spans="4:5" x14ac:dyDescent="0.25">
      <c r="D2150">
        <v>1.19101558811963</v>
      </c>
      <c r="E2150">
        <v>64144.447315724698</v>
      </c>
    </row>
    <row r="2151" spans="4:5" x14ac:dyDescent="0.25">
      <c r="D2151">
        <v>1.1916015064343799</v>
      </c>
      <c r="E2151">
        <v>118759.12681055001</v>
      </c>
    </row>
    <row r="2152" spans="4:5" x14ac:dyDescent="0.25">
      <c r="D2152">
        <v>1.19213864672929</v>
      </c>
      <c r="E2152">
        <v>47010.277649440402</v>
      </c>
    </row>
    <row r="2153" spans="4:5" x14ac:dyDescent="0.25">
      <c r="D2153">
        <v>1.1926757870242</v>
      </c>
      <c r="E2153">
        <v>123642.407350133</v>
      </c>
    </row>
    <row r="2154" spans="4:5" x14ac:dyDescent="0.25">
      <c r="D2154">
        <v>1.1932128109037901</v>
      </c>
      <c r="E2154">
        <v>103974.405975068</v>
      </c>
    </row>
    <row r="2155" spans="4:5" x14ac:dyDescent="0.25">
      <c r="D2155">
        <v>1.1937987292185399</v>
      </c>
      <c r="E2155">
        <v>52088.613943078701</v>
      </c>
    </row>
    <row r="2156" spans="4:5" x14ac:dyDescent="0.25">
      <c r="D2156">
        <v>1.1942870914936099</v>
      </c>
      <c r="E2156">
        <v>9790.8154136439898</v>
      </c>
    </row>
    <row r="2157" spans="4:5" x14ac:dyDescent="0.25">
      <c r="D2157">
        <v>1.19487312622368</v>
      </c>
      <c r="E2157">
        <v>-22602.6249211594</v>
      </c>
    </row>
    <row r="2158" spans="4:5" x14ac:dyDescent="0.25">
      <c r="D2158">
        <v>1.1954101501032699</v>
      </c>
      <c r="E2158">
        <v>68197.024818367106</v>
      </c>
    </row>
    <row r="2159" spans="4:5" x14ac:dyDescent="0.25">
      <c r="D2159">
        <v>1.19594729039818</v>
      </c>
      <c r="E2159">
        <v>-25150.0418149045</v>
      </c>
    </row>
    <row r="2160" spans="4:5" x14ac:dyDescent="0.25">
      <c r="D2160">
        <v>1.1964843142777699</v>
      </c>
      <c r="E2160">
        <v>-99842.251448771698</v>
      </c>
    </row>
    <row r="2161" spans="4:5" x14ac:dyDescent="0.25">
      <c r="D2161">
        <v>1.1970214545726801</v>
      </c>
      <c r="E2161">
        <v>6226.3724631824998</v>
      </c>
    </row>
    <row r="2162" spans="4:5" x14ac:dyDescent="0.25">
      <c r="D2162">
        <v>1.19755859486759</v>
      </c>
      <c r="E2162">
        <v>176595.688224204</v>
      </c>
    </row>
    <row r="2163" spans="4:5" x14ac:dyDescent="0.25">
      <c r="D2163">
        <v>1.1980957351624999</v>
      </c>
      <c r="E2163">
        <v>236628.36531256401</v>
      </c>
    </row>
    <row r="2164" spans="4:5" x14ac:dyDescent="0.25">
      <c r="D2164">
        <v>1.1986815370619299</v>
      </c>
      <c r="E2164">
        <v>-27521.809030770899</v>
      </c>
    </row>
    <row r="2165" spans="4:5" x14ac:dyDescent="0.25">
      <c r="D2165">
        <v>1.1992187937721599</v>
      </c>
      <c r="E2165">
        <v>46845.302710919903</v>
      </c>
    </row>
    <row r="2166" spans="4:5" x14ac:dyDescent="0.25">
      <c r="D2166">
        <v>1.19975593406707</v>
      </c>
      <c r="E2166">
        <v>163236.541657558</v>
      </c>
    </row>
    <row r="2167" spans="4:5" x14ac:dyDescent="0.25">
      <c r="D2167">
        <v>1.2003418523818301</v>
      </c>
      <c r="E2167">
        <v>24069.936694206499</v>
      </c>
    </row>
    <row r="2168" spans="4:5" x14ac:dyDescent="0.25">
      <c r="D2168">
        <v>1.20087887626141</v>
      </c>
      <c r="E2168">
        <v>-48838.596474537102</v>
      </c>
    </row>
    <row r="2169" spans="4:5" x14ac:dyDescent="0.25">
      <c r="D2169">
        <v>1.2014649109914901</v>
      </c>
      <c r="E2169">
        <v>225701.15877254301</v>
      </c>
    </row>
    <row r="2170" spans="4:5" x14ac:dyDescent="0.25">
      <c r="D2170">
        <v>1.20200193487108</v>
      </c>
      <c r="E2170">
        <v>75717.966561581605</v>
      </c>
    </row>
    <row r="2171" spans="4:5" x14ac:dyDescent="0.25">
      <c r="D2171">
        <v>1.2025390751659899</v>
      </c>
      <c r="E2171">
        <v>-143330.79302412999</v>
      </c>
    </row>
    <row r="2172" spans="4:5" x14ac:dyDescent="0.25">
      <c r="D2172">
        <v>1.20312499348074</v>
      </c>
      <c r="E2172">
        <v>-41079.888840145097</v>
      </c>
    </row>
    <row r="2173" spans="4:5" x14ac:dyDescent="0.25">
      <c r="D2173">
        <v>1.2036621337756499</v>
      </c>
      <c r="E2173">
        <v>69606.112773039698</v>
      </c>
    </row>
    <row r="2174" spans="4:5" x14ac:dyDescent="0.25">
      <c r="D2174">
        <v>1.20424805209041</v>
      </c>
      <c r="E2174">
        <v>149411.58963766301</v>
      </c>
    </row>
    <row r="2175" spans="4:5" x14ac:dyDescent="0.25">
      <c r="D2175">
        <v>1.20483397040516</v>
      </c>
      <c r="E2175">
        <v>168849.59500514701</v>
      </c>
    </row>
    <row r="2176" spans="4:5" x14ac:dyDescent="0.25">
      <c r="D2176">
        <v>1.2054198887199199</v>
      </c>
      <c r="E2176">
        <v>70112.679371025704</v>
      </c>
    </row>
    <row r="2177" spans="4:5" x14ac:dyDescent="0.25">
      <c r="D2177">
        <v>1.20595702901483</v>
      </c>
      <c r="E2177">
        <v>50031.271743311801</v>
      </c>
    </row>
    <row r="2178" spans="4:5" x14ac:dyDescent="0.25">
      <c r="D2178">
        <v>1.2065429473295799</v>
      </c>
      <c r="E2178">
        <v>117451.93799115899</v>
      </c>
    </row>
    <row r="2179" spans="4:5" x14ac:dyDescent="0.25">
      <c r="D2179">
        <v>1.20712886564434</v>
      </c>
      <c r="E2179">
        <v>127356.299912353</v>
      </c>
    </row>
    <row r="2180" spans="4:5" x14ac:dyDescent="0.25">
      <c r="D2180">
        <v>1.2076171115040799</v>
      </c>
      <c r="E2180">
        <v>-107036.157487114</v>
      </c>
    </row>
    <row r="2181" spans="4:5" x14ac:dyDescent="0.25">
      <c r="D2181">
        <v>1.20820302981883</v>
      </c>
      <c r="E2181">
        <v>38839.132668747297</v>
      </c>
    </row>
    <row r="2182" spans="4:5" x14ac:dyDescent="0.25">
      <c r="D2182">
        <v>1.2087890645489101</v>
      </c>
      <c r="E2182">
        <v>29456.875249450601</v>
      </c>
    </row>
    <row r="2183" spans="4:5" x14ac:dyDescent="0.25">
      <c r="D2183">
        <v>1.20937498286366</v>
      </c>
      <c r="E2183">
        <v>158437.69757962</v>
      </c>
    </row>
    <row r="2184" spans="4:5" x14ac:dyDescent="0.25">
      <c r="D2184">
        <v>1.2099120067432501</v>
      </c>
      <c r="E2184">
        <v>123415.318061596</v>
      </c>
    </row>
    <row r="2185" spans="4:5" x14ac:dyDescent="0.25">
      <c r="D2185">
        <v>1.21049804147333</v>
      </c>
      <c r="E2185">
        <v>109311.85018547501</v>
      </c>
    </row>
    <row r="2186" spans="4:5" x14ac:dyDescent="0.25">
      <c r="D2186">
        <v>1.2110351817682401</v>
      </c>
      <c r="E2186">
        <v>50224.389684671798</v>
      </c>
    </row>
    <row r="2187" spans="4:5" x14ac:dyDescent="0.25">
      <c r="D2187">
        <v>1.21162110008299</v>
      </c>
      <c r="E2187">
        <v>31674.342266154799</v>
      </c>
    </row>
    <row r="2188" spans="4:5" x14ac:dyDescent="0.25">
      <c r="D2188">
        <v>1.2121093459427399</v>
      </c>
      <c r="E2188">
        <v>-60672.196270072898</v>
      </c>
    </row>
    <row r="2189" spans="4:5" x14ac:dyDescent="0.25">
      <c r="D2189">
        <v>1.21269538067281</v>
      </c>
      <c r="E2189">
        <v>63.078896577476598</v>
      </c>
    </row>
    <row r="2190" spans="4:5" x14ac:dyDescent="0.25">
      <c r="D2190">
        <v>1.2132324045523999</v>
      </c>
      <c r="E2190">
        <v>-41946.497310395702</v>
      </c>
    </row>
    <row r="2191" spans="4:5" x14ac:dyDescent="0.25">
      <c r="D2191">
        <v>1.21376954484731</v>
      </c>
      <c r="E2191">
        <v>33549.239400638602</v>
      </c>
    </row>
    <row r="2192" spans="4:5" x14ac:dyDescent="0.25">
      <c r="D2192">
        <v>1.2143065687268999</v>
      </c>
      <c r="E2192">
        <v>23469.231528128501</v>
      </c>
    </row>
    <row r="2193" spans="4:5" x14ac:dyDescent="0.25">
      <c r="D2193">
        <v>1.21489260345697</v>
      </c>
      <c r="E2193">
        <v>37145.707966636102</v>
      </c>
    </row>
    <row r="2194" spans="4:5" x14ac:dyDescent="0.25">
      <c r="D2194">
        <v>1.21538084931672</v>
      </c>
      <c r="E2194">
        <v>-52975.599259135197</v>
      </c>
    </row>
    <row r="2195" spans="4:5" x14ac:dyDescent="0.25">
      <c r="D2195">
        <v>1.2159179896116299</v>
      </c>
      <c r="E2195">
        <v>52517.548783231898</v>
      </c>
    </row>
    <row r="2196" spans="4:5" x14ac:dyDescent="0.25">
      <c r="D2196">
        <v>1.21645512990654</v>
      </c>
      <c r="E2196">
        <v>-22936.457876717101</v>
      </c>
    </row>
    <row r="2197" spans="4:5" x14ac:dyDescent="0.25">
      <c r="D2197">
        <v>1.2169921537861199</v>
      </c>
      <c r="E2197">
        <v>11206.6940975174</v>
      </c>
    </row>
    <row r="2198" spans="4:5" x14ac:dyDescent="0.25">
      <c r="D2198">
        <v>1.2175292940810301</v>
      </c>
      <c r="E2198">
        <v>-112077.615714532</v>
      </c>
    </row>
    <row r="2199" spans="4:5" x14ac:dyDescent="0.25">
      <c r="D2199">
        <v>1.21806643437594</v>
      </c>
      <c r="E2199">
        <v>-30617.526300150399</v>
      </c>
    </row>
    <row r="2200" spans="4:5" x14ac:dyDescent="0.25">
      <c r="D2200">
        <v>1.2186034582555301</v>
      </c>
      <c r="E2200">
        <v>78817.572499322196</v>
      </c>
    </row>
    <row r="2201" spans="4:5" x14ac:dyDescent="0.25">
      <c r="D2201">
        <v>1.21914059855044</v>
      </c>
      <c r="E2201">
        <v>-124496.393951923</v>
      </c>
    </row>
    <row r="2202" spans="4:5" x14ac:dyDescent="0.25">
      <c r="D2202">
        <v>1.2196777388453499</v>
      </c>
      <c r="E2202">
        <v>-46143.669179189797</v>
      </c>
    </row>
    <row r="2203" spans="4:5" x14ac:dyDescent="0.25">
      <c r="D2203">
        <v>1.2202148791402601</v>
      </c>
      <c r="E2203">
        <v>90306.662736660597</v>
      </c>
    </row>
    <row r="2204" spans="4:5" x14ac:dyDescent="0.25">
      <c r="D2204">
        <v>1.22075201943517</v>
      </c>
      <c r="E2204">
        <v>-47555.6675794685</v>
      </c>
    </row>
    <row r="2205" spans="4:5" x14ac:dyDescent="0.25">
      <c r="D2205">
        <v>1.2213379377499201</v>
      </c>
      <c r="E2205">
        <v>127229.164493276</v>
      </c>
    </row>
    <row r="2206" spans="4:5" x14ac:dyDescent="0.25">
      <c r="D2206">
        <v>1.2218749616295099</v>
      </c>
      <c r="E2206">
        <v>87868.909271948898</v>
      </c>
    </row>
    <row r="2207" spans="4:5" x14ac:dyDescent="0.25">
      <c r="D2207">
        <v>1.2224121019244201</v>
      </c>
      <c r="E2207">
        <v>28024.500003365902</v>
      </c>
    </row>
    <row r="2208" spans="4:5" x14ac:dyDescent="0.25">
      <c r="D2208">
        <v>1.22294924221933</v>
      </c>
      <c r="E2208">
        <v>59501.839386362502</v>
      </c>
    </row>
    <row r="2209" spans="4:5" x14ac:dyDescent="0.25">
      <c r="D2209">
        <v>1.2235351605340801</v>
      </c>
      <c r="E2209">
        <v>20285.204034995098</v>
      </c>
    </row>
    <row r="2210" spans="4:5" x14ac:dyDescent="0.25">
      <c r="D2210">
        <v>1.2240721844136699</v>
      </c>
      <c r="E2210">
        <v>63273.959493520197</v>
      </c>
    </row>
    <row r="2211" spans="4:5" x14ac:dyDescent="0.25">
      <c r="D2211">
        <v>1.2246093247085801</v>
      </c>
      <c r="E2211">
        <v>-17284.588650211099</v>
      </c>
    </row>
    <row r="2212" spans="4:5" x14ac:dyDescent="0.25">
      <c r="D2212">
        <v>1.2251952430233399</v>
      </c>
      <c r="E2212">
        <v>24527.016400480701</v>
      </c>
    </row>
    <row r="2213" spans="4:5" x14ac:dyDescent="0.25">
      <c r="D2213">
        <v>1.22578116133809</v>
      </c>
      <c r="E2213">
        <v>120196.357768063</v>
      </c>
    </row>
    <row r="2214" spans="4:5" x14ac:dyDescent="0.25">
      <c r="D2214">
        <v>1.2263183016329999</v>
      </c>
      <c r="E2214">
        <v>-14093.766701314</v>
      </c>
    </row>
    <row r="2215" spans="4:5" x14ac:dyDescent="0.25">
      <c r="D2215">
        <v>1.22690421994776</v>
      </c>
      <c r="E2215">
        <v>64536.504089656999</v>
      </c>
    </row>
    <row r="2216" spans="4:5" x14ac:dyDescent="0.25">
      <c r="D2216">
        <v>1.22744147665799</v>
      </c>
      <c r="E2216">
        <v>49997.304122697002</v>
      </c>
    </row>
    <row r="2217" spans="4:5" x14ac:dyDescent="0.25">
      <c r="D2217">
        <v>1.22802739497274</v>
      </c>
      <c r="E2217">
        <v>16569.371796797899</v>
      </c>
    </row>
    <row r="2218" spans="4:5" x14ac:dyDescent="0.25">
      <c r="D2218">
        <v>1.2286133132874999</v>
      </c>
      <c r="E2218">
        <v>69302.360633017001</v>
      </c>
    </row>
    <row r="2219" spans="4:5" x14ac:dyDescent="0.25">
      <c r="D2219">
        <v>1.2291991151869299</v>
      </c>
      <c r="E2219">
        <v>33515.275506586797</v>
      </c>
    </row>
    <row r="2220" spans="4:5" x14ac:dyDescent="0.25">
      <c r="D2220">
        <v>1.22978514991701</v>
      </c>
      <c r="E2220">
        <v>155765.09612246201</v>
      </c>
    </row>
    <row r="2221" spans="4:5" x14ac:dyDescent="0.25">
      <c r="D2221">
        <v>1.23032229021192</v>
      </c>
      <c r="E2221">
        <v>140899.82190385301</v>
      </c>
    </row>
    <row r="2222" spans="4:5" x14ac:dyDescent="0.25">
      <c r="D2222">
        <v>1.2308594305068301</v>
      </c>
      <c r="E2222">
        <v>25677.963481451399</v>
      </c>
    </row>
    <row r="2223" spans="4:5" x14ac:dyDescent="0.25">
      <c r="D2223">
        <v>1.2314942432567499</v>
      </c>
      <c r="E2223">
        <v>72869.717289827197</v>
      </c>
    </row>
    <row r="2224" spans="4:5" x14ac:dyDescent="0.25">
      <c r="D2224">
        <v>1.23208004515618</v>
      </c>
      <c r="E2224">
        <v>206934.69494156499</v>
      </c>
    </row>
    <row r="2225" spans="4:5" x14ac:dyDescent="0.25">
      <c r="D2225">
        <v>1.2326171854510899</v>
      </c>
      <c r="E2225">
        <v>161095.75053530899</v>
      </c>
    </row>
    <row r="2226" spans="4:5" x14ac:dyDescent="0.25">
      <c r="D2226">
        <v>1.23320322018117</v>
      </c>
      <c r="E2226">
        <v>139078.292876316</v>
      </c>
    </row>
    <row r="2227" spans="4:5" x14ac:dyDescent="0.25">
      <c r="D2227">
        <v>1.2337891384959201</v>
      </c>
      <c r="E2227">
        <v>-20311.405498576201</v>
      </c>
    </row>
    <row r="2228" spans="4:5" x14ac:dyDescent="0.25">
      <c r="D2228">
        <v>1.23432616237551</v>
      </c>
      <c r="E2228">
        <v>-71149.118491224101</v>
      </c>
    </row>
    <row r="2229" spans="4:5" x14ac:dyDescent="0.25">
      <c r="D2229">
        <v>1.2349121971055901</v>
      </c>
      <c r="E2229">
        <v>150678.024765443</v>
      </c>
    </row>
    <row r="2230" spans="4:5" x14ac:dyDescent="0.25">
      <c r="D2230">
        <v>1.23544922098517</v>
      </c>
      <c r="E2230">
        <v>167129.96511289201</v>
      </c>
    </row>
    <row r="2231" spans="4:5" x14ac:dyDescent="0.25">
      <c r="D2231">
        <v>1.23603513929993</v>
      </c>
      <c r="E2231">
        <v>159321.77245007001</v>
      </c>
    </row>
    <row r="2232" spans="4:5" x14ac:dyDescent="0.25">
      <c r="D2232">
        <v>1.23657227959484</v>
      </c>
      <c r="E2232">
        <v>40074.5106215181</v>
      </c>
    </row>
    <row r="2233" spans="4:5" x14ac:dyDescent="0.25">
      <c r="D2233">
        <v>1.2371094198897501</v>
      </c>
      <c r="E2233">
        <v>91014.120886165896</v>
      </c>
    </row>
    <row r="2234" spans="4:5" x14ac:dyDescent="0.25">
      <c r="D2234">
        <v>1.2376953382045</v>
      </c>
      <c r="E2234">
        <v>41130.353954611899</v>
      </c>
    </row>
    <row r="2235" spans="4:5" x14ac:dyDescent="0.25">
      <c r="D2235">
        <v>1.23823236208409</v>
      </c>
      <c r="E2235">
        <v>-13672.5942916315</v>
      </c>
    </row>
    <row r="2236" spans="4:5" x14ac:dyDescent="0.25">
      <c r="D2236">
        <v>1.238769502379</v>
      </c>
      <c r="E2236">
        <v>102731.26186526399</v>
      </c>
    </row>
    <row r="2237" spans="4:5" x14ac:dyDescent="0.25">
      <c r="D2237">
        <v>1.2393066426739101</v>
      </c>
      <c r="E2237">
        <v>-70999.668413645093</v>
      </c>
    </row>
    <row r="2238" spans="4:5" x14ac:dyDescent="0.25">
      <c r="D2238">
        <v>1.23989256098866</v>
      </c>
      <c r="E2238">
        <v>43754.435563123603</v>
      </c>
    </row>
    <row r="2239" spans="4:5" x14ac:dyDescent="0.25">
      <c r="D2239">
        <v>1.24038092326373</v>
      </c>
      <c r="E2239">
        <v>248433.818378697</v>
      </c>
    </row>
    <row r="2240" spans="4:5" x14ac:dyDescent="0.25">
      <c r="D2240">
        <v>1.24091794714332</v>
      </c>
      <c r="E2240">
        <v>80030.628340465802</v>
      </c>
    </row>
    <row r="2241" spans="4:5" x14ac:dyDescent="0.25">
      <c r="D2241">
        <v>1.24150398187339</v>
      </c>
      <c r="E2241">
        <v>102509.032014717</v>
      </c>
    </row>
    <row r="2242" spans="4:5" x14ac:dyDescent="0.25">
      <c r="D2242">
        <v>1.24204100575298</v>
      </c>
      <c r="E2242">
        <v>71788.641399500004</v>
      </c>
    </row>
    <row r="2243" spans="4:5" x14ac:dyDescent="0.25">
      <c r="D2243">
        <v>1.24257814604789</v>
      </c>
      <c r="E2243">
        <v>91873.928379167803</v>
      </c>
    </row>
    <row r="2244" spans="4:5" x14ac:dyDescent="0.25">
      <c r="D2244">
        <v>1.2431151699274801</v>
      </c>
      <c r="E2244">
        <v>52551.516403846603</v>
      </c>
    </row>
    <row r="2245" spans="4:5" x14ac:dyDescent="0.25">
      <c r="D2245">
        <v>1.24365231022239</v>
      </c>
      <c r="E2245">
        <v>41014.871497647597</v>
      </c>
    </row>
    <row r="2246" spans="4:5" x14ac:dyDescent="0.25">
      <c r="D2246">
        <v>1.2441894505172999</v>
      </c>
      <c r="E2246">
        <v>-55787.950550705202</v>
      </c>
    </row>
    <row r="2247" spans="4:5" x14ac:dyDescent="0.25">
      <c r="D2247">
        <v>1.24477536883205</v>
      </c>
      <c r="E2247">
        <v>-102579.87397498899</v>
      </c>
    </row>
    <row r="2248" spans="4:5" x14ac:dyDescent="0.25">
      <c r="D2248">
        <v>1.24536128714681</v>
      </c>
      <c r="E2248">
        <v>-36339.268580581404</v>
      </c>
    </row>
    <row r="2249" spans="4:5" x14ac:dyDescent="0.25">
      <c r="D2249">
        <v>1.24589842744172</v>
      </c>
      <c r="E2249">
        <v>-16094.823827042501</v>
      </c>
    </row>
    <row r="2250" spans="4:5" x14ac:dyDescent="0.25">
      <c r="D2250">
        <v>1.2464355677366299</v>
      </c>
      <c r="E2250">
        <v>87310.901200022607</v>
      </c>
    </row>
    <row r="2251" spans="4:5" x14ac:dyDescent="0.25">
      <c r="D2251">
        <v>1.24702148605138</v>
      </c>
      <c r="E2251">
        <v>26307.782419998199</v>
      </c>
    </row>
    <row r="2252" spans="4:5" x14ac:dyDescent="0.25">
      <c r="D2252">
        <v>1.2475586263462899</v>
      </c>
      <c r="E2252">
        <v>36016.112227663398</v>
      </c>
    </row>
    <row r="2253" spans="4:5" x14ac:dyDescent="0.25">
      <c r="D2253">
        <v>1.24814454466105</v>
      </c>
      <c r="E2253">
        <v>208666.935522593</v>
      </c>
    </row>
    <row r="2254" spans="4:5" x14ac:dyDescent="0.25">
      <c r="D2254">
        <v>1.2486816849559501</v>
      </c>
      <c r="E2254">
        <v>131809.66179918399</v>
      </c>
    </row>
    <row r="2255" spans="4:5" x14ac:dyDescent="0.25">
      <c r="D2255">
        <v>1.24926760327071</v>
      </c>
      <c r="E2255">
        <v>96524.298739000704</v>
      </c>
    </row>
    <row r="2256" spans="4:5" x14ac:dyDescent="0.25">
      <c r="D2256">
        <v>1.2498047435656201</v>
      </c>
      <c r="E2256">
        <v>52062.4124794975</v>
      </c>
    </row>
    <row r="2257" spans="4:5" x14ac:dyDescent="0.25">
      <c r="D2257">
        <v>1.25039066188037</v>
      </c>
      <c r="E2257">
        <v>82378.1319054466</v>
      </c>
    </row>
    <row r="2258" spans="4:5" x14ac:dyDescent="0.25">
      <c r="D2258">
        <v>1.25097658019513</v>
      </c>
      <c r="E2258">
        <v>46630.835290843301</v>
      </c>
    </row>
    <row r="2259" spans="4:5" x14ac:dyDescent="0.25">
      <c r="D2259">
        <v>1.2515137204900399</v>
      </c>
      <c r="E2259">
        <v>104167.52391642801</v>
      </c>
    </row>
    <row r="2260" spans="4:5" x14ac:dyDescent="0.25">
      <c r="D2260">
        <v>1.25205074436963</v>
      </c>
      <c r="E2260">
        <v>192424.60688379299</v>
      </c>
    </row>
    <row r="2261" spans="4:5" x14ac:dyDescent="0.25">
      <c r="D2261">
        <v>1.2526366626843799</v>
      </c>
      <c r="E2261">
        <v>180405.651577368</v>
      </c>
    </row>
    <row r="2262" spans="4:5" x14ac:dyDescent="0.25">
      <c r="D2262">
        <v>1.25322269741446</v>
      </c>
      <c r="E2262">
        <v>192749.71222909499</v>
      </c>
    </row>
    <row r="2263" spans="4:5" x14ac:dyDescent="0.25">
      <c r="D2263">
        <v>1.2537597212940499</v>
      </c>
      <c r="E2263">
        <v>160007.877394296</v>
      </c>
    </row>
    <row r="2264" spans="4:5" x14ac:dyDescent="0.25">
      <c r="D2264">
        <v>1.25429686158895</v>
      </c>
      <c r="E2264">
        <v>-16785.780756132899</v>
      </c>
    </row>
    <row r="2265" spans="4:5" x14ac:dyDescent="0.25">
      <c r="D2265">
        <v>1.2548827799037101</v>
      </c>
      <c r="E2265">
        <v>82940.015602763902</v>
      </c>
    </row>
    <row r="2266" spans="4:5" x14ac:dyDescent="0.25">
      <c r="D2266">
        <v>1.25541992019862</v>
      </c>
      <c r="E2266">
        <v>127239.837369353</v>
      </c>
    </row>
    <row r="2267" spans="4:5" x14ac:dyDescent="0.25">
      <c r="D2267">
        <v>1.2560058385133701</v>
      </c>
      <c r="E2267">
        <v>129003.14257851501</v>
      </c>
    </row>
    <row r="2268" spans="4:5" x14ac:dyDescent="0.25">
      <c r="D2268">
        <v>1.25654297880828</v>
      </c>
      <c r="E2268">
        <v>129617.429202994</v>
      </c>
    </row>
    <row r="2269" spans="4:5" x14ac:dyDescent="0.25">
      <c r="D2269">
        <v>1.2571288971230401</v>
      </c>
      <c r="E2269">
        <v>86254.085234018203</v>
      </c>
    </row>
    <row r="2270" spans="4:5" x14ac:dyDescent="0.25">
      <c r="D2270">
        <v>1.2576172593981001</v>
      </c>
      <c r="E2270">
        <v>109228.390083304</v>
      </c>
    </row>
    <row r="2271" spans="4:5" x14ac:dyDescent="0.25">
      <c r="D2271">
        <v>1.2582031777128599</v>
      </c>
      <c r="E2271">
        <v>122699.13230183499</v>
      </c>
    </row>
    <row r="2272" spans="4:5" x14ac:dyDescent="0.25">
      <c r="D2272">
        <v>1.25878909602761</v>
      </c>
      <c r="E2272">
        <v>80216.949031139899</v>
      </c>
    </row>
    <row r="2273" spans="4:5" x14ac:dyDescent="0.25">
      <c r="D2273">
        <v>1.25927734188735</v>
      </c>
      <c r="E2273">
        <v>196081.244533986</v>
      </c>
    </row>
    <row r="2274" spans="4:5" x14ac:dyDescent="0.25">
      <c r="D2274">
        <v>1.2598144821822601</v>
      </c>
      <c r="E2274">
        <v>130281.219488719</v>
      </c>
    </row>
    <row r="2275" spans="4:5" x14ac:dyDescent="0.25">
      <c r="D2275">
        <v>1.26040040049702</v>
      </c>
      <c r="E2275">
        <v>154178.41508737099</v>
      </c>
    </row>
    <row r="2276" spans="4:5" x14ac:dyDescent="0.25">
      <c r="D2276">
        <v>1.2608886463567599</v>
      </c>
      <c r="E2276">
        <v>191361.001120228</v>
      </c>
    </row>
    <row r="2277" spans="4:5" x14ac:dyDescent="0.25">
      <c r="D2277">
        <v>1.26142578665167</v>
      </c>
      <c r="E2277">
        <v>126044.251654972</v>
      </c>
    </row>
    <row r="2278" spans="4:5" x14ac:dyDescent="0.25">
      <c r="D2278">
        <v>1.26196292694658</v>
      </c>
      <c r="E2278">
        <v>204296.04992533399</v>
      </c>
    </row>
    <row r="2279" spans="4:5" x14ac:dyDescent="0.25">
      <c r="D2279">
        <v>1.26254884526134</v>
      </c>
      <c r="E2279">
        <v>235339.61552628301</v>
      </c>
    </row>
    <row r="2280" spans="4:5" x14ac:dyDescent="0.25">
      <c r="D2280">
        <v>1.26308598555624</v>
      </c>
      <c r="E2280">
        <v>142158.49087459801</v>
      </c>
    </row>
    <row r="2281" spans="4:5" x14ac:dyDescent="0.25">
      <c r="D2281">
        <v>1.2636230094358301</v>
      </c>
      <c r="E2281">
        <v>157363.418939978</v>
      </c>
    </row>
    <row r="2282" spans="4:5" x14ac:dyDescent="0.25">
      <c r="D2282">
        <v>1.26416014973074</v>
      </c>
      <c r="E2282">
        <v>144757.33619931401</v>
      </c>
    </row>
    <row r="2283" spans="4:5" x14ac:dyDescent="0.25">
      <c r="D2283">
        <v>1.2646972900256499</v>
      </c>
      <c r="E2283">
        <v>80581.839161706201</v>
      </c>
    </row>
    <row r="2284" spans="4:5" x14ac:dyDescent="0.25">
      <c r="D2284">
        <v>1.26523431390524</v>
      </c>
      <c r="E2284">
        <v>144741.81879149799</v>
      </c>
    </row>
    <row r="2285" spans="4:5" x14ac:dyDescent="0.25">
      <c r="D2285">
        <v>1.2657714542001499</v>
      </c>
      <c r="E2285">
        <v>103556.14401099199</v>
      </c>
    </row>
    <row r="2286" spans="4:5" x14ac:dyDescent="0.25">
      <c r="D2286">
        <v>1.2663573725149</v>
      </c>
      <c r="E2286">
        <v>242665.50151544201</v>
      </c>
    </row>
    <row r="2287" spans="4:5" x14ac:dyDescent="0.25">
      <c r="D2287">
        <v>1.26689462922513</v>
      </c>
      <c r="E2287">
        <v>-418.26161471105797</v>
      </c>
    </row>
    <row r="2288" spans="4:5" x14ac:dyDescent="0.25">
      <c r="D2288">
        <v>1.2674316531047201</v>
      </c>
      <c r="E2288">
        <v>207215.15606361299</v>
      </c>
    </row>
    <row r="2289" spans="4:5" x14ac:dyDescent="0.25">
      <c r="D2289">
        <v>1.2680175714194799</v>
      </c>
      <c r="E2289">
        <v>50467.972740498502</v>
      </c>
    </row>
    <row r="2290" spans="4:5" x14ac:dyDescent="0.25">
      <c r="D2290">
        <v>1.26855471171439</v>
      </c>
      <c r="E2290">
        <v>33086.3369398707</v>
      </c>
    </row>
    <row r="2291" spans="4:5" x14ac:dyDescent="0.25">
      <c r="D2291">
        <v>1.2690918520093</v>
      </c>
      <c r="E2291">
        <v>69530.411374776595</v>
      </c>
    </row>
    <row r="2292" spans="4:5" x14ac:dyDescent="0.25">
      <c r="D2292">
        <v>1.26967777032405</v>
      </c>
      <c r="E2292">
        <v>83151.572577234299</v>
      </c>
    </row>
    <row r="2293" spans="4:5" x14ac:dyDescent="0.25">
      <c r="D2293">
        <v>1.2702636886388099</v>
      </c>
      <c r="E2293">
        <v>24282.4644383062</v>
      </c>
    </row>
    <row r="2294" spans="4:5" x14ac:dyDescent="0.25">
      <c r="D2294">
        <v>1.27080082893372</v>
      </c>
      <c r="E2294">
        <v>130324.87989937401</v>
      </c>
    </row>
    <row r="2295" spans="4:5" x14ac:dyDescent="0.25">
      <c r="D2295">
        <v>1.2713867472484699</v>
      </c>
      <c r="E2295">
        <v>106418.956690466</v>
      </c>
    </row>
    <row r="2296" spans="4:5" x14ac:dyDescent="0.25">
      <c r="D2296">
        <v>1.27197266556323</v>
      </c>
      <c r="E2296">
        <v>-25913.782243526101</v>
      </c>
    </row>
    <row r="2297" spans="4:5" x14ac:dyDescent="0.25">
      <c r="D2297">
        <v>1.2725098058581401</v>
      </c>
      <c r="E2297">
        <v>16405.3657646252</v>
      </c>
    </row>
    <row r="2298" spans="4:5" x14ac:dyDescent="0.25">
      <c r="D2298">
        <v>1.27309572417289</v>
      </c>
      <c r="E2298">
        <v>171781.31183219899</v>
      </c>
    </row>
    <row r="2299" spans="4:5" x14ac:dyDescent="0.25">
      <c r="D2299">
        <v>1.27368164248765</v>
      </c>
      <c r="E2299">
        <v>-62336.509062996804</v>
      </c>
    </row>
    <row r="2300" spans="4:5" x14ac:dyDescent="0.25">
      <c r="D2300">
        <v>1.27421878278255</v>
      </c>
      <c r="E2300">
        <v>79865.653401945296</v>
      </c>
    </row>
    <row r="2301" spans="4:5" x14ac:dyDescent="0.25">
      <c r="D2301">
        <v>1.27480470109731</v>
      </c>
      <c r="E2301">
        <v>127413.55482438</v>
      </c>
    </row>
    <row r="2302" spans="4:5" x14ac:dyDescent="0.25">
      <c r="D2302">
        <v>1.2753906194120599</v>
      </c>
      <c r="E2302">
        <v>97816.931603798294</v>
      </c>
    </row>
    <row r="2303" spans="4:5" x14ac:dyDescent="0.25">
      <c r="D2303">
        <v>1.27592775970697</v>
      </c>
      <c r="E2303">
        <v>-81076.763977267605</v>
      </c>
    </row>
    <row r="2304" spans="4:5" x14ac:dyDescent="0.25">
      <c r="D2304">
        <v>1.2765136780217301</v>
      </c>
      <c r="E2304">
        <v>-51723.727539075298</v>
      </c>
    </row>
    <row r="2305" spans="4:5" x14ac:dyDescent="0.25">
      <c r="D2305">
        <v>1.27709959633648</v>
      </c>
      <c r="E2305">
        <v>-5826.5495322166098</v>
      </c>
    </row>
    <row r="2306" spans="4:5" x14ac:dyDescent="0.25">
      <c r="D2306">
        <v>1.2776367366313901</v>
      </c>
      <c r="E2306">
        <v>96840.669020921399</v>
      </c>
    </row>
    <row r="2307" spans="4:5" x14ac:dyDescent="0.25">
      <c r="D2307">
        <v>1.2782714329659901</v>
      </c>
      <c r="E2307">
        <v>117569.361987382</v>
      </c>
    </row>
    <row r="2308" spans="4:5" x14ac:dyDescent="0.25">
      <c r="D2308">
        <v>1.27875967882574</v>
      </c>
      <c r="E2308">
        <v>-44028.099434485397</v>
      </c>
    </row>
    <row r="2309" spans="4:5" x14ac:dyDescent="0.25">
      <c r="D2309">
        <v>1.2793457135558099</v>
      </c>
      <c r="E2309">
        <v>13199.0170915053</v>
      </c>
    </row>
    <row r="2310" spans="4:5" x14ac:dyDescent="0.25">
      <c r="D2310">
        <v>1.27993163187057</v>
      </c>
      <c r="E2310">
        <v>45923.380867900902</v>
      </c>
    </row>
    <row r="2311" spans="4:5" x14ac:dyDescent="0.25">
      <c r="D2311">
        <v>1.2804686557501599</v>
      </c>
      <c r="E2311">
        <v>-72191.371049509195</v>
      </c>
    </row>
    <row r="2312" spans="4:5" x14ac:dyDescent="0.25">
      <c r="D2312">
        <v>1.2810059124603901</v>
      </c>
      <c r="E2312">
        <v>138371.811086284</v>
      </c>
    </row>
    <row r="2313" spans="4:5" x14ac:dyDescent="0.25">
      <c r="D2313">
        <v>1.2815430527553</v>
      </c>
      <c r="E2313">
        <v>133129.476213599</v>
      </c>
    </row>
    <row r="2314" spans="4:5" x14ac:dyDescent="0.25">
      <c r="D2314">
        <v>1.2821289710700501</v>
      </c>
      <c r="E2314">
        <v>119483.078727345</v>
      </c>
    </row>
    <row r="2315" spans="4:5" x14ac:dyDescent="0.25">
      <c r="D2315">
        <v>1.28266599494964</v>
      </c>
      <c r="E2315">
        <v>100758.35240057801</v>
      </c>
    </row>
    <row r="2316" spans="4:5" x14ac:dyDescent="0.25">
      <c r="D2316">
        <v>1.2832031352445501</v>
      </c>
      <c r="E2316">
        <v>-39736.794587443597</v>
      </c>
    </row>
    <row r="2317" spans="4:5" x14ac:dyDescent="0.25">
      <c r="D2317">
        <v>1.28374027553946</v>
      </c>
      <c r="E2317">
        <v>-141121.09030117799</v>
      </c>
    </row>
    <row r="2318" spans="4:5" x14ac:dyDescent="0.25">
      <c r="D2318">
        <v>1.2842772994190499</v>
      </c>
      <c r="E2318">
        <v>98536.031535728194</v>
      </c>
    </row>
    <row r="2319" spans="4:5" x14ac:dyDescent="0.25">
      <c r="D2319">
        <v>1.28481443971395</v>
      </c>
      <c r="E2319">
        <v>-7348.2067033251997</v>
      </c>
    </row>
    <row r="2320" spans="4:5" x14ac:dyDescent="0.25">
      <c r="D2320">
        <v>1.2854003580287101</v>
      </c>
      <c r="E2320">
        <v>33393.968431847301</v>
      </c>
    </row>
    <row r="2321" spans="4:5" x14ac:dyDescent="0.25">
      <c r="D2321">
        <v>1.2858887203037701</v>
      </c>
      <c r="E2321">
        <v>-34083.956454589897</v>
      </c>
    </row>
    <row r="2322" spans="4:5" x14ac:dyDescent="0.25">
      <c r="D2322">
        <v>1.28647463861853</v>
      </c>
      <c r="E2322">
        <v>96442.783902651106</v>
      </c>
    </row>
    <row r="2323" spans="4:5" x14ac:dyDescent="0.25">
      <c r="D2323">
        <v>1.2870117789134401</v>
      </c>
      <c r="E2323">
        <v>122703.01538035199</v>
      </c>
    </row>
    <row r="2324" spans="4:5" x14ac:dyDescent="0.25">
      <c r="D2324">
        <v>1.28754880279303</v>
      </c>
      <c r="E2324">
        <v>30428.289574025799</v>
      </c>
    </row>
    <row r="2325" spans="4:5" x14ac:dyDescent="0.25">
      <c r="D2325">
        <v>1.2880859430879401</v>
      </c>
      <c r="E2325">
        <v>-70430.987465642</v>
      </c>
    </row>
    <row r="2326" spans="4:5" x14ac:dyDescent="0.25">
      <c r="D2326">
        <v>1.28862308338284</v>
      </c>
      <c r="E2326">
        <v>-133946.59220229299</v>
      </c>
    </row>
    <row r="2327" spans="4:5" x14ac:dyDescent="0.25">
      <c r="D2327">
        <v>1.2891601072624299</v>
      </c>
      <c r="E2327">
        <v>54414.7680293429</v>
      </c>
    </row>
    <row r="2328" spans="4:5" x14ac:dyDescent="0.25">
      <c r="D2328">
        <v>1.2896972475573401</v>
      </c>
      <c r="E2328">
        <v>51602.420464335803</v>
      </c>
    </row>
    <row r="2329" spans="4:5" x14ac:dyDescent="0.25">
      <c r="D2329">
        <v>1.2902831658720999</v>
      </c>
      <c r="E2329">
        <v>107064.300489954</v>
      </c>
    </row>
    <row r="2330" spans="4:5" x14ac:dyDescent="0.25">
      <c r="D2330">
        <v>1.29082030616701</v>
      </c>
      <c r="E2330">
        <v>-34712.802760225997</v>
      </c>
    </row>
    <row r="2331" spans="4:5" x14ac:dyDescent="0.25">
      <c r="D2331">
        <v>1.2914062244817599</v>
      </c>
      <c r="E2331">
        <v>-142954.24620488801</v>
      </c>
    </row>
    <row r="2332" spans="4:5" x14ac:dyDescent="0.25">
      <c r="D2332">
        <v>1.29194336477667</v>
      </c>
      <c r="E2332">
        <v>206631.91916101601</v>
      </c>
    </row>
    <row r="2333" spans="4:5" x14ac:dyDescent="0.25">
      <c r="D2333">
        <v>1.29248050507158</v>
      </c>
      <c r="E2333">
        <v>1719.6277960636701</v>
      </c>
    </row>
    <row r="2334" spans="4:5" x14ac:dyDescent="0.25">
      <c r="D2334">
        <v>1.29306642338634</v>
      </c>
      <c r="E2334">
        <v>24069.936694206499</v>
      </c>
    </row>
    <row r="2335" spans="4:5" x14ac:dyDescent="0.25">
      <c r="D2335">
        <v>1.29360356368124</v>
      </c>
      <c r="E2335">
        <v>-108709.20534342001</v>
      </c>
    </row>
    <row r="2336" spans="4:5" x14ac:dyDescent="0.25">
      <c r="D2336">
        <v>1.294189481996</v>
      </c>
      <c r="E2336">
        <v>80700.232064276701</v>
      </c>
    </row>
    <row r="2337" spans="4:5" x14ac:dyDescent="0.25">
      <c r="D2337">
        <v>1.2947754003107499</v>
      </c>
      <c r="E2337">
        <v>16742.1110290705</v>
      </c>
    </row>
    <row r="2338" spans="4:5" x14ac:dyDescent="0.25">
      <c r="D2338">
        <v>1.29531254060566</v>
      </c>
      <c r="E2338">
        <v>59717.279439349702</v>
      </c>
    </row>
    <row r="2339" spans="4:5" x14ac:dyDescent="0.25">
      <c r="D2339">
        <v>1.2958495644852499</v>
      </c>
      <c r="E2339">
        <v>-20330.815301315801</v>
      </c>
    </row>
    <row r="2340" spans="4:5" x14ac:dyDescent="0.25">
      <c r="D2340">
        <v>1.29643559921533</v>
      </c>
      <c r="E2340">
        <v>-207.67514784586501</v>
      </c>
    </row>
    <row r="2341" spans="4:5" x14ac:dyDescent="0.25">
      <c r="D2341">
        <v>1.2970215175300801</v>
      </c>
      <c r="E2341">
        <v>16732.405196060001</v>
      </c>
    </row>
    <row r="2342" spans="4:5" x14ac:dyDescent="0.25">
      <c r="D2342">
        <v>1.29755854140967</v>
      </c>
      <c r="E2342">
        <v>-79256.211309204504</v>
      </c>
    </row>
    <row r="2343" spans="4:5" x14ac:dyDescent="0.25">
      <c r="D2343">
        <v>1.2981445761397501</v>
      </c>
      <c r="E2343">
        <v>-4510.6265810847199</v>
      </c>
    </row>
    <row r="2344" spans="4:5" x14ac:dyDescent="0.25">
      <c r="D2344">
        <v>1.2987304944545</v>
      </c>
      <c r="E2344">
        <v>131046.894003473</v>
      </c>
    </row>
    <row r="2345" spans="4:5" x14ac:dyDescent="0.25">
      <c r="D2345">
        <v>1.29926751833409</v>
      </c>
      <c r="E2345">
        <v>-63450.576214465204</v>
      </c>
    </row>
    <row r="2346" spans="4:5" x14ac:dyDescent="0.25">
      <c r="D2346">
        <v>1.2998535530641699</v>
      </c>
      <c r="E2346">
        <v>77022.248661929596</v>
      </c>
    </row>
    <row r="2347" spans="4:5" x14ac:dyDescent="0.25">
      <c r="D2347">
        <v>1.30039057694376</v>
      </c>
      <c r="E2347">
        <v>-90242.610573947895</v>
      </c>
    </row>
    <row r="2348" spans="4:5" x14ac:dyDescent="0.25">
      <c r="D2348">
        <v>1.3009764952585099</v>
      </c>
      <c r="E2348">
        <v>-66013.519832433201</v>
      </c>
    </row>
    <row r="2349" spans="4:5" x14ac:dyDescent="0.25">
      <c r="D2349">
        <v>1.30151363555342</v>
      </c>
      <c r="E2349">
        <v>-91214.997531433706</v>
      </c>
    </row>
    <row r="2350" spans="4:5" x14ac:dyDescent="0.25">
      <c r="D2350">
        <v>1.30205077584833</v>
      </c>
      <c r="E2350">
        <v>-73884.803204746204</v>
      </c>
    </row>
    <row r="2351" spans="4:5" x14ac:dyDescent="0.25">
      <c r="D2351">
        <v>1.30263669416308</v>
      </c>
      <c r="E2351">
        <v>-55309.519502433002</v>
      </c>
    </row>
    <row r="2352" spans="4:5" x14ac:dyDescent="0.25">
      <c r="D2352">
        <v>1.3032226124778401</v>
      </c>
      <c r="E2352">
        <v>-71557.676485571399</v>
      </c>
    </row>
    <row r="2353" spans="4:5" x14ac:dyDescent="0.25">
      <c r="D2353">
        <v>1.3037109747529001</v>
      </c>
      <c r="E2353">
        <v>37769.702287407701</v>
      </c>
    </row>
    <row r="2354" spans="4:5" x14ac:dyDescent="0.25">
      <c r="D2354">
        <v>1.3042968930676599</v>
      </c>
      <c r="E2354">
        <v>-123804.468116485</v>
      </c>
    </row>
    <row r="2355" spans="4:5" x14ac:dyDescent="0.25">
      <c r="D2355">
        <v>1.3048340333625701</v>
      </c>
      <c r="E2355">
        <v>-120700.01764700501</v>
      </c>
    </row>
    <row r="2356" spans="4:5" x14ac:dyDescent="0.25">
      <c r="D2356">
        <v>1.30537105724216</v>
      </c>
      <c r="E2356">
        <v>-11409.5169402472</v>
      </c>
    </row>
    <row r="2357" spans="4:5" x14ac:dyDescent="0.25">
      <c r="D2357">
        <v>1.3059081975370599</v>
      </c>
      <c r="E2357">
        <v>-10377.934463116801</v>
      </c>
    </row>
    <row r="2358" spans="4:5" x14ac:dyDescent="0.25">
      <c r="D2358">
        <v>1.30649411585182</v>
      </c>
      <c r="E2358">
        <v>62272.460626847002</v>
      </c>
    </row>
    <row r="2359" spans="4:5" x14ac:dyDescent="0.25">
      <c r="D2359">
        <v>1.3070312561467301</v>
      </c>
      <c r="E2359">
        <v>-679.31124542026896</v>
      </c>
    </row>
    <row r="2360" spans="4:5" x14ac:dyDescent="0.25">
      <c r="D2360">
        <v>1.30751950200647</v>
      </c>
      <c r="E2360">
        <v>-9515.2090713830403</v>
      </c>
    </row>
    <row r="2361" spans="4:5" x14ac:dyDescent="0.25">
      <c r="D2361">
        <v>1.3081054203212299</v>
      </c>
      <c r="E2361">
        <v>43516.677125071998</v>
      </c>
    </row>
    <row r="2362" spans="4:5" x14ac:dyDescent="0.25">
      <c r="D2362">
        <v>1.3086426770314601</v>
      </c>
      <c r="E2362">
        <v>-28454.405613148301</v>
      </c>
    </row>
    <row r="2363" spans="4:5" x14ac:dyDescent="0.25">
      <c r="D2363">
        <v>1.30917970091105</v>
      </c>
      <c r="E2363">
        <v>-20195.923041611899</v>
      </c>
    </row>
    <row r="2364" spans="4:5" x14ac:dyDescent="0.25">
      <c r="D2364">
        <v>1.3097168412059501</v>
      </c>
      <c r="E2364">
        <v>821.96657609792601</v>
      </c>
    </row>
    <row r="2365" spans="4:5" x14ac:dyDescent="0.25">
      <c r="D2365">
        <v>1.31030275952071</v>
      </c>
      <c r="E2365">
        <v>25209.2401294712</v>
      </c>
    </row>
    <row r="2366" spans="4:5" x14ac:dyDescent="0.25">
      <c r="D2366">
        <v>1.3107910053804499</v>
      </c>
      <c r="E2366">
        <v>90922.894626961497</v>
      </c>
    </row>
    <row r="2367" spans="4:5" x14ac:dyDescent="0.25">
      <c r="D2367">
        <v>1.31132814567536</v>
      </c>
      <c r="E2367">
        <v>-145858.788935447</v>
      </c>
    </row>
    <row r="2368" spans="4:5" x14ac:dyDescent="0.25">
      <c r="D2368">
        <v>1.3119140639901199</v>
      </c>
      <c r="E2368">
        <v>229083.14873877499</v>
      </c>
    </row>
    <row r="2369" spans="4:5" x14ac:dyDescent="0.25">
      <c r="D2369">
        <v>1.3124510878697</v>
      </c>
      <c r="E2369">
        <v>7012.4326743294596</v>
      </c>
    </row>
    <row r="2370" spans="4:5" x14ac:dyDescent="0.25">
      <c r="D2370">
        <v>1.3130371225997799</v>
      </c>
      <c r="E2370">
        <v>14415.9541478842</v>
      </c>
    </row>
    <row r="2371" spans="4:5" x14ac:dyDescent="0.25">
      <c r="D2371">
        <v>1.31357414647937</v>
      </c>
      <c r="E2371">
        <v>-84602.390582992302</v>
      </c>
    </row>
    <row r="2372" spans="4:5" x14ac:dyDescent="0.25">
      <c r="D2372">
        <v>1.3141600647941201</v>
      </c>
      <c r="E2372">
        <v>45239.217462933397</v>
      </c>
    </row>
    <row r="2373" spans="4:5" x14ac:dyDescent="0.25">
      <c r="D2373">
        <v>1.3147460995242</v>
      </c>
      <c r="E2373">
        <v>38876.979641316</v>
      </c>
    </row>
    <row r="2374" spans="4:5" x14ac:dyDescent="0.25">
      <c r="D2374">
        <v>1.3152831234037901</v>
      </c>
      <c r="E2374">
        <v>24177.656720700201</v>
      </c>
    </row>
    <row r="2375" spans="4:5" x14ac:dyDescent="0.25">
      <c r="D2375">
        <v>1.3158690417185399</v>
      </c>
      <c r="E2375">
        <v>164809.64309752901</v>
      </c>
    </row>
    <row r="2376" spans="4:5" x14ac:dyDescent="0.25">
      <c r="D2376">
        <v>1.31645507644862</v>
      </c>
      <c r="E2376">
        <v>64123.094110445199</v>
      </c>
    </row>
    <row r="2377" spans="4:5" x14ac:dyDescent="0.25">
      <c r="D2377">
        <v>1.31699221674353</v>
      </c>
      <c r="E2377">
        <v>-146681.733268479</v>
      </c>
    </row>
    <row r="2378" spans="4:5" x14ac:dyDescent="0.25">
      <c r="D2378">
        <v>1.31757813505828</v>
      </c>
      <c r="E2378">
        <v>300003.24758189201</v>
      </c>
    </row>
    <row r="2379" spans="4:5" x14ac:dyDescent="0.25">
      <c r="D2379">
        <v>1.3181640533730401</v>
      </c>
      <c r="E2379">
        <v>-35546.416242772502</v>
      </c>
    </row>
    <row r="2380" spans="4:5" x14ac:dyDescent="0.25">
      <c r="D2380">
        <v>1.31874997168779</v>
      </c>
      <c r="E2380">
        <v>129858.105539778</v>
      </c>
    </row>
    <row r="2381" spans="4:5" x14ac:dyDescent="0.25">
      <c r="D2381">
        <v>1.3192871119827001</v>
      </c>
      <c r="E2381">
        <v>288530.65111184301</v>
      </c>
    </row>
    <row r="2382" spans="4:5" x14ac:dyDescent="0.25">
      <c r="D2382">
        <v>1.31987314671278</v>
      </c>
      <c r="E2382">
        <v>137629.42013637899</v>
      </c>
    </row>
    <row r="2383" spans="4:5" x14ac:dyDescent="0.25">
      <c r="D2383">
        <v>1.3204590650275401</v>
      </c>
      <c r="E2383">
        <v>-38145.265294050798</v>
      </c>
    </row>
    <row r="2384" spans="4:5" x14ac:dyDescent="0.25">
      <c r="D2384">
        <v>1.3209960889071199</v>
      </c>
      <c r="E2384">
        <v>58332.455135562799</v>
      </c>
    </row>
    <row r="2385" spans="4:5" x14ac:dyDescent="0.25">
      <c r="D2385">
        <v>1.3215821236372001</v>
      </c>
      <c r="E2385">
        <v>-10170.2596355225</v>
      </c>
    </row>
    <row r="2386" spans="4:5" x14ac:dyDescent="0.25">
      <c r="D2386">
        <v>1.3221680419519499</v>
      </c>
      <c r="E2386">
        <v>21195.480369026602</v>
      </c>
    </row>
    <row r="2387" spans="4:5" x14ac:dyDescent="0.25">
      <c r="D2387">
        <v>1.32270506583154</v>
      </c>
      <c r="E2387">
        <v>27637.2914877353</v>
      </c>
    </row>
    <row r="2388" spans="4:5" x14ac:dyDescent="0.25">
      <c r="D2388">
        <v>1.3232911005616199</v>
      </c>
      <c r="E2388">
        <v>-79195.0733186609</v>
      </c>
    </row>
    <row r="2389" spans="4:5" x14ac:dyDescent="0.25">
      <c r="D2389">
        <v>1.32382812444121</v>
      </c>
      <c r="E2389">
        <v>47708.028102653698</v>
      </c>
    </row>
    <row r="2390" spans="4:5" x14ac:dyDescent="0.25">
      <c r="D2390">
        <v>1.3244140427559601</v>
      </c>
      <c r="E2390">
        <v>-39334.061210871601</v>
      </c>
    </row>
    <row r="2391" spans="4:5" x14ac:dyDescent="0.25">
      <c r="D2391">
        <v>1.32495118305087</v>
      </c>
      <c r="E2391">
        <v>74556.3447412526</v>
      </c>
    </row>
    <row r="2392" spans="4:5" x14ac:dyDescent="0.25">
      <c r="D2392">
        <v>1.3254883233457799</v>
      </c>
      <c r="E2392">
        <v>68851.103681236593</v>
      </c>
    </row>
    <row r="2393" spans="4:5" x14ac:dyDescent="0.25">
      <c r="D2393">
        <v>1.32602534722537</v>
      </c>
      <c r="E2393">
        <v>51341.371008309201</v>
      </c>
    </row>
    <row r="2394" spans="4:5" x14ac:dyDescent="0.25">
      <c r="D2394">
        <v>1.3266112655401201</v>
      </c>
      <c r="E2394">
        <v>-36283.951481249998</v>
      </c>
    </row>
    <row r="2395" spans="4:5" x14ac:dyDescent="0.25">
      <c r="D2395">
        <v>1.32714840583503</v>
      </c>
      <c r="E2395">
        <v>105430.06851256501</v>
      </c>
    </row>
    <row r="2396" spans="4:5" x14ac:dyDescent="0.25">
      <c r="D2396">
        <v>1.3276855461299399</v>
      </c>
      <c r="E2396">
        <v>62235.582560626201</v>
      </c>
    </row>
    <row r="2397" spans="4:5" x14ac:dyDescent="0.25">
      <c r="D2397">
        <v>1.3282226864248501</v>
      </c>
      <c r="E2397">
        <v>16300.5580470192</v>
      </c>
    </row>
    <row r="2398" spans="4:5" x14ac:dyDescent="0.25">
      <c r="D2398">
        <v>1.32875982671976</v>
      </c>
      <c r="E2398">
        <v>106422.839768983</v>
      </c>
    </row>
    <row r="2399" spans="4:5" x14ac:dyDescent="0.25">
      <c r="D2399">
        <v>1.3292968505993501</v>
      </c>
      <c r="E2399">
        <v>151319.48548641399</v>
      </c>
    </row>
    <row r="2400" spans="4:5" x14ac:dyDescent="0.25">
      <c r="D2400">
        <v>1.32983399089426</v>
      </c>
      <c r="E2400">
        <v>101399.81312155</v>
      </c>
    </row>
    <row r="2401" spans="4:5" x14ac:dyDescent="0.25">
      <c r="D2401">
        <v>1.3303711311891699</v>
      </c>
      <c r="E2401">
        <v>-76140.111604174803</v>
      </c>
    </row>
    <row r="2402" spans="4:5" x14ac:dyDescent="0.25">
      <c r="D2402">
        <v>1.3308593770489101</v>
      </c>
      <c r="E2402">
        <v>-19254.5913958532</v>
      </c>
    </row>
    <row r="2403" spans="4:5" x14ac:dyDescent="0.25">
      <c r="D2403">
        <v>1.33144529536366</v>
      </c>
      <c r="E2403">
        <v>237048.55763621</v>
      </c>
    </row>
    <row r="2404" spans="4:5" x14ac:dyDescent="0.25">
      <c r="D2404">
        <v>1.3319823192432501</v>
      </c>
      <c r="E2404">
        <v>144357.52072147399</v>
      </c>
    </row>
    <row r="2405" spans="4:5" x14ac:dyDescent="0.25">
      <c r="D2405">
        <v>1.33247068151832</v>
      </c>
      <c r="E2405">
        <v>285304.878661372</v>
      </c>
    </row>
    <row r="2406" spans="4:5" x14ac:dyDescent="0.25">
      <c r="D2406">
        <v>1.33305671624839</v>
      </c>
      <c r="E2406">
        <v>89383.771987293803</v>
      </c>
    </row>
    <row r="2407" spans="4:5" x14ac:dyDescent="0.25">
      <c r="D2407">
        <v>1.33359374012798</v>
      </c>
      <c r="E2407">
        <v>84278.261597163699</v>
      </c>
    </row>
    <row r="2408" spans="4:5" x14ac:dyDescent="0.25">
      <c r="D2408">
        <v>1.33413088042289</v>
      </c>
      <c r="E2408">
        <v>75263.802890758001</v>
      </c>
    </row>
    <row r="2409" spans="4:5" x14ac:dyDescent="0.25">
      <c r="D2409">
        <v>1.33471679873765</v>
      </c>
      <c r="E2409">
        <v>-43264.362732426802</v>
      </c>
    </row>
    <row r="2410" spans="4:5" x14ac:dyDescent="0.25">
      <c r="D2410">
        <v>1.33525393903255</v>
      </c>
      <c r="E2410">
        <v>-13794.870272718799</v>
      </c>
    </row>
    <row r="2411" spans="4:5" x14ac:dyDescent="0.25">
      <c r="D2411">
        <v>1.3357909629121401</v>
      </c>
      <c r="E2411">
        <v>155458.42981027099</v>
      </c>
    </row>
    <row r="2412" spans="4:5" x14ac:dyDescent="0.25">
      <c r="D2412">
        <v>1.3363768812268999</v>
      </c>
      <c r="E2412">
        <v>58678.902506455699</v>
      </c>
    </row>
    <row r="2413" spans="4:5" x14ac:dyDescent="0.25">
      <c r="D2413">
        <v>1.33691402152181</v>
      </c>
      <c r="E2413">
        <v>73654.807197165297</v>
      </c>
    </row>
    <row r="2414" spans="4:5" x14ac:dyDescent="0.25">
      <c r="D2414">
        <v>1.3374999398365599</v>
      </c>
      <c r="E2414">
        <v>-25742.0137808826</v>
      </c>
    </row>
    <row r="2415" spans="4:5" x14ac:dyDescent="0.25">
      <c r="D2415">
        <v>1.33803708013147</v>
      </c>
      <c r="E2415">
        <v>192866.15986584401</v>
      </c>
    </row>
    <row r="2416" spans="4:5" x14ac:dyDescent="0.25">
      <c r="D2416">
        <v>1.3386229984462299</v>
      </c>
      <c r="E2416">
        <v>85996.915129945497</v>
      </c>
    </row>
    <row r="2417" spans="4:5" x14ac:dyDescent="0.25">
      <c r="D2417">
        <v>1.3391602551564601</v>
      </c>
      <c r="E2417">
        <v>14594.516134650499</v>
      </c>
    </row>
    <row r="2418" spans="4:5" x14ac:dyDescent="0.25">
      <c r="D2418">
        <v>1.3397461734712099</v>
      </c>
      <c r="E2418">
        <v>-18777.1329804917</v>
      </c>
    </row>
    <row r="2419" spans="4:5" x14ac:dyDescent="0.25">
      <c r="D2419">
        <v>1.3402831973508</v>
      </c>
      <c r="E2419">
        <v>-64245.370091532503</v>
      </c>
    </row>
    <row r="2420" spans="4:5" x14ac:dyDescent="0.25">
      <c r="D2420">
        <v>1.3408692320808799</v>
      </c>
      <c r="E2420">
        <v>86785.888115800393</v>
      </c>
    </row>
    <row r="2421" spans="4:5" x14ac:dyDescent="0.25">
      <c r="D2421">
        <v>1.34145515039563</v>
      </c>
      <c r="E2421">
        <v>79693.881212738997</v>
      </c>
    </row>
    <row r="2422" spans="4:5" x14ac:dyDescent="0.25">
      <c r="D2422">
        <v>1.3419921742752201</v>
      </c>
      <c r="E2422">
        <v>31444.346258574002</v>
      </c>
    </row>
    <row r="2423" spans="4:5" x14ac:dyDescent="0.25">
      <c r="D2423">
        <v>1.3425782090053</v>
      </c>
      <c r="E2423">
        <v>86130.840346583107</v>
      </c>
    </row>
    <row r="2424" spans="4:5" x14ac:dyDescent="0.25">
      <c r="D2424">
        <v>1.3431641273200501</v>
      </c>
      <c r="E2424">
        <v>-55138.719946137397</v>
      </c>
    </row>
    <row r="2425" spans="4:5" x14ac:dyDescent="0.25">
      <c r="D2425">
        <v>1.34370115119964</v>
      </c>
      <c r="E2425">
        <v>30456.4325768653</v>
      </c>
    </row>
    <row r="2426" spans="4:5" x14ac:dyDescent="0.25">
      <c r="D2426">
        <v>1.3442382914945501</v>
      </c>
      <c r="E2426">
        <v>83851.264569706094</v>
      </c>
    </row>
    <row r="2427" spans="4:5" x14ac:dyDescent="0.25">
      <c r="D2427">
        <v>1.3448242098093</v>
      </c>
      <c r="E2427">
        <v>-56195.535912141801</v>
      </c>
    </row>
    <row r="2428" spans="4:5" x14ac:dyDescent="0.25">
      <c r="D2428">
        <v>1.34541012812406</v>
      </c>
      <c r="E2428">
        <v>-6360.29395325726</v>
      </c>
    </row>
    <row r="2429" spans="4:5" x14ac:dyDescent="0.25">
      <c r="D2429">
        <v>1.3458983739838</v>
      </c>
      <c r="E2429">
        <v>27825.557444230701</v>
      </c>
    </row>
    <row r="2430" spans="4:5" x14ac:dyDescent="0.25">
      <c r="D2430">
        <v>1.3464844087138801</v>
      </c>
      <c r="E2430">
        <v>66349.298053812206</v>
      </c>
    </row>
    <row r="2431" spans="4:5" x14ac:dyDescent="0.25">
      <c r="D2431">
        <v>1.34702143259346</v>
      </c>
      <c r="E2431">
        <v>12897.208354022499</v>
      </c>
    </row>
    <row r="2432" spans="4:5" x14ac:dyDescent="0.25">
      <c r="D2432">
        <v>1.3475585728883701</v>
      </c>
      <c r="E2432">
        <v>53397.7443017283</v>
      </c>
    </row>
    <row r="2433" spans="4:5" x14ac:dyDescent="0.25">
      <c r="D2433">
        <v>1.34809571318328</v>
      </c>
      <c r="E2433">
        <v>-48765.812975005902</v>
      </c>
    </row>
    <row r="2434" spans="4:5" x14ac:dyDescent="0.25">
      <c r="D2434">
        <v>1.3486816314980401</v>
      </c>
      <c r="E2434">
        <v>95258.839970694797</v>
      </c>
    </row>
    <row r="2435" spans="4:5" x14ac:dyDescent="0.25">
      <c r="D2435">
        <v>1.34921877179295</v>
      </c>
      <c r="E2435">
        <v>27681.931984426799</v>
      </c>
    </row>
    <row r="2436" spans="4:5" x14ac:dyDescent="0.25">
      <c r="D2436">
        <v>1.3497559120878599</v>
      </c>
      <c r="E2436">
        <v>113626.449777054</v>
      </c>
    </row>
    <row r="2437" spans="4:5" x14ac:dyDescent="0.25">
      <c r="D2437">
        <v>1.35029293596745</v>
      </c>
      <c r="E2437">
        <v>95003.615132443403</v>
      </c>
    </row>
    <row r="2438" spans="4:5" x14ac:dyDescent="0.25">
      <c r="D2438">
        <v>1.35083007626235</v>
      </c>
      <c r="E2438">
        <v>-92258.226449192298</v>
      </c>
    </row>
    <row r="2439" spans="4:5" x14ac:dyDescent="0.25">
      <c r="D2439">
        <v>1.3513672165572601</v>
      </c>
      <c r="E2439">
        <v>-16554.813978922801</v>
      </c>
    </row>
    <row r="2440" spans="4:5" x14ac:dyDescent="0.25">
      <c r="D2440">
        <v>1.35190424043685</v>
      </c>
      <c r="E2440">
        <v>3638.1967538014501</v>
      </c>
    </row>
    <row r="2441" spans="4:5" x14ac:dyDescent="0.25">
      <c r="D2441">
        <v>1.3524413807317599</v>
      </c>
      <c r="E2441">
        <v>34615.759336372103</v>
      </c>
    </row>
    <row r="2442" spans="4:5" x14ac:dyDescent="0.25">
      <c r="D2442">
        <v>1.35297852102667</v>
      </c>
      <c r="E2442">
        <v>86174.508210364103</v>
      </c>
    </row>
    <row r="2443" spans="4:5" x14ac:dyDescent="0.25">
      <c r="D2443">
        <v>1.35351566132158</v>
      </c>
      <c r="E2443">
        <v>114744.396280477</v>
      </c>
    </row>
    <row r="2444" spans="4:5" x14ac:dyDescent="0.25">
      <c r="D2444">
        <v>1.3540528016164901</v>
      </c>
      <c r="E2444">
        <v>-45049.009967179598</v>
      </c>
    </row>
    <row r="2445" spans="4:5" x14ac:dyDescent="0.25">
      <c r="D2445">
        <v>1.35463871993124</v>
      </c>
      <c r="E2445">
        <v>-69667.250763583303</v>
      </c>
    </row>
    <row r="2446" spans="4:5" x14ac:dyDescent="0.25">
      <c r="D2446">
        <v>1.3551757438108301</v>
      </c>
      <c r="E2446">
        <v>-114632.800628592</v>
      </c>
    </row>
    <row r="2447" spans="4:5" x14ac:dyDescent="0.25">
      <c r="D2447">
        <v>1.35571288410574</v>
      </c>
      <c r="E2447">
        <v>67599.231961176702</v>
      </c>
    </row>
    <row r="2448" spans="4:5" x14ac:dyDescent="0.25">
      <c r="D2448">
        <v>1.3562988024205</v>
      </c>
      <c r="E2448">
        <v>-4191.3500459410197</v>
      </c>
    </row>
    <row r="2449" spans="4:5" x14ac:dyDescent="0.25">
      <c r="D2449">
        <v>1.35683594271541</v>
      </c>
      <c r="E2449">
        <v>39062.335152205298</v>
      </c>
    </row>
    <row r="2450" spans="4:5" x14ac:dyDescent="0.25">
      <c r="D2450">
        <v>1.35742186103016</v>
      </c>
      <c r="E2450">
        <v>26278.668647529401</v>
      </c>
    </row>
    <row r="2451" spans="4:5" x14ac:dyDescent="0.25">
      <c r="D2451">
        <v>1.3580077793449199</v>
      </c>
      <c r="E2451">
        <v>110516.170963237</v>
      </c>
    </row>
    <row r="2452" spans="4:5" x14ac:dyDescent="0.25">
      <c r="D2452">
        <v>1.35854491963983</v>
      </c>
      <c r="E2452">
        <v>-796.73500873280398</v>
      </c>
    </row>
    <row r="2453" spans="4:5" x14ac:dyDescent="0.25">
      <c r="D2453">
        <v>1.3590819435194099</v>
      </c>
      <c r="E2453">
        <v>-49722.671344987401</v>
      </c>
    </row>
    <row r="2454" spans="4:5" x14ac:dyDescent="0.25">
      <c r="D2454">
        <v>1.35966797824949</v>
      </c>
      <c r="E2454">
        <v>-52539.870894859101</v>
      </c>
    </row>
    <row r="2455" spans="4:5" x14ac:dyDescent="0.25">
      <c r="D2455">
        <v>1.3602538965642501</v>
      </c>
      <c r="E2455">
        <v>141253.07025199401</v>
      </c>
    </row>
    <row r="2456" spans="4:5" x14ac:dyDescent="0.25">
      <c r="D2456">
        <v>1.36079092044383</v>
      </c>
      <c r="E2456">
        <v>-43413.809083442902</v>
      </c>
    </row>
    <row r="2457" spans="4:5" x14ac:dyDescent="0.25">
      <c r="D2457">
        <v>1.3613769551739101</v>
      </c>
      <c r="E2457">
        <v>30478.752825211101</v>
      </c>
    </row>
    <row r="2458" spans="4:5" x14ac:dyDescent="0.25">
      <c r="D2458">
        <v>1.36196287348866</v>
      </c>
      <c r="E2458">
        <v>138644.506051298</v>
      </c>
    </row>
    <row r="2459" spans="4:5" x14ac:dyDescent="0.25">
      <c r="D2459">
        <v>1.36254879180342</v>
      </c>
      <c r="E2459">
        <v>27043.3798457802</v>
      </c>
    </row>
    <row r="2460" spans="4:5" x14ac:dyDescent="0.25">
      <c r="D2460">
        <v>1.3631347101181699</v>
      </c>
      <c r="E2460">
        <v>27561.597542598</v>
      </c>
    </row>
    <row r="2461" spans="4:5" x14ac:dyDescent="0.25">
      <c r="D2461">
        <v>1.36367185041308</v>
      </c>
      <c r="E2461">
        <v>17931.8758522391</v>
      </c>
    </row>
    <row r="2462" spans="4:5" x14ac:dyDescent="0.25">
      <c r="D2462">
        <v>1.3642577687278401</v>
      </c>
      <c r="E2462">
        <v>-35961.7640346798</v>
      </c>
    </row>
    <row r="2463" spans="4:5" x14ac:dyDescent="0.25">
      <c r="D2463">
        <v>1.3647950254380701</v>
      </c>
      <c r="E2463">
        <v>-12423.632085537</v>
      </c>
    </row>
    <row r="2464" spans="4:5" x14ac:dyDescent="0.25">
      <c r="D2464">
        <v>1.3653808273375001</v>
      </c>
      <c r="E2464">
        <v>48022.4493921904</v>
      </c>
    </row>
    <row r="2465" spans="4:5" x14ac:dyDescent="0.25">
      <c r="D2465">
        <v>1.36591796763241</v>
      </c>
      <c r="E2465">
        <v>-23823.445056054999</v>
      </c>
    </row>
    <row r="2466" spans="4:5" x14ac:dyDescent="0.25">
      <c r="D2466">
        <v>1.3665040023624899</v>
      </c>
      <c r="E2466">
        <v>-112560.89874766899</v>
      </c>
    </row>
    <row r="2467" spans="4:5" x14ac:dyDescent="0.25">
      <c r="D2467">
        <v>1.36704102624208</v>
      </c>
      <c r="E2467">
        <v>80668.205982920394</v>
      </c>
    </row>
    <row r="2468" spans="4:5" x14ac:dyDescent="0.25">
      <c r="D2468">
        <v>1.3675781665369899</v>
      </c>
      <c r="E2468">
        <v>-45734.142278494801</v>
      </c>
    </row>
    <row r="2469" spans="4:5" x14ac:dyDescent="0.25">
      <c r="D2469">
        <v>1.36816408485174</v>
      </c>
      <c r="E2469">
        <v>1814.73142748551</v>
      </c>
    </row>
    <row r="2470" spans="4:5" x14ac:dyDescent="0.25">
      <c r="D2470">
        <v>1.3687500031665001</v>
      </c>
      <c r="E2470">
        <v>-34166.4439238501</v>
      </c>
    </row>
    <row r="2471" spans="4:5" x14ac:dyDescent="0.25">
      <c r="D2471">
        <v>1.36928714346141</v>
      </c>
      <c r="E2471">
        <v>-12005.370121460601</v>
      </c>
    </row>
    <row r="2472" spans="4:5" x14ac:dyDescent="0.25">
      <c r="D2472">
        <v>1.3698241673409901</v>
      </c>
      <c r="E2472">
        <v>-62130.7729797387</v>
      </c>
    </row>
    <row r="2473" spans="4:5" x14ac:dyDescent="0.25">
      <c r="D2473">
        <v>1.37041020207107</v>
      </c>
      <c r="E2473">
        <v>39164.234287486601</v>
      </c>
    </row>
    <row r="2474" spans="4:5" x14ac:dyDescent="0.25">
      <c r="D2474">
        <v>1.3708984479308099</v>
      </c>
      <c r="E2474">
        <v>8274.0102273999491</v>
      </c>
    </row>
    <row r="2475" spans="4:5" x14ac:dyDescent="0.25">
      <c r="D2475">
        <v>1.37148436624557</v>
      </c>
      <c r="E2475">
        <v>112689.96452631601</v>
      </c>
    </row>
    <row r="2476" spans="4:5" x14ac:dyDescent="0.25">
      <c r="D2476">
        <v>1.3720213901251599</v>
      </c>
      <c r="E2476">
        <v>-41643.717803283696</v>
      </c>
    </row>
    <row r="2477" spans="4:5" x14ac:dyDescent="0.25">
      <c r="D2477">
        <v>1.3725586468353901</v>
      </c>
      <c r="E2477">
        <v>-49258.796251308901</v>
      </c>
    </row>
    <row r="2478" spans="4:5" x14ac:dyDescent="0.25">
      <c r="D2478">
        <v>1.3730957871303</v>
      </c>
      <c r="E2478">
        <v>-93218.964171127707</v>
      </c>
    </row>
    <row r="2479" spans="4:5" x14ac:dyDescent="0.25">
      <c r="D2479">
        <v>1.3736817054450501</v>
      </c>
      <c r="E2479">
        <v>-34775.882290028101</v>
      </c>
    </row>
    <row r="2480" spans="4:5" x14ac:dyDescent="0.25">
      <c r="D2480">
        <v>1.37416995130479</v>
      </c>
      <c r="E2480">
        <v>-35319.330680797801</v>
      </c>
    </row>
    <row r="2481" spans="4:5" x14ac:dyDescent="0.25">
      <c r="D2481">
        <v>1.3747069751843799</v>
      </c>
      <c r="E2481">
        <v>43097.446254647897</v>
      </c>
    </row>
    <row r="2482" spans="4:5" x14ac:dyDescent="0.25">
      <c r="D2482">
        <v>1.37529300991446</v>
      </c>
      <c r="E2482">
        <v>43879.621989817002</v>
      </c>
    </row>
    <row r="2483" spans="4:5" x14ac:dyDescent="0.25">
      <c r="D2483">
        <v>1.3758300337940499</v>
      </c>
      <c r="E2483">
        <v>-10239.1609881775</v>
      </c>
    </row>
    <row r="2484" spans="4:5" x14ac:dyDescent="0.25">
      <c r="D2484">
        <v>1.37636717408895</v>
      </c>
      <c r="E2484">
        <v>-43279.887593368199</v>
      </c>
    </row>
    <row r="2485" spans="4:5" x14ac:dyDescent="0.25">
      <c r="D2485">
        <v>1.3769041979685399</v>
      </c>
      <c r="E2485">
        <v>20039.681303191301</v>
      </c>
    </row>
    <row r="2486" spans="4:5" x14ac:dyDescent="0.25">
      <c r="D2486">
        <v>1.37749023269862</v>
      </c>
      <c r="E2486">
        <v>-20005.715545857998</v>
      </c>
    </row>
    <row r="2487" spans="4:5" x14ac:dyDescent="0.25">
      <c r="D2487">
        <v>1.3780761510133701</v>
      </c>
      <c r="E2487">
        <v>68879.246684076104</v>
      </c>
    </row>
    <row r="2488" spans="4:5" x14ac:dyDescent="0.25">
      <c r="D2488">
        <v>1.37861329130828</v>
      </c>
      <c r="E2488">
        <v>-109334.17229710201</v>
      </c>
    </row>
    <row r="2489" spans="4:5" x14ac:dyDescent="0.25">
      <c r="D2489">
        <v>1.37915043160319</v>
      </c>
      <c r="E2489">
        <v>-92020.4717377036</v>
      </c>
    </row>
    <row r="2490" spans="4:5" x14ac:dyDescent="0.25">
      <c r="D2490">
        <v>1.37973634991795</v>
      </c>
      <c r="E2490">
        <v>-147180.54116255799</v>
      </c>
    </row>
    <row r="2491" spans="4:5" x14ac:dyDescent="0.25">
      <c r="D2491">
        <v>1.3802734902128599</v>
      </c>
      <c r="E2491">
        <v>3593.5562571098699</v>
      </c>
    </row>
    <row r="2492" spans="4:5" x14ac:dyDescent="0.25">
      <c r="D2492">
        <v>1.38085940852761</v>
      </c>
      <c r="E2492">
        <v>22943.251400839999</v>
      </c>
    </row>
    <row r="2493" spans="4:5" x14ac:dyDescent="0.25">
      <c r="D2493">
        <v>1.3814453268423701</v>
      </c>
      <c r="E2493">
        <v>113018.945497009</v>
      </c>
    </row>
    <row r="2494" spans="4:5" x14ac:dyDescent="0.25">
      <c r="D2494">
        <v>1.38198246713728</v>
      </c>
      <c r="E2494">
        <v>85530.133317223706</v>
      </c>
    </row>
    <row r="2495" spans="4:5" x14ac:dyDescent="0.25">
      <c r="D2495">
        <v>1.3825194910168599</v>
      </c>
      <c r="E2495">
        <v>27285.019499067101</v>
      </c>
    </row>
    <row r="2496" spans="4:5" x14ac:dyDescent="0.25">
      <c r="D2496">
        <v>1.38310552574694</v>
      </c>
      <c r="E2496">
        <v>44055.273530977203</v>
      </c>
    </row>
    <row r="2497" spans="4:5" x14ac:dyDescent="0.25">
      <c r="D2497">
        <v>1.3836914440617001</v>
      </c>
      <c r="E2497">
        <v>-71146.204319055105</v>
      </c>
    </row>
    <row r="2498" spans="4:5" x14ac:dyDescent="0.25">
      <c r="D2498">
        <v>1.38422846794128</v>
      </c>
      <c r="E2498">
        <v>-72207.872269924104</v>
      </c>
    </row>
    <row r="2499" spans="4:5" x14ac:dyDescent="0.25">
      <c r="D2499">
        <v>1.3848145026713601</v>
      </c>
      <c r="E2499">
        <v>20602.539496700701</v>
      </c>
    </row>
    <row r="2500" spans="4:5" x14ac:dyDescent="0.25">
      <c r="D2500">
        <v>1.3854004209861199</v>
      </c>
      <c r="E2500">
        <v>66776.295081269898</v>
      </c>
    </row>
    <row r="2501" spans="4:5" x14ac:dyDescent="0.25">
      <c r="D2501">
        <v>1.3859374448657</v>
      </c>
      <c r="E2501">
        <v>84110.372486474196</v>
      </c>
    </row>
    <row r="2502" spans="4:5" x14ac:dyDescent="0.25">
      <c r="D2502">
        <v>1.3865234795957799</v>
      </c>
      <c r="E2502">
        <v>-65119.740992253697</v>
      </c>
    </row>
    <row r="2503" spans="4:5" x14ac:dyDescent="0.25">
      <c r="D2503">
        <v>1.38706050347537</v>
      </c>
      <c r="E2503">
        <v>101547.325386433</v>
      </c>
    </row>
    <row r="2504" spans="4:5" x14ac:dyDescent="0.25">
      <c r="D2504">
        <v>1.3876464217901201</v>
      </c>
      <c r="E2504">
        <v>39980.377643270403</v>
      </c>
    </row>
    <row r="2505" spans="4:5" x14ac:dyDescent="0.25">
      <c r="D2505">
        <v>1.3882324565202</v>
      </c>
      <c r="E2505">
        <v>-60724.599197235097</v>
      </c>
    </row>
    <row r="2506" spans="4:5" x14ac:dyDescent="0.25">
      <c r="D2506">
        <v>1.3887694803997901</v>
      </c>
      <c r="E2506">
        <v>-66748.152078430299</v>
      </c>
    </row>
    <row r="2507" spans="4:5" x14ac:dyDescent="0.25">
      <c r="D2507">
        <v>1.3893066206947</v>
      </c>
      <c r="E2507">
        <v>-27863.406280080799</v>
      </c>
    </row>
    <row r="2508" spans="4:5" x14ac:dyDescent="0.25">
      <c r="D2508">
        <v>1.3898925390094501</v>
      </c>
      <c r="E2508">
        <v>74401.073772461299</v>
      </c>
    </row>
    <row r="2509" spans="4:5" x14ac:dyDescent="0.25">
      <c r="D2509">
        <v>1.39042967930436</v>
      </c>
      <c r="E2509">
        <v>4849.3115215069702</v>
      </c>
    </row>
    <row r="2510" spans="4:5" x14ac:dyDescent="0.25">
      <c r="D2510">
        <v>1.3909668195992699</v>
      </c>
      <c r="E2510">
        <v>67494.418653726301</v>
      </c>
    </row>
    <row r="2511" spans="4:5" x14ac:dyDescent="0.25">
      <c r="D2511">
        <v>1.39155273791403</v>
      </c>
      <c r="E2511">
        <v>8063.42402255871</v>
      </c>
    </row>
    <row r="2512" spans="4:5" x14ac:dyDescent="0.25">
      <c r="D2512">
        <v>1.3920898782089399</v>
      </c>
      <c r="E2512">
        <v>125391.149151576</v>
      </c>
    </row>
    <row r="2513" spans="4:5" x14ac:dyDescent="0.25">
      <c r="D2513">
        <v>1.3926270185038401</v>
      </c>
      <c r="E2513">
        <v>-27171.4785813612</v>
      </c>
    </row>
    <row r="2514" spans="4:5" x14ac:dyDescent="0.25">
      <c r="D2514">
        <v>1.3932129368185999</v>
      </c>
      <c r="E2514">
        <v>-169408.57943654701</v>
      </c>
    </row>
    <row r="2515" spans="4:5" x14ac:dyDescent="0.25">
      <c r="D2515">
        <v>1.39374996069819</v>
      </c>
      <c r="E2515">
        <v>72342.7663929095</v>
      </c>
    </row>
    <row r="2516" spans="4:5" x14ac:dyDescent="0.25">
      <c r="D2516">
        <v>1.3942871009930999</v>
      </c>
      <c r="E2516">
        <v>-10811.723151415999</v>
      </c>
    </row>
    <row r="2517" spans="4:5" x14ac:dyDescent="0.25">
      <c r="D2517">
        <v>1.3948242412880101</v>
      </c>
      <c r="E2517">
        <v>-70880.306604726895</v>
      </c>
    </row>
    <row r="2518" spans="4:5" x14ac:dyDescent="0.25">
      <c r="D2518">
        <v>1.39536126516759</v>
      </c>
      <c r="E2518">
        <v>21538.0483879657</v>
      </c>
    </row>
    <row r="2519" spans="4:5" x14ac:dyDescent="0.25">
      <c r="D2519">
        <v>1.3958984054625001</v>
      </c>
      <c r="E2519">
        <v>-13419.3081977163</v>
      </c>
    </row>
    <row r="2520" spans="4:5" x14ac:dyDescent="0.25">
      <c r="D2520">
        <v>1.39643554575741</v>
      </c>
      <c r="E2520">
        <v>127505.749989932</v>
      </c>
    </row>
    <row r="2521" spans="4:5" x14ac:dyDescent="0.25">
      <c r="D2521">
        <v>1.3970215804874899</v>
      </c>
      <c r="E2521">
        <v>-34919.507749831901</v>
      </c>
    </row>
    <row r="2522" spans="4:5" x14ac:dyDescent="0.25">
      <c r="D2522">
        <v>1.39755860436708</v>
      </c>
      <c r="E2522">
        <v>-1045.1688266456799</v>
      </c>
    </row>
    <row r="2523" spans="4:5" x14ac:dyDescent="0.25">
      <c r="D2523">
        <v>1.3980957446619899</v>
      </c>
      <c r="E2523">
        <v>-1410.0560458347099</v>
      </c>
    </row>
    <row r="2524" spans="4:5" x14ac:dyDescent="0.25">
      <c r="D2524">
        <v>1.39863276854157</v>
      </c>
      <c r="E2524">
        <v>-671.54765039866504</v>
      </c>
    </row>
    <row r="2525" spans="4:5" x14ac:dyDescent="0.25">
      <c r="D2525">
        <v>1.39916990883648</v>
      </c>
      <c r="E2525">
        <v>-32577.8250760634</v>
      </c>
    </row>
    <row r="2526" spans="4:5" x14ac:dyDescent="0.25">
      <c r="D2526">
        <v>1.39975582715124</v>
      </c>
      <c r="E2526">
        <v>-35136.889342077498</v>
      </c>
    </row>
    <row r="2527" spans="4:5" x14ac:dyDescent="0.25">
      <c r="D2527">
        <v>1.4002929674461499</v>
      </c>
      <c r="E2527">
        <v>13271.800591036401</v>
      </c>
    </row>
    <row r="2528" spans="4:5" x14ac:dyDescent="0.25">
      <c r="D2528">
        <v>1.40082999132574</v>
      </c>
      <c r="E2528">
        <v>36315.9775626064</v>
      </c>
    </row>
    <row r="2529" spans="4:5" x14ac:dyDescent="0.25">
      <c r="D2529">
        <v>1.40136713162065</v>
      </c>
      <c r="E2529">
        <v>53411.3313499742</v>
      </c>
    </row>
    <row r="2530" spans="4:5" x14ac:dyDescent="0.25">
      <c r="D2530">
        <v>1.4019043883308799</v>
      </c>
      <c r="E2530">
        <v>44791.839863106899</v>
      </c>
    </row>
    <row r="2531" spans="4:5" x14ac:dyDescent="0.25">
      <c r="D2531">
        <v>1.40249030664563</v>
      </c>
      <c r="E2531">
        <v>-248222.25395110101</v>
      </c>
    </row>
    <row r="2532" spans="4:5" x14ac:dyDescent="0.25">
      <c r="D2532">
        <v>1.4030273305252201</v>
      </c>
      <c r="E2532">
        <v>45824.395904788602</v>
      </c>
    </row>
    <row r="2533" spans="4:5" x14ac:dyDescent="0.25">
      <c r="D2533">
        <v>1.40356447082013</v>
      </c>
      <c r="E2533">
        <v>-52371.985510732498</v>
      </c>
    </row>
    <row r="2534" spans="4:5" x14ac:dyDescent="0.25">
      <c r="D2534">
        <v>1.4041503891348801</v>
      </c>
      <c r="E2534">
        <v>-67746.736772934397</v>
      </c>
    </row>
    <row r="2535" spans="4:5" x14ac:dyDescent="0.25">
      <c r="D2535">
        <v>1.40473630744964</v>
      </c>
      <c r="E2535">
        <v>-6271.0129598740896</v>
      </c>
    </row>
    <row r="2536" spans="4:5" x14ac:dyDescent="0.25">
      <c r="D2536">
        <v>1.4052734477445501</v>
      </c>
      <c r="E2536">
        <v>-17979.426794536801</v>
      </c>
    </row>
    <row r="2537" spans="4:5" x14ac:dyDescent="0.25">
      <c r="D2537">
        <v>1.4058593660593</v>
      </c>
      <c r="E2537">
        <v>25519.7820670539</v>
      </c>
    </row>
    <row r="2538" spans="4:5" x14ac:dyDescent="0.25">
      <c r="D2538">
        <v>1.40644528437406</v>
      </c>
      <c r="E2538">
        <v>33004.822103521103</v>
      </c>
    </row>
    <row r="2539" spans="4:5" x14ac:dyDescent="0.25">
      <c r="D2539">
        <v>1.4069824246689699</v>
      </c>
      <c r="E2539">
        <v>-10159.5848961642</v>
      </c>
    </row>
    <row r="2540" spans="4:5" x14ac:dyDescent="0.25">
      <c r="D2540">
        <v>1.4075195649638801</v>
      </c>
      <c r="E2540">
        <v>85933.839326706395</v>
      </c>
    </row>
    <row r="2541" spans="4:5" x14ac:dyDescent="0.25">
      <c r="D2541">
        <v>1.4081054832786299</v>
      </c>
      <c r="E2541">
        <v>-4995.8488243780603</v>
      </c>
    </row>
    <row r="2542" spans="4:5" x14ac:dyDescent="0.25">
      <c r="D2542">
        <v>1.40869140159339</v>
      </c>
      <c r="E2542">
        <v>-3080.19124388716</v>
      </c>
    </row>
    <row r="2543" spans="4:5" x14ac:dyDescent="0.25">
      <c r="D2543">
        <v>1.4092285418882999</v>
      </c>
      <c r="E2543">
        <v>126000.59124431699</v>
      </c>
    </row>
    <row r="2544" spans="4:5" x14ac:dyDescent="0.25">
      <c r="D2544">
        <v>1.40981446020305</v>
      </c>
      <c r="E2544">
        <v>127465.950298417</v>
      </c>
    </row>
    <row r="2545" spans="4:5" x14ac:dyDescent="0.25">
      <c r="D2545">
        <v>1.4104003785178101</v>
      </c>
      <c r="E2545">
        <v>-19265.266135211499</v>
      </c>
    </row>
    <row r="2546" spans="4:5" x14ac:dyDescent="0.25">
      <c r="D2546">
        <v>1.4109862968325599</v>
      </c>
      <c r="E2546">
        <v>33484.222058141102</v>
      </c>
    </row>
    <row r="2547" spans="4:5" x14ac:dyDescent="0.25">
      <c r="D2547">
        <v>1.4115234371274701</v>
      </c>
      <c r="E2547">
        <v>130419.996690221</v>
      </c>
    </row>
    <row r="2548" spans="4:5" x14ac:dyDescent="0.25">
      <c r="D2548">
        <v>1.41206046100706</v>
      </c>
      <c r="E2548">
        <v>-55897.608389894303</v>
      </c>
    </row>
    <row r="2549" spans="4:5" x14ac:dyDescent="0.25">
      <c r="D2549">
        <v>1.4126464957371401</v>
      </c>
      <c r="E2549">
        <v>-130570.415674148</v>
      </c>
    </row>
    <row r="2550" spans="4:5" x14ac:dyDescent="0.25">
      <c r="D2550">
        <v>1.41318351961672</v>
      </c>
      <c r="E2550">
        <v>-16154.991047957001</v>
      </c>
    </row>
    <row r="2551" spans="4:5" x14ac:dyDescent="0.25">
      <c r="D2551">
        <v>1.41376943793148</v>
      </c>
      <c r="E2551">
        <v>15698.882111311999</v>
      </c>
    </row>
    <row r="2552" spans="4:5" x14ac:dyDescent="0.25">
      <c r="D2552">
        <v>1.41430669464171</v>
      </c>
      <c r="E2552">
        <v>-64472.459380070097</v>
      </c>
    </row>
    <row r="2553" spans="4:5" x14ac:dyDescent="0.25">
      <c r="D2553">
        <v>1.41489249654114</v>
      </c>
      <c r="E2553">
        <v>-62383.091098946803</v>
      </c>
    </row>
    <row r="2554" spans="4:5" x14ac:dyDescent="0.25">
      <c r="D2554">
        <v>1.41538085881621</v>
      </c>
      <c r="E2554">
        <v>144012.03853036501</v>
      </c>
    </row>
    <row r="2555" spans="4:5" x14ac:dyDescent="0.25">
      <c r="D2555">
        <v>1.4159179991111199</v>
      </c>
      <c r="E2555">
        <v>182378.568495179</v>
      </c>
    </row>
    <row r="2556" spans="4:5" x14ac:dyDescent="0.25">
      <c r="D2556">
        <v>1.41650391742587</v>
      </c>
      <c r="E2556">
        <v>87191.539391104394</v>
      </c>
    </row>
    <row r="2557" spans="4:5" x14ac:dyDescent="0.25">
      <c r="D2557">
        <v>1.4170410577207799</v>
      </c>
      <c r="E2557">
        <v>127009.848814898</v>
      </c>
    </row>
    <row r="2558" spans="4:5" x14ac:dyDescent="0.25">
      <c r="D2558">
        <v>1.41757808160037</v>
      </c>
      <c r="E2558">
        <v>-1599.29265550427</v>
      </c>
    </row>
    <row r="2559" spans="4:5" x14ac:dyDescent="0.25">
      <c r="D2559">
        <v>1.4181152218952799</v>
      </c>
      <c r="E2559">
        <v>68014.579753083905</v>
      </c>
    </row>
    <row r="2560" spans="4:5" x14ac:dyDescent="0.25">
      <c r="D2560">
        <v>1.41865224577487</v>
      </c>
      <c r="E2560">
        <v>-17232.1838597674</v>
      </c>
    </row>
    <row r="2561" spans="4:5" x14ac:dyDescent="0.25">
      <c r="D2561">
        <v>1.4191895024851</v>
      </c>
      <c r="E2561">
        <v>7697.56638310575</v>
      </c>
    </row>
    <row r="2562" spans="4:5" x14ac:dyDescent="0.25">
      <c r="D2562">
        <v>1.4197266427800099</v>
      </c>
      <c r="E2562">
        <v>14528.526159242299</v>
      </c>
    </row>
    <row r="2563" spans="4:5" x14ac:dyDescent="0.25">
      <c r="D2563">
        <v>1.42031256109476</v>
      </c>
      <c r="E2563">
        <v>42598.634634006899</v>
      </c>
    </row>
    <row r="2564" spans="4:5" x14ac:dyDescent="0.25">
      <c r="D2564">
        <v>1.4208008069545</v>
      </c>
      <c r="E2564">
        <v>16658.652790181099</v>
      </c>
    </row>
    <row r="2565" spans="4:5" x14ac:dyDescent="0.25">
      <c r="D2565">
        <v>1.42138672526926</v>
      </c>
      <c r="E2565">
        <v>56099.461394635699</v>
      </c>
    </row>
    <row r="2566" spans="4:5" x14ac:dyDescent="0.25">
      <c r="D2566">
        <v>1.4219238655641699</v>
      </c>
      <c r="E2566">
        <v>71189.872182835999</v>
      </c>
    </row>
    <row r="2567" spans="4:5" x14ac:dyDescent="0.25">
      <c r="D2567">
        <v>1.42246088944376</v>
      </c>
      <c r="E2567">
        <v>42410.368677511397</v>
      </c>
    </row>
    <row r="2568" spans="4:5" x14ac:dyDescent="0.25">
      <c r="D2568">
        <v>1.4230468077585099</v>
      </c>
      <c r="E2568">
        <v>50235.0662873115</v>
      </c>
    </row>
    <row r="2569" spans="4:5" x14ac:dyDescent="0.25">
      <c r="D2569">
        <v>1.42358394805342</v>
      </c>
      <c r="E2569">
        <v>-7162.8516582562697</v>
      </c>
    </row>
    <row r="2570" spans="4:5" x14ac:dyDescent="0.25">
      <c r="D2570">
        <v>1.4241698663681699</v>
      </c>
      <c r="E2570">
        <v>100864.127161251</v>
      </c>
    </row>
    <row r="2571" spans="4:5" x14ac:dyDescent="0.25">
      <c r="D2571">
        <v>1.42470700666308</v>
      </c>
      <c r="E2571">
        <v>3205.3786022212998</v>
      </c>
    </row>
    <row r="2572" spans="4:5" x14ac:dyDescent="0.25">
      <c r="D2572">
        <v>1.4252929249778401</v>
      </c>
      <c r="E2572">
        <v>53170.658739753599</v>
      </c>
    </row>
    <row r="2573" spans="4:5" x14ac:dyDescent="0.25">
      <c r="D2573">
        <v>1.4258301816880701</v>
      </c>
      <c r="E2573">
        <v>29330.718053127999</v>
      </c>
    </row>
    <row r="2574" spans="4:5" x14ac:dyDescent="0.25">
      <c r="D2574">
        <v>1.4264159835875001</v>
      </c>
      <c r="E2574">
        <v>-22042.6790365376</v>
      </c>
    </row>
    <row r="2575" spans="4:5" x14ac:dyDescent="0.25">
      <c r="D2575">
        <v>1.42695312388241</v>
      </c>
      <c r="E2575">
        <v>12969.0220155651</v>
      </c>
    </row>
    <row r="2576" spans="4:5" x14ac:dyDescent="0.25">
      <c r="D2576">
        <v>1.4275391586124899</v>
      </c>
      <c r="E2576">
        <v>-75508.354852932505</v>
      </c>
    </row>
    <row r="2577" spans="4:5" x14ac:dyDescent="0.25">
      <c r="D2577">
        <v>1.42807618249208</v>
      </c>
      <c r="E2577">
        <v>68197.993724714805</v>
      </c>
    </row>
    <row r="2578" spans="4:5" x14ac:dyDescent="0.25">
      <c r="D2578">
        <v>1.4286621008068301</v>
      </c>
      <c r="E2578">
        <v>67290.627836289495</v>
      </c>
    </row>
    <row r="2579" spans="4:5" x14ac:dyDescent="0.25">
      <c r="D2579">
        <v>1.42919924110174</v>
      </c>
      <c r="E2579">
        <v>72334.031329528094</v>
      </c>
    </row>
    <row r="2580" spans="4:5" x14ac:dyDescent="0.25">
      <c r="D2580">
        <v>1.4297851594165001</v>
      </c>
      <c r="E2580">
        <v>23549.779321411799</v>
      </c>
    </row>
    <row r="2581" spans="4:5" x14ac:dyDescent="0.25">
      <c r="D2581">
        <v>1.43032229971141</v>
      </c>
      <c r="E2581">
        <v>166343.91375233201</v>
      </c>
    </row>
    <row r="2582" spans="4:5" x14ac:dyDescent="0.25">
      <c r="D2582">
        <v>1.4308593235909901</v>
      </c>
      <c r="E2582">
        <v>104557.642877665</v>
      </c>
    </row>
    <row r="2583" spans="4:5" x14ac:dyDescent="0.25">
      <c r="D2583">
        <v>1.43144535832107</v>
      </c>
      <c r="E2583">
        <v>41109.004475895301</v>
      </c>
    </row>
    <row r="2584" spans="4:5" x14ac:dyDescent="0.25">
      <c r="D2584">
        <v>1.4320312766358301</v>
      </c>
      <c r="E2584">
        <v>-12017.9864000773</v>
      </c>
    </row>
    <row r="2585" spans="4:5" x14ac:dyDescent="0.25">
      <c r="D2585">
        <v>1.43256830051541</v>
      </c>
      <c r="E2585">
        <v>-48072.9145066571</v>
      </c>
    </row>
    <row r="2586" spans="4:5" x14ac:dyDescent="0.25">
      <c r="D2586">
        <v>1.4331543352454901</v>
      </c>
      <c r="E2586">
        <v>64975.150352664998</v>
      </c>
    </row>
    <row r="2587" spans="4:5" x14ac:dyDescent="0.25">
      <c r="D2587">
        <v>1.4337402535602499</v>
      </c>
      <c r="E2587">
        <v>132523.909746249</v>
      </c>
    </row>
    <row r="2588" spans="4:5" x14ac:dyDescent="0.25">
      <c r="D2588">
        <v>1.43427727743983</v>
      </c>
      <c r="E2588">
        <v>8436.0747203142491</v>
      </c>
    </row>
    <row r="2589" spans="4:5" x14ac:dyDescent="0.25">
      <c r="D2589">
        <v>1.4348144177347399</v>
      </c>
      <c r="E2589">
        <v>109081.854177894</v>
      </c>
    </row>
    <row r="2590" spans="4:5" x14ac:dyDescent="0.25">
      <c r="D2590">
        <v>1.4354003360495</v>
      </c>
      <c r="E2590">
        <v>73408.309969169495</v>
      </c>
    </row>
    <row r="2591" spans="4:5" x14ac:dyDescent="0.25">
      <c r="D2591">
        <v>1.4359374763444099</v>
      </c>
      <c r="E2591">
        <v>4254.4291099226903</v>
      </c>
    </row>
    <row r="2592" spans="4:5" x14ac:dyDescent="0.25">
      <c r="D2592">
        <v>1.4364746166393201</v>
      </c>
      <c r="E2592">
        <v>-109396.279193993</v>
      </c>
    </row>
    <row r="2593" spans="4:5" x14ac:dyDescent="0.25">
      <c r="D2593">
        <v>1.43706065136939</v>
      </c>
      <c r="E2593">
        <v>65032.405264691799</v>
      </c>
    </row>
    <row r="2594" spans="4:5" x14ac:dyDescent="0.25">
      <c r="D2594">
        <v>1.4375976752489801</v>
      </c>
      <c r="E2594">
        <v>6644.6339614384697</v>
      </c>
    </row>
    <row r="2595" spans="4:5" x14ac:dyDescent="0.25">
      <c r="D2595">
        <v>1.43813481554389</v>
      </c>
      <c r="E2595">
        <v>66524.945868409501</v>
      </c>
    </row>
    <row r="2596" spans="4:5" x14ac:dyDescent="0.25">
      <c r="D2596">
        <v>1.4386718394234801</v>
      </c>
      <c r="E2596">
        <v>48082.618476386197</v>
      </c>
    </row>
    <row r="2597" spans="4:5" x14ac:dyDescent="0.25">
      <c r="D2597">
        <v>1.43920897971839</v>
      </c>
      <c r="E2597">
        <v>65479.779137955498</v>
      </c>
    </row>
    <row r="2598" spans="4:5" x14ac:dyDescent="0.25">
      <c r="D2598">
        <v>1.4397461200132999</v>
      </c>
      <c r="E2598">
        <v>-43344.908662428599</v>
      </c>
    </row>
    <row r="2599" spans="4:5" x14ac:dyDescent="0.25">
      <c r="D2599">
        <v>1.4402343658730401</v>
      </c>
      <c r="E2599">
        <v>97825.666667179597</v>
      </c>
    </row>
    <row r="2600" spans="4:5" x14ac:dyDescent="0.25">
      <c r="D2600">
        <v>1.44082028418779</v>
      </c>
      <c r="E2600">
        <v>106842.070639407</v>
      </c>
    </row>
    <row r="2601" spans="4:5" x14ac:dyDescent="0.25">
      <c r="D2601">
        <v>1.4413574244827001</v>
      </c>
      <c r="E2601">
        <v>47510.0581764292</v>
      </c>
    </row>
    <row r="2602" spans="4:5" x14ac:dyDescent="0.25">
      <c r="D2602">
        <v>1.44189456477761</v>
      </c>
      <c r="E2602">
        <v>227974.898751956</v>
      </c>
    </row>
    <row r="2603" spans="4:5" x14ac:dyDescent="0.25">
      <c r="D2603">
        <v>1.4424317050725199</v>
      </c>
      <c r="E2603">
        <v>57377.538304839603</v>
      </c>
    </row>
    <row r="2604" spans="4:5" x14ac:dyDescent="0.25">
      <c r="D2604">
        <v>1.44301762338728</v>
      </c>
      <c r="E2604">
        <v>75253.130014681097</v>
      </c>
    </row>
    <row r="2605" spans="4:5" x14ac:dyDescent="0.25">
      <c r="D2605">
        <v>1.4435546472668599</v>
      </c>
      <c r="E2605">
        <v>65272.105242001802</v>
      </c>
    </row>
    <row r="2606" spans="4:5" x14ac:dyDescent="0.25">
      <c r="D2606">
        <v>1.44409178756177</v>
      </c>
      <c r="E2606">
        <v>13710.441264200101</v>
      </c>
    </row>
    <row r="2607" spans="4:5" x14ac:dyDescent="0.25">
      <c r="D2607">
        <v>1.4446777058765301</v>
      </c>
      <c r="E2607">
        <v>13945.289256645599</v>
      </c>
    </row>
    <row r="2608" spans="4:5" x14ac:dyDescent="0.25">
      <c r="D2608">
        <v>1.44521484617144</v>
      </c>
      <c r="E2608">
        <v>60950.7158528621</v>
      </c>
    </row>
    <row r="2609" spans="4:5" x14ac:dyDescent="0.25">
      <c r="D2609">
        <v>1.4457518700510299</v>
      </c>
      <c r="E2609">
        <v>-44301.767032410098</v>
      </c>
    </row>
    <row r="2610" spans="4:5" x14ac:dyDescent="0.25">
      <c r="D2610">
        <v>1.4463379047811</v>
      </c>
      <c r="E2610">
        <v>97381.206966084996</v>
      </c>
    </row>
    <row r="2611" spans="4:5" x14ac:dyDescent="0.25">
      <c r="D2611">
        <v>1.4468749286606899</v>
      </c>
      <c r="E2611">
        <v>80579.893895884903</v>
      </c>
    </row>
    <row r="2612" spans="4:5" x14ac:dyDescent="0.25">
      <c r="D2612">
        <v>1.4474121853709201</v>
      </c>
      <c r="E2612">
        <v>24130.105778402401</v>
      </c>
    </row>
    <row r="2613" spans="4:5" x14ac:dyDescent="0.25">
      <c r="D2613">
        <v>1.4479981036856799</v>
      </c>
      <c r="E2613">
        <v>39634.899178725202</v>
      </c>
    </row>
    <row r="2614" spans="4:5" x14ac:dyDescent="0.25">
      <c r="D2614">
        <v>1.44858390558511</v>
      </c>
      <c r="E2614">
        <v>-34626.432212448999</v>
      </c>
    </row>
    <row r="2615" spans="4:5" x14ac:dyDescent="0.25">
      <c r="D2615">
        <v>1.4491211622953399</v>
      </c>
      <c r="E2615">
        <v>90820.995491680194</v>
      </c>
    </row>
    <row r="2616" spans="4:5" x14ac:dyDescent="0.25">
      <c r="D2616">
        <v>1.4497070806101</v>
      </c>
      <c r="E2616">
        <v>37195.200448192198</v>
      </c>
    </row>
    <row r="2617" spans="4:5" x14ac:dyDescent="0.25">
      <c r="D2617">
        <v>1.4502442209050099</v>
      </c>
      <c r="E2617">
        <v>141414.16211199801</v>
      </c>
    </row>
    <row r="2618" spans="4:5" x14ac:dyDescent="0.25">
      <c r="D2618">
        <v>1.45083013921976</v>
      </c>
      <c r="E2618">
        <v>154851.90934282501</v>
      </c>
    </row>
    <row r="2619" spans="4:5" x14ac:dyDescent="0.25">
      <c r="D2619">
        <v>1.4514160575345201</v>
      </c>
      <c r="E2619">
        <v>-39476.717764327703</v>
      </c>
    </row>
    <row r="2620" spans="4:5" x14ac:dyDescent="0.25">
      <c r="D2620">
        <v>1.45195319782943</v>
      </c>
      <c r="E2620">
        <v>-40538.381988633802</v>
      </c>
    </row>
    <row r="2621" spans="4:5" x14ac:dyDescent="0.25">
      <c r="D2621">
        <v>1.4525391161441801</v>
      </c>
      <c r="E2621">
        <v>-36291.717638283597</v>
      </c>
    </row>
    <row r="2622" spans="4:5" x14ac:dyDescent="0.25">
      <c r="D2622">
        <v>1.4531250344589399</v>
      </c>
      <c r="E2622">
        <v>-125515.362945359</v>
      </c>
    </row>
    <row r="2623" spans="4:5" x14ac:dyDescent="0.25">
      <c r="D2623">
        <v>1.4536621747538401</v>
      </c>
      <c r="E2623">
        <v>-9623.8989358651306</v>
      </c>
    </row>
    <row r="2624" spans="4:5" x14ac:dyDescent="0.25">
      <c r="D2624">
        <v>1.4542480930685999</v>
      </c>
      <c r="E2624">
        <v>-33102.834433722703</v>
      </c>
    </row>
    <row r="2625" spans="4:5" x14ac:dyDescent="0.25">
      <c r="D2625">
        <v>1.45483401138335</v>
      </c>
      <c r="E2625">
        <v>79755.988109630402</v>
      </c>
    </row>
    <row r="2626" spans="4:5" x14ac:dyDescent="0.25">
      <c r="D2626">
        <v>1.4553711516782599</v>
      </c>
      <c r="E2626">
        <v>31518.098664452798</v>
      </c>
    </row>
    <row r="2627" spans="4:5" x14ac:dyDescent="0.25">
      <c r="D2627">
        <v>1.45595706999302</v>
      </c>
      <c r="E2627">
        <v>40646.102015127399</v>
      </c>
    </row>
    <row r="2628" spans="4:5" x14ac:dyDescent="0.25">
      <c r="D2628">
        <v>1.4565429883077701</v>
      </c>
      <c r="E2628">
        <v>61077.843818813897</v>
      </c>
    </row>
    <row r="2629" spans="4:5" x14ac:dyDescent="0.25">
      <c r="D2629">
        <v>1.45708012860268</v>
      </c>
      <c r="E2629">
        <v>62084.194670351601</v>
      </c>
    </row>
    <row r="2630" spans="4:5" x14ac:dyDescent="0.25">
      <c r="D2630">
        <v>1.4576171524822701</v>
      </c>
      <c r="E2630">
        <v>47833.214529347097</v>
      </c>
    </row>
    <row r="2631" spans="4:5" x14ac:dyDescent="0.25">
      <c r="D2631">
        <v>1.4582030707970299</v>
      </c>
      <c r="E2631">
        <v>59766.7719209059</v>
      </c>
    </row>
    <row r="2632" spans="4:5" x14ac:dyDescent="0.25">
      <c r="D2632">
        <v>1.4587402110919401</v>
      </c>
      <c r="E2632">
        <v>6267.1312788183704</v>
      </c>
    </row>
    <row r="2633" spans="4:5" x14ac:dyDescent="0.25">
      <c r="D2633">
        <v>1.45927735138685</v>
      </c>
      <c r="E2633">
        <v>43013.986152477002</v>
      </c>
    </row>
    <row r="2634" spans="4:5" x14ac:dyDescent="0.25">
      <c r="D2634">
        <v>1.4598143752664301</v>
      </c>
      <c r="E2634">
        <v>131569.00036865199</v>
      </c>
    </row>
    <row r="2635" spans="4:5" x14ac:dyDescent="0.25">
      <c r="D2635">
        <v>1.4604002935811899</v>
      </c>
      <c r="E2635">
        <v>-18403.5115131069</v>
      </c>
    </row>
    <row r="2636" spans="4:5" x14ac:dyDescent="0.25">
      <c r="D2636">
        <v>1.4609375502914199</v>
      </c>
      <c r="E2636">
        <v>71534.385467596396</v>
      </c>
    </row>
    <row r="2637" spans="4:5" x14ac:dyDescent="0.25">
      <c r="D2637">
        <v>1.4614746905863301</v>
      </c>
      <c r="E2637">
        <v>99795.669412821793</v>
      </c>
    </row>
    <row r="2638" spans="4:5" x14ac:dyDescent="0.25">
      <c r="D2638">
        <v>1.4620117144659199</v>
      </c>
      <c r="E2638">
        <v>64075.5431681474</v>
      </c>
    </row>
    <row r="2639" spans="4:5" x14ac:dyDescent="0.25">
      <c r="D2639">
        <v>1.4625488547608301</v>
      </c>
      <c r="E2639">
        <v>41354.525344417598</v>
      </c>
    </row>
    <row r="2640" spans="4:5" x14ac:dyDescent="0.25">
      <c r="D2640">
        <v>1.46308587864041</v>
      </c>
      <c r="E2640">
        <v>-9872.3330449157402</v>
      </c>
    </row>
    <row r="2641" spans="4:5" x14ac:dyDescent="0.25">
      <c r="D2641">
        <v>1.4636230189353201</v>
      </c>
      <c r="E2641">
        <v>186934.79842363801</v>
      </c>
    </row>
    <row r="2642" spans="4:5" x14ac:dyDescent="0.25">
      <c r="D2642">
        <v>1.4642089372500799</v>
      </c>
      <c r="E2642">
        <v>-11509.472672988601</v>
      </c>
    </row>
    <row r="2643" spans="4:5" x14ac:dyDescent="0.25">
      <c r="D2643">
        <v>1.4647460775449901</v>
      </c>
      <c r="E2643">
        <v>40890.653977301903</v>
      </c>
    </row>
    <row r="2644" spans="4:5" x14ac:dyDescent="0.25">
      <c r="D2644">
        <v>1.46528310142457</v>
      </c>
      <c r="E2644">
        <v>171649.33188138201</v>
      </c>
    </row>
    <row r="2645" spans="4:5" x14ac:dyDescent="0.25">
      <c r="D2645">
        <v>1.4658203581348099</v>
      </c>
      <c r="E2645">
        <v>166123.61426135499</v>
      </c>
    </row>
    <row r="2646" spans="4:5" x14ac:dyDescent="0.25">
      <c r="D2646">
        <v>1.46640627644956</v>
      </c>
      <c r="E2646">
        <v>-21094.5538666559</v>
      </c>
    </row>
    <row r="2647" spans="4:5" x14ac:dyDescent="0.25">
      <c r="D2647">
        <v>1.4668945223093</v>
      </c>
      <c r="E2647">
        <v>81013.688174028401</v>
      </c>
    </row>
    <row r="2648" spans="4:5" x14ac:dyDescent="0.25">
      <c r="D2648">
        <v>1.46748044062406</v>
      </c>
      <c r="E2648">
        <v>157597.29802607599</v>
      </c>
    </row>
    <row r="2649" spans="4:5" x14ac:dyDescent="0.25">
      <c r="D2649">
        <v>1.4680664753541399</v>
      </c>
      <c r="E2649">
        <v>29041.525594261799</v>
      </c>
    </row>
    <row r="2650" spans="4:5" x14ac:dyDescent="0.25">
      <c r="D2650">
        <v>1.46860349923372</v>
      </c>
      <c r="E2650">
        <v>182765.77328424601</v>
      </c>
    </row>
    <row r="2651" spans="4:5" x14ac:dyDescent="0.25">
      <c r="D2651">
        <v>1.4691406395286299</v>
      </c>
      <c r="E2651">
        <v>126044.251654972</v>
      </c>
    </row>
    <row r="2652" spans="4:5" x14ac:dyDescent="0.25">
      <c r="D2652">
        <v>1.46972655784339</v>
      </c>
      <c r="E2652">
        <v>10303.210355968</v>
      </c>
    </row>
    <row r="2653" spans="4:5" x14ac:dyDescent="0.25">
      <c r="D2653">
        <v>1.4703124761581401</v>
      </c>
      <c r="E2653">
        <v>125585.228546158</v>
      </c>
    </row>
    <row r="2654" spans="4:5" x14ac:dyDescent="0.25">
      <c r="D2654">
        <v>1.47084961645305</v>
      </c>
      <c r="E2654">
        <v>1236.3463932981799</v>
      </c>
    </row>
    <row r="2655" spans="4:5" x14ac:dyDescent="0.25">
      <c r="D2655">
        <v>1.4714355347678101</v>
      </c>
      <c r="E2655">
        <v>188476.83523547501</v>
      </c>
    </row>
    <row r="2656" spans="4:5" x14ac:dyDescent="0.25">
      <c r="D2656">
        <v>1.47197267506272</v>
      </c>
      <c r="E2656">
        <v>213983.041433971</v>
      </c>
    </row>
    <row r="2657" spans="4:5" x14ac:dyDescent="0.25">
      <c r="D2657">
        <v>1.4725096989423001</v>
      </c>
      <c r="E2657">
        <v>160204.878414173</v>
      </c>
    </row>
    <row r="2658" spans="4:5" x14ac:dyDescent="0.25">
      <c r="D2658">
        <v>1.47309561725706</v>
      </c>
      <c r="E2658">
        <v>98304.097715451804</v>
      </c>
    </row>
    <row r="2659" spans="4:5" x14ac:dyDescent="0.25">
      <c r="D2659">
        <v>1.4736816519871401</v>
      </c>
      <c r="E2659">
        <v>145762.718144504</v>
      </c>
    </row>
    <row r="2660" spans="4:5" x14ac:dyDescent="0.25">
      <c r="D2660">
        <v>1.47421867586672</v>
      </c>
      <c r="E2660">
        <v>196678.06103170299</v>
      </c>
    </row>
    <row r="2661" spans="4:5" x14ac:dyDescent="0.25">
      <c r="D2661">
        <v>1.47480459418148</v>
      </c>
      <c r="E2661">
        <v>77354.136351666093</v>
      </c>
    </row>
    <row r="2662" spans="4:5" x14ac:dyDescent="0.25">
      <c r="D2662">
        <v>1.47534185089171</v>
      </c>
      <c r="E2662">
        <v>226984.08021448599</v>
      </c>
    </row>
    <row r="2663" spans="4:5" x14ac:dyDescent="0.25">
      <c r="D2663">
        <v>1.47592765279114</v>
      </c>
      <c r="E2663">
        <v>58302.370593464802</v>
      </c>
    </row>
    <row r="2664" spans="4:5" x14ac:dyDescent="0.25">
      <c r="D2664">
        <v>1.4765135711059001</v>
      </c>
      <c r="E2664">
        <v>108051.243402033</v>
      </c>
    </row>
    <row r="2665" spans="4:5" x14ac:dyDescent="0.25">
      <c r="D2665">
        <v>1.4770508278161301</v>
      </c>
      <c r="E2665">
        <v>-12672.0652629469</v>
      </c>
    </row>
    <row r="2666" spans="4:5" x14ac:dyDescent="0.25">
      <c r="D2666">
        <v>1.4776367461308799</v>
      </c>
      <c r="E2666">
        <v>120912.543527823</v>
      </c>
    </row>
    <row r="2667" spans="4:5" x14ac:dyDescent="0.25">
      <c r="D2667">
        <v>1.47822266444564</v>
      </c>
      <c r="E2667">
        <v>272251.44440682197</v>
      </c>
    </row>
    <row r="2668" spans="4:5" x14ac:dyDescent="0.25">
      <c r="D2668">
        <v>1.4787598047405499</v>
      </c>
      <c r="E2668">
        <v>159590.59178969299</v>
      </c>
    </row>
    <row r="2669" spans="4:5" x14ac:dyDescent="0.25">
      <c r="D2669">
        <v>1.4792969450354601</v>
      </c>
      <c r="E2669">
        <v>196402.45934764601</v>
      </c>
    </row>
    <row r="2670" spans="4:5" x14ac:dyDescent="0.25">
      <c r="D2670">
        <v>1.4798828633502099</v>
      </c>
      <c r="E2670">
        <v>219890.13549872901</v>
      </c>
    </row>
    <row r="2671" spans="4:5" x14ac:dyDescent="0.25">
      <c r="D2671">
        <v>1.4803711092099501</v>
      </c>
      <c r="E2671">
        <v>108926.583209102</v>
      </c>
    </row>
    <row r="2672" spans="4:5" x14ac:dyDescent="0.25">
      <c r="D2672">
        <v>1.4809081330895399</v>
      </c>
      <c r="E2672">
        <v>151488.343503451</v>
      </c>
    </row>
    <row r="2673" spans="4:5" x14ac:dyDescent="0.25">
      <c r="D2673">
        <v>1.4814941678196201</v>
      </c>
      <c r="E2673">
        <v>23932.133988896399</v>
      </c>
    </row>
    <row r="2674" spans="4:5" x14ac:dyDescent="0.25">
      <c r="D2674">
        <v>1.4820311916992099</v>
      </c>
      <c r="E2674">
        <v>70561.998510110599</v>
      </c>
    </row>
    <row r="2675" spans="4:5" x14ac:dyDescent="0.25">
      <c r="D2675">
        <v>1.4825195539742699</v>
      </c>
      <c r="E2675">
        <v>244709.25294040001</v>
      </c>
    </row>
    <row r="2676" spans="4:5" x14ac:dyDescent="0.25">
      <c r="D2676">
        <v>1.4830566942691801</v>
      </c>
      <c r="E2676">
        <v>105948.29179922699</v>
      </c>
    </row>
    <row r="2677" spans="4:5" x14ac:dyDescent="0.25">
      <c r="D2677">
        <v>1.4836426125839399</v>
      </c>
      <c r="E2677">
        <v>106086.09264125599</v>
      </c>
    </row>
    <row r="2678" spans="4:5" x14ac:dyDescent="0.25">
      <c r="D2678">
        <v>1.4841308584436801</v>
      </c>
      <c r="E2678">
        <v>107728.08332255299</v>
      </c>
    </row>
    <row r="2679" spans="4:5" x14ac:dyDescent="0.25">
      <c r="D2679">
        <v>1.48466799873859</v>
      </c>
      <c r="E2679">
        <v>131789.284953378</v>
      </c>
    </row>
    <row r="2680" spans="4:5" x14ac:dyDescent="0.25">
      <c r="D2680">
        <v>1.4852050226181699</v>
      </c>
      <c r="E2680">
        <v>189145.47005293801</v>
      </c>
    </row>
    <row r="2681" spans="4:5" x14ac:dyDescent="0.25">
      <c r="D2681">
        <v>1.48574216291308</v>
      </c>
      <c r="E2681">
        <v>131403.04907065799</v>
      </c>
    </row>
    <row r="2682" spans="4:5" x14ac:dyDescent="0.25">
      <c r="D2682">
        <v>1.48627930320799</v>
      </c>
      <c r="E2682">
        <v>206059.355134496</v>
      </c>
    </row>
    <row r="2683" spans="4:5" x14ac:dyDescent="0.25">
      <c r="D2683">
        <v>1.4868164435029001</v>
      </c>
      <c r="E2683">
        <v>202445.423894862</v>
      </c>
    </row>
    <row r="2684" spans="4:5" x14ac:dyDescent="0.25">
      <c r="D2684">
        <v>1.48735358379781</v>
      </c>
      <c r="E2684">
        <v>42919.853174229298</v>
      </c>
    </row>
    <row r="2685" spans="4:5" x14ac:dyDescent="0.25">
      <c r="D2685">
        <v>1.4878906076773999</v>
      </c>
      <c r="E2685">
        <v>135751.620009415</v>
      </c>
    </row>
    <row r="2686" spans="4:5" x14ac:dyDescent="0.25">
      <c r="D2686">
        <v>1.48847652599216</v>
      </c>
      <c r="E2686">
        <v>72861.951132793605</v>
      </c>
    </row>
    <row r="2687" spans="4:5" x14ac:dyDescent="0.25">
      <c r="D2687">
        <v>1.4890136662870599</v>
      </c>
      <c r="E2687">
        <v>990.82389440463396</v>
      </c>
    </row>
    <row r="2688" spans="4:5" x14ac:dyDescent="0.25">
      <c r="D2688">
        <v>1.48955080658197</v>
      </c>
      <c r="E2688">
        <v>132834.45168383201</v>
      </c>
    </row>
    <row r="2689" spans="4:5" x14ac:dyDescent="0.25">
      <c r="D2689">
        <v>1.4900878304615599</v>
      </c>
      <c r="E2689">
        <v>91801.148606199597</v>
      </c>
    </row>
    <row r="2690" spans="4:5" x14ac:dyDescent="0.25">
      <c r="D2690">
        <v>1.49067374877632</v>
      </c>
      <c r="E2690">
        <v>29219.116811398999</v>
      </c>
    </row>
    <row r="2691" spans="4:5" x14ac:dyDescent="0.25">
      <c r="D2691">
        <v>1.4912108890712299</v>
      </c>
      <c r="E2691">
        <v>104772.114024305</v>
      </c>
    </row>
    <row r="2692" spans="4:5" x14ac:dyDescent="0.25">
      <c r="D2692">
        <v>1.49179680738598</v>
      </c>
      <c r="E2692">
        <v>108223.98449758699</v>
      </c>
    </row>
    <row r="2693" spans="4:5" x14ac:dyDescent="0.25">
      <c r="D2693">
        <v>1.49238272570074</v>
      </c>
      <c r="E2693">
        <v>43001.371737141802</v>
      </c>
    </row>
    <row r="2694" spans="4:5" x14ac:dyDescent="0.25">
      <c r="D2694">
        <v>1.49291986599565</v>
      </c>
      <c r="E2694">
        <v>52031.359031051798</v>
      </c>
    </row>
    <row r="2695" spans="4:5" x14ac:dyDescent="0.25">
      <c r="D2695">
        <v>1.4935057843104</v>
      </c>
      <c r="E2695">
        <v>125855.985698476</v>
      </c>
    </row>
    <row r="2696" spans="4:5" x14ac:dyDescent="0.25">
      <c r="D2696">
        <v>1.49404304102063</v>
      </c>
      <c r="E2696">
        <v>160231.08360431701</v>
      </c>
    </row>
    <row r="2697" spans="4:5" x14ac:dyDescent="0.25">
      <c r="D2697">
        <v>1.49467773735523</v>
      </c>
      <c r="E2697">
        <v>128671.254888778</v>
      </c>
    </row>
    <row r="2698" spans="4:5" x14ac:dyDescent="0.25">
      <c r="D2698">
        <v>1.4952148776501399</v>
      </c>
      <c r="E2698">
        <v>-44326.026956732901</v>
      </c>
    </row>
    <row r="2699" spans="4:5" x14ac:dyDescent="0.25">
      <c r="D2699">
        <v>1.4957520179450501</v>
      </c>
      <c r="E2699">
        <v>57414.412644497701</v>
      </c>
    </row>
    <row r="2700" spans="4:5" x14ac:dyDescent="0.25">
      <c r="D2700">
        <v>1.4963379362598099</v>
      </c>
      <c r="E2700">
        <v>188525.35508412</v>
      </c>
    </row>
    <row r="2701" spans="4:5" x14ac:dyDescent="0.25">
      <c r="D2701">
        <v>1.49692385457456</v>
      </c>
      <c r="E2701">
        <v>16718.8200110955</v>
      </c>
    </row>
    <row r="2702" spans="4:5" x14ac:dyDescent="0.25">
      <c r="D2702">
        <v>1.4974609948694699</v>
      </c>
      <c r="E2702">
        <v>100244.98855190699</v>
      </c>
    </row>
    <row r="2703" spans="4:5" x14ac:dyDescent="0.25">
      <c r="D2703">
        <v>1.49804691318423</v>
      </c>
      <c r="E2703">
        <v>368278.88797069102</v>
      </c>
    </row>
    <row r="2704" spans="4:5" x14ac:dyDescent="0.25">
      <c r="D2704">
        <v>1.4986328314989801</v>
      </c>
      <c r="E2704">
        <v>109685.467926297</v>
      </c>
    </row>
    <row r="2705" spans="4:5" x14ac:dyDescent="0.25">
      <c r="D2705">
        <v>1.4992187498137399</v>
      </c>
      <c r="E2705">
        <v>152412.20315916601</v>
      </c>
    </row>
    <row r="2706" spans="4:5" x14ac:dyDescent="0.25">
      <c r="D2706">
        <v>1.4997558901086501</v>
      </c>
      <c r="E2706">
        <v>63314.720638257801</v>
      </c>
    </row>
    <row r="2707" spans="4:5" x14ac:dyDescent="0.25">
      <c r="D2707">
        <v>1.5003418084233999</v>
      </c>
      <c r="E2707">
        <v>93544.069516429794</v>
      </c>
    </row>
    <row r="2708" spans="4:5" x14ac:dyDescent="0.25">
      <c r="D2708">
        <v>1.50092772673815</v>
      </c>
      <c r="E2708">
        <v>195309.741674894</v>
      </c>
    </row>
    <row r="2709" spans="4:5" x14ac:dyDescent="0.25">
      <c r="D2709">
        <v>1.5015137614682299</v>
      </c>
      <c r="E2709">
        <v>111012.07213827199</v>
      </c>
    </row>
    <row r="2710" spans="4:5" x14ac:dyDescent="0.25">
      <c r="D2710">
        <v>1.50205078534782</v>
      </c>
      <c r="E2710">
        <v>189466.69977284901</v>
      </c>
    </row>
    <row r="2711" spans="4:5" x14ac:dyDescent="0.25">
      <c r="D2711">
        <v>1.5025879256427299</v>
      </c>
      <c r="E2711">
        <v>83068.119928189204</v>
      </c>
    </row>
    <row r="2712" spans="4:5" x14ac:dyDescent="0.25">
      <c r="D2712">
        <v>1.50317384395748</v>
      </c>
      <c r="E2712">
        <v>148297.52621275801</v>
      </c>
    </row>
    <row r="2713" spans="4:5" x14ac:dyDescent="0.25">
      <c r="D2713">
        <v>1.5037109842523899</v>
      </c>
      <c r="E2713">
        <v>188635.02037643499</v>
      </c>
    </row>
    <row r="2714" spans="4:5" x14ac:dyDescent="0.25">
      <c r="D2714">
        <v>1.50424800813198</v>
      </c>
      <c r="E2714">
        <v>131085.709882389</v>
      </c>
    </row>
    <row r="2715" spans="4:5" x14ac:dyDescent="0.25">
      <c r="D2715">
        <v>1.5048339264467401</v>
      </c>
      <c r="E2715">
        <v>191695.81043525899</v>
      </c>
    </row>
    <row r="2716" spans="4:5" x14ac:dyDescent="0.25">
      <c r="D2716">
        <v>1.50537106674165</v>
      </c>
      <c r="E2716">
        <v>67609.904837253504</v>
      </c>
    </row>
    <row r="2717" spans="4:5" x14ac:dyDescent="0.25">
      <c r="D2717">
        <v>1.50585942901671</v>
      </c>
      <c r="E2717">
        <v>434629.147477725</v>
      </c>
    </row>
    <row r="2718" spans="4:5" x14ac:dyDescent="0.25">
      <c r="D2718">
        <v>1.50644523091614</v>
      </c>
      <c r="E2718">
        <v>156469.640099799</v>
      </c>
    </row>
    <row r="2719" spans="4:5" x14ac:dyDescent="0.25">
      <c r="D2719">
        <v>1.50698248762637</v>
      </c>
      <c r="E2719">
        <v>305518.29232584301</v>
      </c>
    </row>
    <row r="2720" spans="4:5" x14ac:dyDescent="0.25">
      <c r="D2720">
        <v>1.5075195115059601</v>
      </c>
      <c r="E2720">
        <v>64081.371512485501</v>
      </c>
    </row>
    <row r="2721" spans="4:5" x14ac:dyDescent="0.25">
      <c r="D2721">
        <v>1.50805665180087</v>
      </c>
      <c r="E2721">
        <v>51743.135478533499</v>
      </c>
    </row>
    <row r="2722" spans="4:5" x14ac:dyDescent="0.25">
      <c r="D2722">
        <v>1.5086425701156301</v>
      </c>
      <c r="E2722">
        <v>114099.052480989</v>
      </c>
    </row>
    <row r="2723" spans="4:5" x14ac:dyDescent="0.25">
      <c r="D2723">
        <v>1.50917971041054</v>
      </c>
      <c r="E2723">
        <v>115857.49825216</v>
      </c>
    </row>
    <row r="2724" spans="4:5" x14ac:dyDescent="0.25">
      <c r="D2724">
        <v>1.5097167342901201</v>
      </c>
      <c r="E2724">
        <v>147642.47099041499</v>
      </c>
    </row>
    <row r="2725" spans="4:5" x14ac:dyDescent="0.25">
      <c r="D2725">
        <v>1.5103027690202</v>
      </c>
      <c r="E2725">
        <v>17771.7528985832</v>
      </c>
    </row>
    <row r="2726" spans="4:5" x14ac:dyDescent="0.25">
      <c r="D2726">
        <v>1.5108397928997901</v>
      </c>
      <c r="E2726">
        <v>167014.48638249101</v>
      </c>
    </row>
    <row r="2727" spans="4:5" x14ac:dyDescent="0.25">
      <c r="D2727">
        <v>1.5114257112145399</v>
      </c>
      <c r="E2727">
        <v>191886.983110798</v>
      </c>
    </row>
    <row r="2728" spans="4:5" x14ac:dyDescent="0.25">
      <c r="D2728">
        <v>1.5119628515094501</v>
      </c>
      <c r="E2728">
        <v>89470.138808507894</v>
      </c>
    </row>
    <row r="2729" spans="4:5" x14ac:dyDescent="0.25">
      <c r="D2729">
        <v>1.5125487698242099</v>
      </c>
      <c r="E2729">
        <v>110001.838208217</v>
      </c>
    </row>
    <row r="2730" spans="4:5" x14ac:dyDescent="0.25">
      <c r="D2730">
        <v>1.5130859101191201</v>
      </c>
      <c r="E2730">
        <v>88184.303194396096</v>
      </c>
    </row>
    <row r="2731" spans="4:5" x14ac:dyDescent="0.25">
      <c r="D2731">
        <v>1.51362305041403</v>
      </c>
      <c r="E2731">
        <v>18651.944690516801</v>
      </c>
    </row>
    <row r="2732" spans="4:5" x14ac:dyDescent="0.25">
      <c r="D2732">
        <v>1.5142090851440999</v>
      </c>
      <c r="E2732">
        <v>-77102.794591931495</v>
      </c>
    </row>
    <row r="2733" spans="4:5" x14ac:dyDescent="0.25">
      <c r="D2733">
        <v>1.51474610902369</v>
      </c>
      <c r="E2733">
        <v>122133.365526001</v>
      </c>
    </row>
    <row r="2734" spans="4:5" x14ac:dyDescent="0.25">
      <c r="D2734">
        <v>1.5153320273384501</v>
      </c>
      <c r="E2734">
        <v>-30301.1616080739</v>
      </c>
    </row>
    <row r="2735" spans="4:5" x14ac:dyDescent="0.25">
      <c r="D2735">
        <v>1.51591806206852</v>
      </c>
      <c r="E2735">
        <v>121243.46976433801</v>
      </c>
    </row>
    <row r="2736" spans="4:5" x14ac:dyDescent="0.25">
      <c r="D2736">
        <v>1.51650398038328</v>
      </c>
      <c r="E2736">
        <v>52506.875907155001</v>
      </c>
    </row>
    <row r="2737" spans="4:5" x14ac:dyDescent="0.25">
      <c r="D2737">
        <v>1.5170410042628599</v>
      </c>
      <c r="E2737">
        <v>15612.512495175701</v>
      </c>
    </row>
    <row r="2738" spans="4:5" x14ac:dyDescent="0.25">
      <c r="D2738">
        <v>1.5175781445577701</v>
      </c>
      <c r="E2738">
        <v>156023.22767975699</v>
      </c>
    </row>
    <row r="2739" spans="4:5" x14ac:dyDescent="0.25">
      <c r="D2739">
        <v>1.5181640628725299</v>
      </c>
      <c r="E2739">
        <v>51102.643663909803</v>
      </c>
    </row>
    <row r="2740" spans="4:5" x14ac:dyDescent="0.25">
      <c r="D2740">
        <v>1.5187012031674401</v>
      </c>
      <c r="E2740">
        <v>136346.49869443601</v>
      </c>
    </row>
    <row r="2741" spans="4:5" x14ac:dyDescent="0.25">
      <c r="D2741">
        <v>1.5192871214821899</v>
      </c>
      <c r="E2741">
        <v>270461.948913767</v>
      </c>
    </row>
    <row r="2742" spans="4:5" x14ac:dyDescent="0.25">
      <c r="D2742">
        <v>1.51987303979695</v>
      </c>
      <c r="E2742">
        <v>154488.957024954</v>
      </c>
    </row>
    <row r="2743" spans="4:5" x14ac:dyDescent="0.25">
      <c r="D2743">
        <v>1.5204589581117001</v>
      </c>
      <c r="E2743">
        <v>100747.679524502</v>
      </c>
    </row>
    <row r="2744" spans="4:5" x14ac:dyDescent="0.25">
      <c r="D2744">
        <v>1.52099609840661</v>
      </c>
      <c r="E2744">
        <v>-32828.201656013203</v>
      </c>
    </row>
    <row r="2745" spans="4:5" x14ac:dyDescent="0.25">
      <c r="D2745">
        <v>1.5215332387015199</v>
      </c>
      <c r="E2745">
        <v>131329.29293821601</v>
      </c>
    </row>
    <row r="2746" spans="4:5" x14ac:dyDescent="0.25">
      <c r="D2746">
        <v>1.52211915701628</v>
      </c>
      <c r="E2746">
        <v>72733.854260494001</v>
      </c>
    </row>
    <row r="2747" spans="4:5" x14ac:dyDescent="0.25">
      <c r="D2747">
        <v>1.5226561808958701</v>
      </c>
      <c r="E2747">
        <v>83814.386503485206</v>
      </c>
    </row>
    <row r="2748" spans="4:5" x14ac:dyDescent="0.25">
      <c r="D2748">
        <v>1.52324221562594</v>
      </c>
      <c r="E2748">
        <v>128041.435950232</v>
      </c>
    </row>
    <row r="2749" spans="4:5" x14ac:dyDescent="0.25">
      <c r="D2749">
        <v>1.5237792395055301</v>
      </c>
      <c r="E2749">
        <v>125494.017193205</v>
      </c>
    </row>
    <row r="2750" spans="4:5" x14ac:dyDescent="0.25">
      <c r="D2750">
        <v>1.52431637980044</v>
      </c>
      <c r="E2750">
        <v>105015.689627006</v>
      </c>
    </row>
    <row r="2751" spans="4:5" x14ac:dyDescent="0.25">
      <c r="D2751">
        <v>1.5249022981151901</v>
      </c>
      <c r="E2751">
        <v>136062.16194699801</v>
      </c>
    </row>
    <row r="2752" spans="4:5" x14ac:dyDescent="0.25">
      <c r="D2752">
        <v>1.5253906603902601</v>
      </c>
      <c r="E2752">
        <v>198961.51988709701</v>
      </c>
    </row>
    <row r="2753" spans="4:5" x14ac:dyDescent="0.25">
      <c r="D2753">
        <v>1.5259765787050099</v>
      </c>
      <c r="E2753">
        <v>43847.5996350235</v>
      </c>
    </row>
    <row r="2754" spans="4:5" x14ac:dyDescent="0.25">
      <c r="D2754">
        <v>1.5265137189999201</v>
      </c>
      <c r="E2754">
        <v>99974.231399588098</v>
      </c>
    </row>
    <row r="2755" spans="4:5" x14ac:dyDescent="0.25">
      <c r="D2755">
        <v>1.5270507428795099</v>
      </c>
      <c r="E2755">
        <v>166981.48394166099</v>
      </c>
    </row>
    <row r="2756" spans="4:5" x14ac:dyDescent="0.25">
      <c r="D2756">
        <v>1.5275878831744201</v>
      </c>
      <c r="E2756">
        <v>242043.433827678</v>
      </c>
    </row>
    <row r="2757" spans="4:5" x14ac:dyDescent="0.25">
      <c r="D2757">
        <v>1.5281738014891699</v>
      </c>
      <c r="E2757">
        <v>179880.638493145</v>
      </c>
    </row>
    <row r="2758" spans="4:5" x14ac:dyDescent="0.25">
      <c r="D2758">
        <v>1.5286620473489201</v>
      </c>
      <c r="E2758">
        <v>158375.58322960199</v>
      </c>
    </row>
    <row r="2759" spans="4:5" x14ac:dyDescent="0.25">
      <c r="D2759">
        <v>1.52919918764383</v>
      </c>
      <c r="E2759">
        <v>116396.098384628</v>
      </c>
    </row>
    <row r="2760" spans="4:5" x14ac:dyDescent="0.25">
      <c r="D2760">
        <v>1.5297851059585801</v>
      </c>
      <c r="E2760">
        <v>108875.14918828799</v>
      </c>
    </row>
    <row r="2761" spans="4:5" x14ac:dyDescent="0.25">
      <c r="D2761">
        <v>1.5303223626688101</v>
      </c>
      <c r="E2761">
        <v>209498.614919007</v>
      </c>
    </row>
    <row r="2762" spans="4:5" x14ac:dyDescent="0.25">
      <c r="D2762">
        <v>1.5308593865483999</v>
      </c>
      <c r="E2762">
        <v>96691.218943342406</v>
      </c>
    </row>
    <row r="2763" spans="4:5" x14ac:dyDescent="0.25">
      <c r="D2763">
        <v>1.5313965268433101</v>
      </c>
      <c r="E2763">
        <v>139873.09420650901</v>
      </c>
    </row>
    <row r="2764" spans="4:5" x14ac:dyDescent="0.25">
      <c r="D2764">
        <v>1.5319335507228999</v>
      </c>
      <c r="E2764">
        <v>98055.662674760504</v>
      </c>
    </row>
    <row r="2765" spans="4:5" x14ac:dyDescent="0.25">
      <c r="D2765">
        <v>1.5324706910178101</v>
      </c>
      <c r="E2765">
        <v>-44505.561576409797</v>
      </c>
    </row>
    <row r="2766" spans="4:5" x14ac:dyDescent="0.25">
      <c r="D2766">
        <v>1.53300783131272</v>
      </c>
      <c r="E2766">
        <v>149714.36541821199</v>
      </c>
    </row>
    <row r="2767" spans="4:5" x14ac:dyDescent="0.25">
      <c r="D2767">
        <v>1.5335448551923001</v>
      </c>
      <c r="E2767">
        <v>89556.5130828478</v>
      </c>
    </row>
    <row r="2768" spans="4:5" x14ac:dyDescent="0.25">
      <c r="D2768">
        <v>1.5340821119025401</v>
      </c>
      <c r="E2768">
        <v>223281.82943469001</v>
      </c>
    </row>
    <row r="2769" spans="4:5" x14ac:dyDescent="0.25">
      <c r="D2769">
        <v>1.5346679138019701</v>
      </c>
      <c r="E2769">
        <v>130372.445747923</v>
      </c>
    </row>
    <row r="2770" spans="4:5" x14ac:dyDescent="0.25">
      <c r="D2770">
        <v>1.53525383211672</v>
      </c>
      <c r="E2770">
        <v>155012.03229648099</v>
      </c>
    </row>
    <row r="2771" spans="4:5" x14ac:dyDescent="0.25">
      <c r="D2771">
        <v>1.5357910888269499</v>
      </c>
      <c r="E2771">
        <v>221726.213027733</v>
      </c>
    </row>
    <row r="2772" spans="4:5" x14ac:dyDescent="0.25">
      <c r="D2772">
        <v>1.53632811270654</v>
      </c>
      <c r="E2772">
        <v>81541.607977293897</v>
      </c>
    </row>
    <row r="2773" spans="4:5" x14ac:dyDescent="0.25">
      <c r="D2773">
        <v>1.5369141474366199</v>
      </c>
      <c r="E2773">
        <v>100065.45765879301</v>
      </c>
    </row>
    <row r="2774" spans="4:5" x14ac:dyDescent="0.25">
      <c r="D2774">
        <v>1.53745117131621</v>
      </c>
      <c r="E2774">
        <v>44289.148890511999</v>
      </c>
    </row>
    <row r="2775" spans="4:5" x14ac:dyDescent="0.25">
      <c r="D2775">
        <v>1.5380370896309601</v>
      </c>
      <c r="E2775">
        <v>51881.908953472797</v>
      </c>
    </row>
    <row r="2776" spans="4:5" x14ac:dyDescent="0.25">
      <c r="D2776">
        <v>1.53862312436104</v>
      </c>
      <c r="E2776">
        <v>31252.1972235617</v>
      </c>
    </row>
    <row r="2777" spans="4:5" x14ac:dyDescent="0.25">
      <c r="D2777">
        <v>1.5391601482406301</v>
      </c>
      <c r="E2777">
        <v>172594.53728925</v>
      </c>
    </row>
    <row r="2778" spans="4:5" x14ac:dyDescent="0.25">
      <c r="D2778">
        <v>1.5397460665553799</v>
      </c>
      <c r="E2778">
        <v>139950.72596434201</v>
      </c>
    </row>
    <row r="2779" spans="4:5" x14ac:dyDescent="0.25">
      <c r="D2779">
        <v>1.5402832068502901</v>
      </c>
      <c r="E2779">
        <v>143919.84336481299</v>
      </c>
    </row>
    <row r="2780" spans="4:5" x14ac:dyDescent="0.25">
      <c r="D2780">
        <v>1.5408691251650499</v>
      </c>
      <c r="E2780">
        <v>188466.162359398</v>
      </c>
    </row>
    <row r="2781" spans="4:5" x14ac:dyDescent="0.25">
      <c r="D2781">
        <v>1.5414550434798</v>
      </c>
      <c r="E2781">
        <v>92350.421614744497</v>
      </c>
    </row>
    <row r="2782" spans="4:5" x14ac:dyDescent="0.25">
      <c r="D2782">
        <v>1.5420410782098799</v>
      </c>
      <c r="E2782">
        <v>53397.7443017283</v>
      </c>
    </row>
    <row r="2783" spans="4:5" x14ac:dyDescent="0.25">
      <c r="D2783">
        <v>1.54257810208946</v>
      </c>
      <c r="E2783">
        <v>-731.71522067836895</v>
      </c>
    </row>
    <row r="2784" spans="4:5" x14ac:dyDescent="0.25">
      <c r="D2784">
        <v>1.54321291483939</v>
      </c>
      <c r="E2784">
        <v>95802.292088027403</v>
      </c>
    </row>
    <row r="2785" spans="4:5" x14ac:dyDescent="0.25">
      <c r="D2785">
        <v>1.5437500551343</v>
      </c>
      <c r="E2785">
        <v>96437.931917786496</v>
      </c>
    </row>
    <row r="2786" spans="4:5" x14ac:dyDescent="0.25">
      <c r="D2786">
        <v>1.5442870790138801</v>
      </c>
      <c r="E2786">
        <v>186424.34874713499</v>
      </c>
    </row>
    <row r="2787" spans="4:5" x14ac:dyDescent="0.25">
      <c r="D2787">
        <v>1.5448729973286399</v>
      </c>
      <c r="E2787">
        <v>94469.8669848399</v>
      </c>
    </row>
    <row r="2788" spans="4:5" x14ac:dyDescent="0.25">
      <c r="D2788">
        <v>1.54545903205872</v>
      </c>
      <c r="E2788">
        <v>98108.065601922804</v>
      </c>
    </row>
    <row r="2789" spans="4:5" x14ac:dyDescent="0.25">
      <c r="D2789">
        <v>1.5459960559382999</v>
      </c>
      <c r="E2789">
        <v>62725.655391323002</v>
      </c>
    </row>
    <row r="2790" spans="4:5" x14ac:dyDescent="0.25">
      <c r="D2790">
        <v>1.54658197425306</v>
      </c>
      <c r="E2790">
        <v>127235.96174396201</v>
      </c>
    </row>
    <row r="2791" spans="4:5" x14ac:dyDescent="0.25">
      <c r="D2791">
        <v>1.5471191145479699</v>
      </c>
      <c r="E2791">
        <v>78253.743536183596</v>
      </c>
    </row>
    <row r="2792" spans="4:5" x14ac:dyDescent="0.25">
      <c r="D2792">
        <v>1.54770503286272</v>
      </c>
      <c r="E2792">
        <v>83501.906753206902</v>
      </c>
    </row>
    <row r="2793" spans="4:5" x14ac:dyDescent="0.25">
      <c r="D2793">
        <v>1.5482421731576299</v>
      </c>
      <c r="E2793">
        <v>109658.301282931</v>
      </c>
    </row>
    <row r="2794" spans="4:5" x14ac:dyDescent="0.25">
      <c r="D2794">
        <v>1.54877919703722</v>
      </c>
      <c r="E2794">
        <v>87335.161124345395</v>
      </c>
    </row>
    <row r="2795" spans="4:5" x14ac:dyDescent="0.25">
      <c r="D2795">
        <v>1.5493652317672999</v>
      </c>
      <c r="E2795">
        <v>213902.488050844</v>
      </c>
    </row>
    <row r="2796" spans="4:5" x14ac:dyDescent="0.25">
      <c r="D2796">
        <v>1.5498535940423599</v>
      </c>
      <c r="E2796">
        <v>196308.32636939801</v>
      </c>
    </row>
    <row r="2797" spans="4:5" x14ac:dyDescent="0.25">
      <c r="D2797">
        <v>1.55039061792195</v>
      </c>
      <c r="E2797">
        <v>127375.707851812</v>
      </c>
    </row>
    <row r="2798" spans="4:5" x14ac:dyDescent="0.25">
      <c r="D2798">
        <v>1.5509765362367001</v>
      </c>
      <c r="E2798">
        <v>7989.6706850391001</v>
      </c>
    </row>
    <row r="2799" spans="4:5" x14ac:dyDescent="0.25">
      <c r="D2799">
        <v>1.55151367653161</v>
      </c>
      <c r="E2799">
        <v>103563.91016802601</v>
      </c>
    </row>
    <row r="2800" spans="4:5" x14ac:dyDescent="0.25">
      <c r="D2800">
        <v>1.5520508168265199</v>
      </c>
      <c r="E2800">
        <v>244266.73105200101</v>
      </c>
    </row>
    <row r="2801" spans="4:5" x14ac:dyDescent="0.25">
      <c r="D2801">
        <v>1.55258784070611</v>
      </c>
      <c r="E2801">
        <v>195054.516836642</v>
      </c>
    </row>
    <row r="2802" spans="4:5" x14ac:dyDescent="0.25">
      <c r="D2802">
        <v>1.5531249810010199</v>
      </c>
      <c r="E2802">
        <v>122477.871357635</v>
      </c>
    </row>
    <row r="2803" spans="4:5" x14ac:dyDescent="0.25">
      <c r="D2803">
        <v>1.55366200488061</v>
      </c>
      <c r="E2803">
        <v>249068.48184898301</v>
      </c>
    </row>
    <row r="2804" spans="4:5" x14ac:dyDescent="0.25">
      <c r="D2804">
        <v>1.55419926159084</v>
      </c>
      <c r="E2804">
        <v>107667.914238357</v>
      </c>
    </row>
    <row r="2805" spans="4:5" x14ac:dyDescent="0.25">
      <c r="D2805">
        <v>1.5547851799055901</v>
      </c>
      <c r="E2805">
        <v>180639.530663465</v>
      </c>
    </row>
    <row r="2806" spans="4:5" x14ac:dyDescent="0.25">
      <c r="D2806">
        <v>1.5553223202005</v>
      </c>
      <c r="E2806">
        <v>94466.960265796602</v>
      </c>
    </row>
    <row r="2807" spans="4:5" x14ac:dyDescent="0.25">
      <c r="D2807">
        <v>1.5558593440800901</v>
      </c>
      <c r="E2807">
        <v>131535.02902147401</v>
      </c>
    </row>
    <row r="2808" spans="4:5" x14ac:dyDescent="0.25">
      <c r="D2808">
        <v>1.55644537881017</v>
      </c>
      <c r="E2808">
        <v>210574.83137134399</v>
      </c>
    </row>
    <row r="2809" spans="4:5" x14ac:dyDescent="0.25">
      <c r="D2809">
        <v>1.5569336246699099</v>
      </c>
      <c r="E2809">
        <v>210321.54434578799</v>
      </c>
    </row>
    <row r="2810" spans="4:5" x14ac:dyDescent="0.25">
      <c r="D2810">
        <v>1.55751954298466</v>
      </c>
      <c r="E2810">
        <v>140532.993960591</v>
      </c>
    </row>
    <row r="2811" spans="4:5" x14ac:dyDescent="0.25">
      <c r="D2811">
        <v>1.5580565668642501</v>
      </c>
      <c r="E2811">
        <v>178893.69558106599</v>
      </c>
    </row>
    <row r="2812" spans="4:5" x14ac:dyDescent="0.25">
      <c r="D2812">
        <v>1.55864260159433</v>
      </c>
      <c r="E2812">
        <v>103699.76574423299</v>
      </c>
    </row>
    <row r="2813" spans="4:5" x14ac:dyDescent="0.25">
      <c r="D2813">
        <v>1.5591796254739201</v>
      </c>
      <c r="E2813">
        <v>53127.959782320402</v>
      </c>
    </row>
    <row r="2814" spans="4:5" x14ac:dyDescent="0.25">
      <c r="D2814">
        <v>1.5597655437886699</v>
      </c>
      <c r="E2814">
        <v>38058.8947462738</v>
      </c>
    </row>
    <row r="2815" spans="4:5" x14ac:dyDescent="0.25">
      <c r="D2815">
        <v>1.5603026840835801</v>
      </c>
      <c r="E2815">
        <v>220284.137538482</v>
      </c>
    </row>
    <row r="2816" spans="4:5" x14ac:dyDescent="0.25">
      <c r="D2816">
        <v>1.5608886023983399</v>
      </c>
      <c r="E2816">
        <v>315785.59911178198</v>
      </c>
    </row>
    <row r="2817" spans="4:5" x14ac:dyDescent="0.25">
      <c r="D2817">
        <v>1.5614258591085699</v>
      </c>
      <c r="E2817">
        <v>139211.24173348001</v>
      </c>
    </row>
    <row r="2818" spans="4:5" x14ac:dyDescent="0.25">
      <c r="D2818">
        <v>1.5620116610079999</v>
      </c>
      <c r="E2818">
        <v>92941.417221249096</v>
      </c>
    </row>
    <row r="2819" spans="4:5" x14ac:dyDescent="0.25">
      <c r="D2819">
        <v>1.5625489177182299</v>
      </c>
      <c r="E2819">
        <v>109782.515076713</v>
      </c>
    </row>
    <row r="2820" spans="4:5" x14ac:dyDescent="0.25">
      <c r="D2820">
        <v>1.56313483603299</v>
      </c>
      <c r="E2820">
        <v>68960.761520425702</v>
      </c>
    </row>
    <row r="2821" spans="4:5" x14ac:dyDescent="0.25">
      <c r="D2821">
        <v>1.56372075434774</v>
      </c>
      <c r="E2821">
        <v>151899.815669968</v>
      </c>
    </row>
    <row r="2822" spans="4:5" x14ac:dyDescent="0.25">
      <c r="D2822">
        <v>1.56425789464265</v>
      </c>
      <c r="E2822">
        <v>188683.540225081</v>
      </c>
    </row>
    <row r="2823" spans="4:5" x14ac:dyDescent="0.25">
      <c r="D2823">
        <v>1.56484381295741</v>
      </c>
      <c r="E2823">
        <v>146145.07840183299</v>
      </c>
    </row>
    <row r="2824" spans="4:5" x14ac:dyDescent="0.25">
      <c r="D2824">
        <v>1.5653808368369899</v>
      </c>
      <c r="E2824">
        <v>203211.09840961601</v>
      </c>
    </row>
    <row r="2825" spans="4:5" x14ac:dyDescent="0.25">
      <c r="D2825">
        <v>1.56596687156707</v>
      </c>
      <c r="E2825">
        <v>47550.815594603999</v>
      </c>
    </row>
    <row r="2826" spans="4:5" x14ac:dyDescent="0.25">
      <c r="D2826">
        <v>1.5665527898818301</v>
      </c>
      <c r="E2826">
        <v>39407.8136167505</v>
      </c>
    </row>
    <row r="2827" spans="4:5" x14ac:dyDescent="0.25">
      <c r="D2827">
        <v>1.56708981376141</v>
      </c>
      <c r="E2827">
        <v>137381.96145516101</v>
      </c>
    </row>
    <row r="2828" spans="4:5" x14ac:dyDescent="0.25">
      <c r="D2828">
        <v>1.5676269540563199</v>
      </c>
      <c r="E2828">
        <v>112706.465746731</v>
      </c>
    </row>
    <row r="2829" spans="4:5" x14ac:dyDescent="0.25">
      <c r="D2829">
        <v>1.56821287237108</v>
      </c>
      <c r="E2829">
        <v>27055.025354767698</v>
      </c>
    </row>
    <row r="2830" spans="4:5" x14ac:dyDescent="0.25">
      <c r="D2830">
        <v>1.5687987906858301</v>
      </c>
      <c r="E2830">
        <v>32454.580188628399</v>
      </c>
    </row>
    <row r="2831" spans="4:5" x14ac:dyDescent="0.25">
      <c r="D2831">
        <v>1.56928703654557</v>
      </c>
      <c r="E2831">
        <v>-20222.124505192998</v>
      </c>
    </row>
    <row r="2832" spans="4:5" x14ac:dyDescent="0.25">
      <c r="D2832">
        <v>1.5698730712756499</v>
      </c>
      <c r="E2832">
        <v>50992.982098157801</v>
      </c>
    </row>
    <row r="2833" spans="4:5" x14ac:dyDescent="0.25">
      <c r="D2833">
        <v>1.57041009515524</v>
      </c>
      <c r="E2833">
        <v>-608.46876109963102</v>
      </c>
    </row>
    <row r="2834" spans="4:5" x14ac:dyDescent="0.25">
      <c r="D2834">
        <v>1.5709472354501499</v>
      </c>
      <c r="E2834">
        <v>94298.102248759402</v>
      </c>
    </row>
    <row r="2835" spans="4:5" x14ac:dyDescent="0.25">
      <c r="D2835">
        <v>1.5714843757450601</v>
      </c>
      <c r="E2835">
        <v>164227.37510127999</v>
      </c>
    </row>
    <row r="2836" spans="4:5" x14ac:dyDescent="0.25">
      <c r="D2836">
        <v>1.57202151603997</v>
      </c>
      <c r="E2836">
        <v>66684.099915717699</v>
      </c>
    </row>
    <row r="2837" spans="4:5" x14ac:dyDescent="0.25">
      <c r="D2837">
        <v>1.5725586563348799</v>
      </c>
      <c r="E2837">
        <v>149269.905717118</v>
      </c>
    </row>
    <row r="2838" spans="4:5" x14ac:dyDescent="0.25">
      <c r="D2838">
        <v>1.57309568021446</v>
      </c>
      <c r="E2838">
        <v>22504.6107276763</v>
      </c>
    </row>
    <row r="2839" spans="4:5" x14ac:dyDescent="0.25">
      <c r="D2839">
        <v>1.5736815985292201</v>
      </c>
      <c r="E2839">
        <v>155416.70721231101</v>
      </c>
    </row>
    <row r="2840" spans="4:5" x14ac:dyDescent="0.25">
      <c r="D2840">
        <v>1.57421873882413</v>
      </c>
      <c r="E2840">
        <v>182185.443100693</v>
      </c>
    </row>
    <row r="2841" spans="4:5" x14ac:dyDescent="0.25">
      <c r="D2841">
        <v>1.5747558791190399</v>
      </c>
      <c r="E2841">
        <v>112931.60976944699</v>
      </c>
    </row>
    <row r="2842" spans="4:5" x14ac:dyDescent="0.25">
      <c r="D2842">
        <v>1.57529290299863</v>
      </c>
      <c r="E2842">
        <v>89216.851782952101</v>
      </c>
    </row>
    <row r="2843" spans="4:5" x14ac:dyDescent="0.25">
      <c r="D2843">
        <v>1.57583015970886</v>
      </c>
      <c r="E2843">
        <v>114401.835714663</v>
      </c>
    </row>
    <row r="2844" spans="4:5" x14ac:dyDescent="0.25">
      <c r="D2844">
        <v>1.5763671835884501</v>
      </c>
      <c r="E2844">
        <v>108802.36941532</v>
      </c>
    </row>
    <row r="2845" spans="4:5" x14ac:dyDescent="0.25">
      <c r="D2845">
        <v>1.57695321831852</v>
      </c>
      <c r="E2845">
        <v>94399.025024567207</v>
      </c>
    </row>
    <row r="2846" spans="4:5" x14ac:dyDescent="0.25">
      <c r="D2846">
        <v>1.5774902421981101</v>
      </c>
      <c r="E2846">
        <v>56559.453409797403</v>
      </c>
    </row>
    <row r="2847" spans="4:5" x14ac:dyDescent="0.25">
      <c r="D2847">
        <v>1.57802738249302</v>
      </c>
      <c r="E2847">
        <v>108359.847526921</v>
      </c>
    </row>
    <row r="2848" spans="4:5" x14ac:dyDescent="0.25">
      <c r="D2848">
        <v>1.5786133008077701</v>
      </c>
      <c r="E2848">
        <v>24574.569206059899</v>
      </c>
    </row>
    <row r="2849" spans="4:5" x14ac:dyDescent="0.25">
      <c r="D2849">
        <v>1.57915044110268</v>
      </c>
      <c r="E2849">
        <v>146807.88487495799</v>
      </c>
    </row>
    <row r="2850" spans="4:5" x14ac:dyDescent="0.25">
      <c r="D2850">
        <v>1.5797363594174401</v>
      </c>
      <c r="E2850">
        <v>190193.55840868701</v>
      </c>
    </row>
    <row r="2851" spans="4:5" x14ac:dyDescent="0.25">
      <c r="D2851">
        <v>1.5802733832970299</v>
      </c>
      <c r="E2851">
        <v>121238.617779473</v>
      </c>
    </row>
    <row r="2852" spans="4:5" x14ac:dyDescent="0.25">
      <c r="D2852">
        <v>1.5808594180271001</v>
      </c>
      <c r="E2852">
        <v>86198.768134686805</v>
      </c>
    </row>
    <row r="2853" spans="4:5" x14ac:dyDescent="0.25">
      <c r="D2853">
        <v>1.5814453363418599</v>
      </c>
      <c r="E2853">
        <v>74607.778762067202</v>
      </c>
    </row>
    <row r="2854" spans="4:5" x14ac:dyDescent="0.25">
      <c r="D2854">
        <v>1.58198236022145</v>
      </c>
      <c r="E2854">
        <v>121951.889367065</v>
      </c>
    </row>
    <row r="2855" spans="4:5" x14ac:dyDescent="0.25">
      <c r="D2855">
        <v>1.5825683949515199</v>
      </c>
      <c r="E2855">
        <v>201655.482002659</v>
      </c>
    </row>
    <row r="2856" spans="4:5" x14ac:dyDescent="0.25">
      <c r="D2856">
        <v>1.58315431326628</v>
      </c>
      <c r="E2856">
        <v>27337.4242895108</v>
      </c>
    </row>
    <row r="2857" spans="4:5" x14ac:dyDescent="0.25">
      <c r="D2857">
        <v>1.5837402315810301</v>
      </c>
      <c r="E2857">
        <v>100101.35936554</v>
      </c>
    </row>
    <row r="2858" spans="4:5" x14ac:dyDescent="0.25">
      <c r="D2858">
        <v>1.5843261498957899</v>
      </c>
      <c r="E2858">
        <v>177314.780703008</v>
      </c>
    </row>
    <row r="2859" spans="4:5" x14ac:dyDescent="0.25">
      <c r="D2859">
        <v>1.5848632901907</v>
      </c>
      <c r="E2859">
        <v>93103.485440726305</v>
      </c>
    </row>
    <row r="2860" spans="4:5" x14ac:dyDescent="0.25">
      <c r="D2860">
        <v>1.5854492085054499</v>
      </c>
      <c r="E2860">
        <v>53167.748294147503</v>
      </c>
    </row>
    <row r="2861" spans="4:5" x14ac:dyDescent="0.25">
      <c r="D2861">
        <v>1.58598634880036</v>
      </c>
      <c r="E2861">
        <v>37544.561991254202</v>
      </c>
    </row>
    <row r="2862" spans="4:5" x14ac:dyDescent="0.25">
      <c r="D2862">
        <v>1.5865722671151199</v>
      </c>
      <c r="E2862">
        <v>17144.844405642601</v>
      </c>
    </row>
    <row r="2863" spans="4:5" x14ac:dyDescent="0.25">
      <c r="D2863">
        <v>1.5871092909947</v>
      </c>
      <c r="E2863">
        <v>41282.714477797097</v>
      </c>
    </row>
    <row r="2864" spans="4:5" x14ac:dyDescent="0.25">
      <c r="D2864">
        <v>1.5876953257247799</v>
      </c>
      <c r="E2864">
        <v>-33048.489967302099</v>
      </c>
    </row>
    <row r="2865" spans="4:5" x14ac:dyDescent="0.25">
      <c r="D2865">
        <v>1.5883300220593799</v>
      </c>
      <c r="E2865">
        <v>107107.96835373501</v>
      </c>
    </row>
    <row r="2866" spans="4:5" x14ac:dyDescent="0.25">
      <c r="D2866">
        <v>1.5888182679191201</v>
      </c>
      <c r="E2866">
        <v>205414.003881882</v>
      </c>
    </row>
    <row r="2867" spans="4:5" x14ac:dyDescent="0.25">
      <c r="D2867">
        <v>1.5894043026492</v>
      </c>
      <c r="E2867">
        <v>261816.26341644401</v>
      </c>
    </row>
    <row r="2868" spans="4:5" x14ac:dyDescent="0.25">
      <c r="D2868">
        <v>1.58999022096395</v>
      </c>
      <c r="E2868">
        <v>154241.49834373599</v>
      </c>
    </row>
    <row r="2869" spans="4:5" x14ac:dyDescent="0.25">
      <c r="D2869">
        <v>1.59047858323902</v>
      </c>
      <c r="E2869">
        <v>27592.650991043702</v>
      </c>
    </row>
    <row r="2870" spans="4:5" x14ac:dyDescent="0.25">
      <c r="D2870">
        <v>1.5910645015537701</v>
      </c>
      <c r="E2870">
        <v>81943.368720955303</v>
      </c>
    </row>
    <row r="2871" spans="4:5" x14ac:dyDescent="0.25">
      <c r="D2871">
        <v>1.59160164184868</v>
      </c>
      <c r="E2871">
        <v>-36113.1556515173</v>
      </c>
    </row>
    <row r="2872" spans="4:5" x14ac:dyDescent="0.25">
      <c r="D2872">
        <v>1.5921875601634401</v>
      </c>
      <c r="E2872">
        <v>6283.6287726704204</v>
      </c>
    </row>
    <row r="2873" spans="4:5" x14ac:dyDescent="0.25">
      <c r="D2873">
        <v>1.59267580602318</v>
      </c>
      <c r="E2873">
        <v>147268.84579646701</v>
      </c>
    </row>
    <row r="2874" spans="4:5" x14ac:dyDescent="0.25">
      <c r="D2874">
        <v>1.5932617243379401</v>
      </c>
      <c r="E2874">
        <v>176870.32100191401</v>
      </c>
    </row>
    <row r="2875" spans="4:5" x14ac:dyDescent="0.25">
      <c r="D2875">
        <v>1.59379886463284</v>
      </c>
      <c r="E2875">
        <v>-53029.943725555902</v>
      </c>
    </row>
    <row r="2876" spans="4:5" x14ac:dyDescent="0.25">
      <c r="D2876">
        <v>1.5943358885124299</v>
      </c>
      <c r="E2876">
        <v>22020.358788191799</v>
      </c>
    </row>
    <row r="2877" spans="4:5" x14ac:dyDescent="0.25">
      <c r="D2877">
        <v>1.5948730288073401</v>
      </c>
      <c r="E2877">
        <v>-32201.2931630725</v>
      </c>
    </row>
    <row r="2878" spans="4:5" x14ac:dyDescent="0.25">
      <c r="D2878">
        <v>1.5954100526869299</v>
      </c>
      <c r="E2878">
        <v>94521.301005654401</v>
      </c>
    </row>
    <row r="2879" spans="4:5" x14ac:dyDescent="0.25">
      <c r="D2879">
        <v>1.5959473093971599</v>
      </c>
      <c r="E2879">
        <v>8538.9418303025996</v>
      </c>
    </row>
    <row r="2880" spans="4:5" x14ac:dyDescent="0.25">
      <c r="D2880">
        <v>1.59648444969207</v>
      </c>
      <c r="E2880">
        <v>27987.621937144999</v>
      </c>
    </row>
    <row r="2881" spans="4:5" x14ac:dyDescent="0.25">
      <c r="D2881">
        <v>1.5970214735716599</v>
      </c>
      <c r="E2881">
        <v>112334.785818605</v>
      </c>
    </row>
    <row r="2882" spans="4:5" x14ac:dyDescent="0.25">
      <c r="D2882">
        <v>1.5975586138665701</v>
      </c>
      <c r="E2882">
        <v>8698.0949459700205</v>
      </c>
    </row>
    <row r="2883" spans="4:5" x14ac:dyDescent="0.25">
      <c r="D2883">
        <v>1.5980956377461599</v>
      </c>
      <c r="E2883">
        <v>77750.083657240903</v>
      </c>
    </row>
    <row r="2884" spans="4:5" x14ac:dyDescent="0.25">
      <c r="D2884">
        <v>1.5986816724762301</v>
      </c>
      <c r="E2884">
        <v>-11806.429425606901</v>
      </c>
    </row>
    <row r="2885" spans="4:5" x14ac:dyDescent="0.25">
      <c r="D2885">
        <v>1.5992186963558199</v>
      </c>
      <c r="E2885">
        <v>88724.841139559707</v>
      </c>
    </row>
    <row r="2886" spans="4:5" x14ac:dyDescent="0.25">
      <c r="D2886">
        <v>1.5997558366507301</v>
      </c>
      <c r="E2886">
        <v>14747.8464958242</v>
      </c>
    </row>
    <row r="2887" spans="4:5" x14ac:dyDescent="0.25">
      <c r="D2887">
        <v>1.60029297694564</v>
      </c>
      <c r="E2887">
        <v>79181.486270415</v>
      </c>
    </row>
    <row r="2888" spans="4:5" x14ac:dyDescent="0.25">
      <c r="D2888">
        <v>1.6008790116757201</v>
      </c>
      <c r="E2888">
        <v>177773.803811822</v>
      </c>
    </row>
    <row r="2889" spans="4:5" x14ac:dyDescent="0.25">
      <c r="D2889">
        <v>1.6014160355553</v>
      </c>
      <c r="E2889">
        <v>83012.802828857893</v>
      </c>
    </row>
    <row r="2890" spans="4:5" x14ac:dyDescent="0.25">
      <c r="D2890">
        <v>1.6019531758502099</v>
      </c>
      <c r="E2890">
        <v>90689.015540863795</v>
      </c>
    </row>
    <row r="2891" spans="4:5" x14ac:dyDescent="0.25">
      <c r="D2891">
        <v>1.60253909416497</v>
      </c>
      <c r="E2891">
        <v>73236.545233088997</v>
      </c>
    </row>
    <row r="2892" spans="4:5" x14ac:dyDescent="0.25">
      <c r="D2892">
        <v>1.6031250124797201</v>
      </c>
      <c r="E2892">
        <v>-71165.612258513298</v>
      </c>
    </row>
    <row r="2893" spans="4:5" x14ac:dyDescent="0.25">
      <c r="D2893">
        <v>1.60366215277463</v>
      </c>
      <c r="E2893">
        <v>19119.699136149298</v>
      </c>
    </row>
    <row r="2894" spans="4:5" x14ac:dyDescent="0.25">
      <c r="D2894">
        <v>1.6041991766542201</v>
      </c>
      <c r="E2894">
        <v>15272.856785124201</v>
      </c>
    </row>
    <row r="2895" spans="4:5" x14ac:dyDescent="0.25">
      <c r="D2895">
        <v>1.6048339894041399</v>
      </c>
      <c r="E2895">
        <v>-73122.027955909507</v>
      </c>
    </row>
    <row r="2896" spans="4:5" x14ac:dyDescent="0.25">
      <c r="D2896">
        <v>1.60537112969905</v>
      </c>
      <c r="E2896">
        <v>148122.839851383</v>
      </c>
    </row>
    <row r="2897" spans="4:5" x14ac:dyDescent="0.25">
      <c r="D2897">
        <v>1.6059081535786399</v>
      </c>
      <c r="E2897">
        <v>130477.251602248</v>
      </c>
    </row>
    <row r="2898" spans="4:5" x14ac:dyDescent="0.25">
      <c r="D2898">
        <v>1.60649418830872</v>
      </c>
      <c r="E2898">
        <v>25609.0630604371</v>
      </c>
    </row>
    <row r="2899" spans="4:5" x14ac:dyDescent="0.25">
      <c r="D2899">
        <v>1.6070801066234699</v>
      </c>
      <c r="E2899">
        <v>101888.917045899</v>
      </c>
    </row>
    <row r="2900" spans="4:5" x14ac:dyDescent="0.25">
      <c r="D2900">
        <v>1.60761713050306</v>
      </c>
      <c r="E2900">
        <v>-22136.812014785301</v>
      </c>
    </row>
    <row r="2901" spans="4:5" x14ac:dyDescent="0.25">
      <c r="D2901">
        <v>1.6082031652331401</v>
      </c>
      <c r="E2901">
        <v>92046.669474721799</v>
      </c>
    </row>
    <row r="2902" spans="4:5" x14ac:dyDescent="0.25">
      <c r="D2902">
        <v>1.60874018911272</v>
      </c>
      <c r="E2902">
        <v>58555.657619020698</v>
      </c>
    </row>
    <row r="2903" spans="4:5" x14ac:dyDescent="0.25">
      <c r="D2903">
        <v>1.6093261074274801</v>
      </c>
      <c r="E2903">
        <v>65165.354121855999</v>
      </c>
    </row>
    <row r="2904" spans="4:5" x14ac:dyDescent="0.25">
      <c r="D2904">
        <v>1.60986324772239</v>
      </c>
      <c r="E2904">
        <v>10867.0383874659</v>
      </c>
    </row>
    <row r="2905" spans="4:5" x14ac:dyDescent="0.25">
      <c r="D2905">
        <v>1.6104491660371401</v>
      </c>
      <c r="E2905">
        <v>141063.820482899</v>
      </c>
    </row>
    <row r="2906" spans="4:5" x14ac:dyDescent="0.25">
      <c r="D2906">
        <v>1.6110350843518999</v>
      </c>
      <c r="E2906">
        <v>138604.721266034</v>
      </c>
    </row>
    <row r="2907" spans="4:5" x14ac:dyDescent="0.25">
      <c r="D2907">
        <v>1.61157222464681</v>
      </c>
      <c r="E2907">
        <v>-112046.565992649</v>
      </c>
    </row>
    <row r="2908" spans="4:5" x14ac:dyDescent="0.25">
      <c r="D2908">
        <v>1.61210936494172</v>
      </c>
      <c r="E2908">
        <v>85451.525199917305</v>
      </c>
    </row>
    <row r="2909" spans="4:5" x14ac:dyDescent="0.25">
      <c r="D2909">
        <v>1.61269528325647</v>
      </c>
      <c r="E2909">
        <v>55059.146649046197</v>
      </c>
    </row>
    <row r="2910" spans="4:5" x14ac:dyDescent="0.25">
      <c r="D2910">
        <v>1.61323242355138</v>
      </c>
      <c r="E2910">
        <v>87043.058219873099</v>
      </c>
    </row>
    <row r="2911" spans="4:5" x14ac:dyDescent="0.25">
      <c r="D2911">
        <v>1.6137695638462899</v>
      </c>
      <c r="E2911">
        <v>22294.993429182799</v>
      </c>
    </row>
    <row r="2912" spans="4:5" x14ac:dyDescent="0.25">
      <c r="D2912">
        <v>1.6143067041412</v>
      </c>
      <c r="E2912">
        <v>53394.833856122197</v>
      </c>
    </row>
    <row r="2913" spans="4:5" x14ac:dyDescent="0.25">
      <c r="D2913">
        <v>1.6148437280207899</v>
      </c>
      <c r="E2913">
        <v>65448.721962946896</v>
      </c>
    </row>
    <row r="2914" spans="4:5" x14ac:dyDescent="0.25">
      <c r="D2914">
        <v>1.6153808683157</v>
      </c>
      <c r="E2914">
        <v>118536.896960003</v>
      </c>
    </row>
    <row r="2915" spans="4:5" x14ac:dyDescent="0.25">
      <c r="D2915">
        <v>1.6159178921952799</v>
      </c>
      <c r="E2915">
        <v>86819.859462977998</v>
      </c>
    </row>
    <row r="2916" spans="4:5" x14ac:dyDescent="0.25">
      <c r="D2916">
        <v>1.61650392692536</v>
      </c>
      <c r="E2916">
        <v>124604.113978416</v>
      </c>
    </row>
    <row r="2917" spans="4:5" x14ac:dyDescent="0.25">
      <c r="D2917">
        <v>1.6170409508049499</v>
      </c>
      <c r="E2917">
        <v>31820.878171564898</v>
      </c>
    </row>
    <row r="2918" spans="4:5" x14ac:dyDescent="0.25">
      <c r="D2918">
        <v>1.6175780910998601</v>
      </c>
      <c r="E2918">
        <v>85292.378605734993</v>
      </c>
    </row>
    <row r="2919" spans="4:5" x14ac:dyDescent="0.25">
      <c r="D2919">
        <v>1.61811523139477</v>
      </c>
      <c r="E2919">
        <v>140373.83991328301</v>
      </c>
    </row>
    <row r="2920" spans="4:5" x14ac:dyDescent="0.25">
      <c r="D2920">
        <v>1.6186523716896799</v>
      </c>
      <c r="E2920">
        <v>83475.701563062903</v>
      </c>
    </row>
    <row r="2921" spans="4:5" x14ac:dyDescent="0.25">
      <c r="D2921">
        <v>1.61918951198459</v>
      </c>
      <c r="E2921">
        <v>109758.25515239099</v>
      </c>
    </row>
    <row r="2922" spans="4:5" x14ac:dyDescent="0.25">
      <c r="D2922">
        <v>1.6197265358641699</v>
      </c>
      <c r="E2922">
        <v>105595.05090421101</v>
      </c>
    </row>
    <row r="2923" spans="4:5" x14ac:dyDescent="0.25">
      <c r="D2923">
        <v>1.62031245417893</v>
      </c>
      <c r="E2923">
        <v>45797.221808296803</v>
      </c>
    </row>
    <row r="2924" spans="4:5" x14ac:dyDescent="0.25">
      <c r="D2924">
        <v>1.6208007000386699</v>
      </c>
      <c r="E2924">
        <v>113082.99765972199</v>
      </c>
    </row>
    <row r="2925" spans="4:5" x14ac:dyDescent="0.25">
      <c r="D2925">
        <v>1.6213867347687501</v>
      </c>
      <c r="E2925">
        <v>5898.3622621185395</v>
      </c>
    </row>
    <row r="2926" spans="4:5" x14ac:dyDescent="0.25">
      <c r="D2926">
        <v>1.6219726530834999</v>
      </c>
      <c r="E2926">
        <v>18919.787670666301</v>
      </c>
    </row>
    <row r="2927" spans="4:5" x14ac:dyDescent="0.25">
      <c r="D2927">
        <v>1.6224610153585699</v>
      </c>
      <c r="E2927">
        <v>-20916.962649518799</v>
      </c>
    </row>
    <row r="2928" spans="4:5" x14ac:dyDescent="0.25">
      <c r="D2928">
        <v>1.6230468172579999</v>
      </c>
      <c r="E2928">
        <v>-1514.8639963509099</v>
      </c>
    </row>
    <row r="2929" spans="4:5" x14ac:dyDescent="0.25">
      <c r="D2929">
        <v>1.6235840739682299</v>
      </c>
      <c r="E2929">
        <v>118848.40780393399</v>
      </c>
    </row>
    <row r="2930" spans="4:5" x14ac:dyDescent="0.25">
      <c r="D2930">
        <v>1.62412109784782</v>
      </c>
      <c r="E2930">
        <v>254475.79911331399</v>
      </c>
    </row>
    <row r="2931" spans="4:5" x14ac:dyDescent="0.25">
      <c r="D2931">
        <v>1.6247070161625701</v>
      </c>
      <c r="E2931">
        <v>118780.48001583001</v>
      </c>
    </row>
    <row r="2932" spans="4:5" x14ac:dyDescent="0.25">
      <c r="D2932">
        <v>1.62524415645748</v>
      </c>
      <c r="E2932">
        <v>98463.251762760003</v>
      </c>
    </row>
    <row r="2933" spans="4:5" x14ac:dyDescent="0.25">
      <c r="D2933">
        <v>1.6258300747722401</v>
      </c>
      <c r="E2933">
        <v>109729.143243203</v>
      </c>
    </row>
    <row r="2934" spans="4:5" x14ac:dyDescent="0.25">
      <c r="D2934">
        <v>1.62636721506715</v>
      </c>
      <c r="E2934">
        <v>-48966.693346836597</v>
      </c>
    </row>
    <row r="2935" spans="4:5" x14ac:dyDescent="0.25">
      <c r="D2935">
        <v>1.6269531333819001</v>
      </c>
      <c r="E2935">
        <v>40231.723129567901</v>
      </c>
    </row>
    <row r="2936" spans="4:5" x14ac:dyDescent="0.25">
      <c r="D2936">
        <v>1.6275390516966599</v>
      </c>
      <c r="E2936">
        <v>141660.651886868</v>
      </c>
    </row>
    <row r="2937" spans="4:5" x14ac:dyDescent="0.25">
      <c r="D2937">
        <v>1.6280761919915701</v>
      </c>
      <c r="E2937">
        <v>-30549.596648765299</v>
      </c>
    </row>
    <row r="2938" spans="4:5" x14ac:dyDescent="0.25">
      <c r="D2938">
        <v>1.6286621103063199</v>
      </c>
      <c r="E2938">
        <v>119924.631709396</v>
      </c>
    </row>
    <row r="2939" spans="4:5" x14ac:dyDescent="0.25">
      <c r="D2939">
        <v>1.6291992506012301</v>
      </c>
      <c r="E2939">
        <v>21391.510619274199</v>
      </c>
    </row>
    <row r="2940" spans="4:5" x14ac:dyDescent="0.25">
      <c r="D2940">
        <v>1.6297851689159899</v>
      </c>
      <c r="E2940">
        <v>176208.483435136</v>
      </c>
    </row>
    <row r="2941" spans="4:5" x14ac:dyDescent="0.25">
      <c r="D2941">
        <v>1.63037108723074</v>
      </c>
      <c r="E2941">
        <v>223457.484702413</v>
      </c>
    </row>
    <row r="2942" spans="4:5" x14ac:dyDescent="0.25">
      <c r="D2942">
        <v>1.6309082275256499</v>
      </c>
      <c r="E2942">
        <v>127372.801132768</v>
      </c>
    </row>
    <row r="2943" spans="4:5" x14ac:dyDescent="0.25">
      <c r="D2943">
        <v>1.63149414584041</v>
      </c>
      <c r="E2943">
        <v>83934.724671876902</v>
      </c>
    </row>
    <row r="2944" spans="4:5" x14ac:dyDescent="0.25">
      <c r="D2944">
        <v>1.63208006415516</v>
      </c>
      <c r="E2944">
        <v>300077.00371433399</v>
      </c>
    </row>
    <row r="2945" spans="4:5" x14ac:dyDescent="0.25">
      <c r="D2945">
        <v>1.63261720445007</v>
      </c>
      <c r="E2945">
        <v>11234.837100356899</v>
      </c>
    </row>
    <row r="2946" spans="4:5" x14ac:dyDescent="0.25">
      <c r="D2946">
        <v>1.63320312276483</v>
      </c>
      <c r="E2946">
        <v>109013.92638978999</v>
      </c>
    </row>
    <row r="2947" spans="4:5" x14ac:dyDescent="0.25">
      <c r="D2947">
        <v>1.6337401466444099</v>
      </c>
      <c r="E2947">
        <v>62557.773733759197</v>
      </c>
    </row>
    <row r="2948" spans="4:5" x14ac:dyDescent="0.25">
      <c r="D2948">
        <v>1.63432618137449</v>
      </c>
      <c r="E2948">
        <v>23042.236363952299</v>
      </c>
    </row>
    <row r="2949" spans="4:5" x14ac:dyDescent="0.25">
      <c r="D2949">
        <v>1.6348632052540799</v>
      </c>
      <c r="E2949">
        <v>132494.79783706201</v>
      </c>
    </row>
    <row r="2950" spans="4:5" x14ac:dyDescent="0.25">
      <c r="D2950">
        <v>1.63544912356883</v>
      </c>
      <c r="E2950">
        <v>-34595.378764003297</v>
      </c>
    </row>
    <row r="2951" spans="4:5" x14ac:dyDescent="0.25">
      <c r="D2951">
        <v>1.63598638027906</v>
      </c>
      <c r="E2951">
        <v>213913.160926921</v>
      </c>
    </row>
    <row r="2952" spans="4:5" x14ac:dyDescent="0.25">
      <c r="D2952">
        <v>1.6365235205739701</v>
      </c>
      <c r="E2952">
        <v>231872.21273893301</v>
      </c>
    </row>
    <row r="2953" spans="4:5" x14ac:dyDescent="0.25">
      <c r="D2953">
        <v>1.63706054445356</v>
      </c>
      <c r="E2953">
        <v>72862.920039141405</v>
      </c>
    </row>
    <row r="2954" spans="4:5" x14ac:dyDescent="0.25">
      <c r="D2954">
        <v>1.63764646276832</v>
      </c>
      <c r="E2954">
        <v>213700.64249922801</v>
      </c>
    </row>
    <row r="2955" spans="4:5" x14ac:dyDescent="0.25">
      <c r="D2955">
        <v>1.63818360306323</v>
      </c>
      <c r="E2955">
        <v>73735.353127167094</v>
      </c>
    </row>
    <row r="2956" spans="4:5" x14ac:dyDescent="0.25">
      <c r="D2956">
        <v>1.6387207433581401</v>
      </c>
      <c r="E2956">
        <v>121771.38956760299</v>
      </c>
    </row>
    <row r="2957" spans="4:5" x14ac:dyDescent="0.25">
      <c r="D2957">
        <v>1.63930666167289</v>
      </c>
      <c r="E2957">
        <v>213852.99929585101</v>
      </c>
    </row>
    <row r="2958" spans="4:5" x14ac:dyDescent="0.25">
      <c r="D2958">
        <v>1.6398436855524801</v>
      </c>
      <c r="E2958">
        <v>191683.18484023499</v>
      </c>
    </row>
    <row r="2959" spans="4:5" x14ac:dyDescent="0.25">
      <c r="D2959">
        <v>1.64038082584739</v>
      </c>
      <c r="E2959">
        <v>203955.427172216</v>
      </c>
    </row>
    <row r="2960" spans="4:5" x14ac:dyDescent="0.25">
      <c r="D2960">
        <v>1.6409179661422999</v>
      </c>
      <c r="E2960">
        <v>80349.905341429796</v>
      </c>
    </row>
    <row r="2961" spans="4:5" x14ac:dyDescent="0.25">
      <c r="D2961">
        <v>1.64150388445705</v>
      </c>
      <c r="E2961">
        <v>76306.055449042993</v>
      </c>
    </row>
    <row r="2962" spans="4:5" x14ac:dyDescent="0.25">
      <c r="D2962">
        <v>1.6420410247519599</v>
      </c>
      <c r="E2962">
        <v>44595.8114761408</v>
      </c>
    </row>
    <row r="2963" spans="4:5" x14ac:dyDescent="0.25">
      <c r="D2963">
        <v>1.64257816504687</v>
      </c>
      <c r="E2963">
        <v>124482.81435680301</v>
      </c>
    </row>
    <row r="2964" spans="4:5" x14ac:dyDescent="0.25">
      <c r="D2964">
        <v>1.6431640833616299</v>
      </c>
      <c r="E2964">
        <v>153054.64769273699</v>
      </c>
    </row>
    <row r="2965" spans="4:5" x14ac:dyDescent="0.25">
      <c r="D2965">
        <v>1.64370122365654</v>
      </c>
      <c r="E2965">
        <v>113059.70664174701</v>
      </c>
    </row>
    <row r="2966" spans="4:5" x14ac:dyDescent="0.25">
      <c r="D2966">
        <v>1.6442382475361199</v>
      </c>
      <c r="E2966">
        <v>103737.620169927</v>
      </c>
    </row>
    <row r="2967" spans="4:5" x14ac:dyDescent="0.25">
      <c r="D2967">
        <v>1.6448242822662</v>
      </c>
      <c r="E2967">
        <v>98972.732532915004</v>
      </c>
    </row>
    <row r="2968" spans="4:5" x14ac:dyDescent="0.25">
      <c r="D2968">
        <v>1.6453613061457899</v>
      </c>
      <c r="E2968">
        <v>66454.103908136807</v>
      </c>
    </row>
    <row r="2969" spans="4:5" x14ac:dyDescent="0.25">
      <c r="D2969">
        <v>1.6458984464407</v>
      </c>
      <c r="E2969">
        <v>65652.520233509495</v>
      </c>
    </row>
    <row r="2970" spans="4:5" x14ac:dyDescent="0.25">
      <c r="D2970">
        <v>1.6464843647554499</v>
      </c>
      <c r="E2970">
        <v>218613.99640122001</v>
      </c>
    </row>
    <row r="2971" spans="4:5" x14ac:dyDescent="0.25">
      <c r="D2971">
        <v>1.64707028307021</v>
      </c>
      <c r="E2971">
        <v>346294.432752528</v>
      </c>
    </row>
    <row r="2972" spans="4:5" x14ac:dyDescent="0.25">
      <c r="D2972">
        <v>1.6476074233651199</v>
      </c>
      <c r="E2972">
        <v>49146.224239950701</v>
      </c>
    </row>
    <row r="2973" spans="4:5" x14ac:dyDescent="0.25">
      <c r="D2973">
        <v>1.6481444472447</v>
      </c>
      <c r="E2973">
        <v>78946.6382779696</v>
      </c>
    </row>
    <row r="2974" spans="4:5" x14ac:dyDescent="0.25">
      <c r="D2974">
        <v>1.6487304819747799</v>
      </c>
      <c r="E2974">
        <v>191844.27670023899</v>
      </c>
    </row>
    <row r="2975" spans="4:5" x14ac:dyDescent="0.25">
      <c r="D2975">
        <v>1.64931640028954</v>
      </c>
      <c r="E2975">
        <v>166921.322310591</v>
      </c>
    </row>
    <row r="2976" spans="4:5" x14ac:dyDescent="0.25">
      <c r="D2976">
        <v>1.6498534241691201</v>
      </c>
      <c r="E2976">
        <v>69783.698400332505</v>
      </c>
    </row>
    <row r="2977" spans="4:5" x14ac:dyDescent="0.25">
      <c r="D2977">
        <v>1.6504394588992</v>
      </c>
      <c r="E2977">
        <v>82994.363795747398</v>
      </c>
    </row>
    <row r="2978" spans="4:5" x14ac:dyDescent="0.25">
      <c r="D2978">
        <v>1.65102537721395</v>
      </c>
      <c r="E2978">
        <v>104616.843055513</v>
      </c>
    </row>
    <row r="2979" spans="4:5" x14ac:dyDescent="0.25">
      <c r="D2979">
        <v>1.6516112955287101</v>
      </c>
      <c r="E2979">
        <v>35994.7590223839</v>
      </c>
    </row>
    <row r="2980" spans="4:5" x14ac:dyDescent="0.25">
      <c r="D2980">
        <v>1.65214843582362</v>
      </c>
      <c r="E2980">
        <v>56070.349485448402</v>
      </c>
    </row>
    <row r="2981" spans="4:5" x14ac:dyDescent="0.25">
      <c r="D2981">
        <v>1.6527343541383701</v>
      </c>
      <c r="E2981">
        <v>124312.979980292</v>
      </c>
    </row>
    <row r="2982" spans="4:5" x14ac:dyDescent="0.25">
      <c r="D2982">
        <v>1.65332027245313</v>
      </c>
      <c r="E2982">
        <v>162645.53859792801</v>
      </c>
    </row>
    <row r="2983" spans="4:5" x14ac:dyDescent="0.25">
      <c r="D2983">
        <v>1.6538574127480401</v>
      </c>
      <c r="E2983">
        <v>-25651.7620178703</v>
      </c>
    </row>
    <row r="2984" spans="4:5" x14ac:dyDescent="0.25">
      <c r="D2984">
        <v>1.65439455304295</v>
      </c>
      <c r="E2984">
        <v>88733.576202941098</v>
      </c>
    </row>
    <row r="2985" spans="4:5" x14ac:dyDescent="0.25">
      <c r="D2985">
        <v>1.6549804713577001</v>
      </c>
      <c r="E2985">
        <v>-35720.126244674299</v>
      </c>
    </row>
    <row r="2986" spans="4:5" x14ac:dyDescent="0.25">
      <c r="D2986">
        <v>1.65556650608778</v>
      </c>
      <c r="E2986">
        <v>324877.66721664299</v>
      </c>
    </row>
    <row r="2987" spans="4:5" x14ac:dyDescent="0.25">
      <c r="D2987">
        <v>1.6561035299673701</v>
      </c>
      <c r="E2987">
        <v>82026.828823126198</v>
      </c>
    </row>
    <row r="2988" spans="4:5" x14ac:dyDescent="0.25">
      <c r="D2988">
        <v>1.65664067026228</v>
      </c>
      <c r="E2988">
        <v>-6261.3085243246296</v>
      </c>
    </row>
    <row r="2989" spans="4:5" x14ac:dyDescent="0.25">
      <c r="D2989">
        <v>1.6572265885770301</v>
      </c>
      <c r="E2989">
        <v>140296.20815545</v>
      </c>
    </row>
    <row r="2990" spans="4:5" x14ac:dyDescent="0.25">
      <c r="D2990">
        <v>1.65776372887194</v>
      </c>
      <c r="E2990">
        <v>86807.241321079899</v>
      </c>
    </row>
    <row r="2991" spans="4:5" x14ac:dyDescent="0.25">
      <c r="D2991">
        <v>1.6583007527515301</v>
      </c>
      <c r="E2991">
        <v>-12742.908154860301</v>
      </c>
    </row>
    <row r="2992" spans="4:5" x14ac:dyDescent="0.25">
      <c r="D2992">
        <v>1.65883789304644</v>
      </c>
      <c r="E2992">
        <v>202421.15651741301</v>
      </c>
    </row>
    <row r="2993" spans="4:5" x14ac:dyDescent="0.25">
      <c r="D2993">
        <v>1.6594238113611901</v>
      </c>
      <c r="E2993">
        <v>161017.13496487701</v>
      </c>
    </row>
    <row r="2994" spans="4:5" x14ac:dyDescent="0.25">
      <c r="D2994">
        <v>1.6599609516561</v>
      </c>
      <c r="E2994">
        <v>-34042.226403504501</v>
      </c>
    </row>
    <row r="2995" spans="4:5" x14ac:dyDescent="0.25">
      <c r="D2995">
        <v>1.66044931393117</v>
      </c>
      <c r="E2995">
        <v>107609.690419982</v>
      </c>
    </row>
    <row r="2996" spans="4:5" x14ac:dyDescent="0.25">
      <c r="D2996">
        <v>1.6609863378107499</v>
      </c>
      <c r="E2996">
        <v>39128.325127613498</v>
      </c>
    </row>
    <row r="2997" spans="4:5" x14ac:dyDescent="0.25">
      <c r="D2997">
        <v>1.66152347810566</v>
      </c>
      <c r="E2997">
        <v>28896.9293648288</v>
      </c>
    </row>
    <row r="2998" spans="4:5" x14ac:dyDescent="0.25">
      <c r="D2998">
        <v>1.6620605019852499</v>
      </c>
      <c r="E2998">
        <v>160162.17200361399</v>
      </c>
    </row>
    <row r="2999" spans="4:5" x14ac:dyDescent="0.25">
      <c r="D2999">
        <v>1.66259764228016</v>
      </c>
      <c r="E2999">
        <v>147542.509667829</v>
      </c>
    </row>
    <row r="3000" spans="4:5" x14ac:dyDescent="0.25">
      <c r="D3000">
        <v>1.66313478257507</v>
      </c>
      <c r="E3000">
        <v>125276.639327522</v>
      </c>
    </row>
    <row r="3001" spans="4:5" x14ac:dyDescent="0.25">
      <c r="D3001">
        <v>1.6636718064546601</v>
      </c>
      <c r="E3001">
        <v>24534.780694232799</v>
      </c>
    </row>
    <row r="3002" spans="4:5" x14ac:dyDescent="0.25">
      <c r="D3002">
        <v>1.6642577247694099</v>
      </c>
      <c r="E3002">
        <v>150587.76741258599</v>
      </c>
    </row>
    <row r="3003" spans="4:5" x14ac:dyDescent="0.25">
      <c r="D3003">
        <v>1.6647948650643201</v>
      </c>
      <c r="E3003">
        <v>150757.59433597099</v>
      </c>
    </row>
    <row r="3004" spans="4:5" x14ac:dyDescent="0.25">
      <c r="D3004">
        <v>1.66533212177455</v>
      </c>
      <c r="E3004">
        <v>120930.013654586</v>
      </c>
    </row>
    <row r="3005" spans="4:5" x14ac:dyDescent="0.25">
      <c r="D3005">
        <v>1.6658691456541399</v>
      </c>
      <c r="E3005">
        <v>62150.1846457598</v>
      </c>
    </row>
    <row r="3006" spans="4:5" x14ac:dyDescent="0.25">
      <c r="D3006">
        <v>1.6664550639689</v>
      </c>
      <c r="E3006">
        <v>81091.319931861202</v>
      </c>
    </row>
    <row r="3007" spans="4:5" x14ac:dyDescent="0.25">
      <c r="D3007">
        <v>1.6669433098286399</v>
      </c>
      <c r="E3007">
        <v>90988.884602369697</v>
      </c>
    </row>
    <row r="3008" spans="4:5" x14ac:dyDescent="0.25">
      <c r="D3008">
        <v>1.6674804501235501</v>
      </c>
      <c r="E3008">
        <v>101259.09810735199</v>
      </c>
    </row>
    <row r="3009" spans="4:5" x14ac:dyDescent="0.25">
      <c r="D3009">
        <v>1.6680663684382999</v>
      </c>
      <c r="E3009">
        <v>195758.09190763099</v>
      </c>
    </row>
    <row r="3010" spans="4:5" x14ac:dyDescent="0.25">
      <c r="D3010">
        <v>1.6686035087332101</v>
      </c>
      <c r="E3010">
        <v>105178.72675283</v>
      </c>
    </row>
    <row r="3011" spans="4:5" x14ac:dyDescent="0.25">
      <c r="D3011">
        <v>1.6691405326127999</v>
      </c>
      <c r="E3011">
        <v>173435.92065539301</v>
      </c>
    </row>
    <row r="3012" spans="4:5" x14ac:dyDescent="0.25">
      <c r="D3012">
        <v>1.6697265673428801</v>
      </c>
      <c r="E3012">
        <v>95392.765187332494</v>
      </c>
    </row>
    <row r="3013" spans="4:5" x14ac:dyDescent="0.25">
      <c r="D3013">
        <v>1.6702635912224699</v>
      </c>
      <c r="E3013">
        <v>101350.324366557</v>
      </c>
    </row>
    <row r="3014" spans="4:5" x14ac:dyDescent="0.25">
      <c r="D3014">
        <v>1.6708008479326999</v>
      </c>
      <c r="E3014">
        <v>143377.36015382799</v>
      </c>
    </row>
    <row r="3015" spans="4:5" x14ac:dyDescent="0.25">
      <c r="D3015">
        <v>1.67138676624745</v>
      </c>
      <c r="E3015">
        <v>124385.76720638599</v>
      </c>
    </row>
    <row r="3016" spans="4:5" x14ac:dyDescent="0.25">
      <c r="D3016">
        <v>1.67197268456221</v>
      </c>
      <c r="E3016">
        <v>289656.37122542399</v>
      </c>
    </row>
    <row r="3017" spans="4:5" x14ac:dyDescent="0.25">
      <c r="D3017">
        <v>1.67250982485712</v>
      </c>
      <c r="E3017">
        <v>132225.02449734299</v>
      </c>
    </row>
    <row r="3018" spans="4:5" x14ac:dyDescent="0.25">
      <c r="D3018">
        <v>1.67309574317187</v>
      </c>
      <c r="E3018">
        <v>50496.115743338101</v>
      </c>
    </row>
    <row r="3019" spans="4:5" x14ac:dyDescent="0.25">
      <c r="D3019">
        <v>1.6736816614866299</v>
      </c>
      <c r="E3019">
        <v>-39278.744111540298</v>
      </c>
    </row>
    <row r="3020" spans="4:5" x14ac:dyDescent="0.25">
      <c r="D3020">
        <v>1.67426757980138</v>
      </c>
      <c r="E3020">
        <v>57068.934179952397</v>
      </c>
    </row>
    <row r="3021" spans="4:5" x14ac:dyDescent="0.25">
      <c r="D3021">
        <v>1.6748047200962899</v>
      </c>
      <c r="E3021">
        <v>39906.621510828598</v>
      </c>
    </row>
    <row r="3022" spans="4:5" x14ac:dyDescent="0.25">
      <c r="D3022">
        <v>1.67539063841105</v>
      </c>
      <c r="E3022">
        <v>187348.20840285</v>
      </c>
    </row>
    <row r="3023" spans="4:5" x14ac:dyDescent="0.25">
      <c r="D3023">
        <v>1.6759765567258</v>
      </c>
      <c r="E3023">
        <v>233578.24812981699</v>
      </c>
    </row>
    <row r="3024" spans="4:5" x14ac:dyDescent="0.25">
      <c r="D3024">
        <v>1.6765625914558799</v>
      </c>
      <c r="E3024">
        <v>149411.58963766301</v>
      </c>
    </row>
    <row r="3025" spans="4:5" x14ac:dyDescent="0.25">
      <c r="D3025">
        <v>1.67709961533546</v>
      </c>
      <c r="E3025">
        <v>208244.79048</v>
      </c>
    </row>
    <row r="3026" spans="4:5" x14ac:dyDescent="0.25">
      <c r="D3026">
        <v>1.6776855336502201</v>
      </c>
      <c r="E3026">
        <v>27796.4455350434</v>
      </c>
    </row>
    <row r="3027" spans="4:5" x14ac:dyDescent="0.25">
      <c r="D3027">
        <v>1.67822267394513</v>
      </c>
      <c r="E3027">
        <v>142537.92950663299</v>
      </c>
    </row>
    <row r="3028" spans="4:5" x14ac:dyDescent="0.25">
      <c r="D3028">
        <v>1.6788085922598801</v>
      </c>
      <c r="E3028">
        <v>-7324.91568535021</v>
      </c>
    </row>
    <row r="3029" spans="4:5" x14ac:dyDescent="0.25">
      <c r="D3029">
        <v>1.67934573255479</v>
      </c>
      <c r="E3029">
        <v>128989.548077143</v>
      </c>
    </row>
    <row r="3030" spans="4:5" x14ac:dyDescent="0.25">
      <c r="D3030">
        <v>1.6799316508695501</v>
      </c>
      <c r="E3030">
        <v>345421.01585190301</v>
      </c>
    </row>
    <row r="3031" spans="4:5" x14ac:dyDescent="0.25">
      <c r="D3031">
        <v>1.68046879116446</v>
      </c>
      <c r="E3031">
        <v>319674.16312912601</v>
      </c>
    </row>
    <row r="3032" spans="4:5" x14ac:dyDescent="0.25">
      <c r="D3032">
        <v>1.6810058150440499</v>
      </c>
      <c r="E3032">
        <v>235224.12188963001</v>
      </c>
    </row>
    <row r="3033" spans="4:5" x14ac:dyDescent="0.25">
      <c r="D3033">
        <v>1.68154295533895</v>
      </c>
      <c r="E3033">
        <v>261754.13416017601</v>
      </c>
    </row>
    <row r="3034" spans="4:5" x14ac:dyDescent="0.25">
      <c r="D3034">
        <v>1.6821288736537101</v>
      </c>
      <c r="E3034">
        <v>30177.9148573575</v>
      </c>
    </row>
    <row r="3035" spans="4:5" x14ac:dyDescent="0.25">
      <c r="D3035">
        <v>1.6826172359287701</v>
      </c>
      <c r="E3035">
        <v>56628.3538308118</v>
      </c>
    </row>
    <row r="3036" spans="4:5" x14ac:dyDescent="0.25">
      <c r="D3036">
        <v>1.68320315424353</v>
      </c>
      <c r="E3036">
        <v>76265.301757431094</v>
      </c>
    </row>
    <row r="3037" spans="4:5" x14ac:dyDescent="0.25">
      <c r="D3037">
        <v>1.6837402945384401</v>
      </c>
      <c r="E3037">
        <v>84667.411652052702</v>
      </c>
    </row>
    <row r="3038" spans="4:5" x14ac:dyDescent="0.25">
      <c r="D3038">
        <v>1.68427731841803</v>
      </c>
      <c r="E3038">
        <v>234404.099181892</v>
      </c>
    </row>
    <row r="3039" spans="4:5" x14ac:dyDescent="0.25">
      <c r="D3039">
        <v>1.6848144587129401</v>
      </c>
      <c r="E3039">
        <v>40476.275091742398</v>
      </c>
    </row>
    <row r="3040" spans="4:5" x14ac:dyDescent="0.25">
      <c r="D3040">
        <v>1.68540037702769</v>
      </c>
      <c r="E3040">
        <v>224248.39550096399</v>
      </c>
    </row>
    <row r="3041" spans="4:5" x14ac:dyDescent="0.25">
      <c r="D3041">
        <v>1.6859375173226001</v>
      </c>
      <c r="E3041">
        <v>85448.618480874095</v>
      </c>
    </row>
    <row r="3042" spans="4:5" x14ac:dyDescent="0.25">
      <c r="D3042">
        <v>1.68647454120219</v>
      </c>
      <c r="E3042">
        <v>111958.25390561399</v>
      </c>
    </row>
    <row r="3043" spans="4:5" x14ac:dyDescent="0.25">
      <c r="D3043">
        <v>1.6870116814970999</v>
      </c>
      <c r="E3043">
        <v>-86945.042163108606</v>
      </c>
    </row>
    <row r="3044" spans="4:5" x14ac:dyDescent="0.25">
      <c r="D3044">
        <v>1.68754882179201</v>
      </c>
      <c r="E3044">
        <v>244471.49822891201</v>
      </c>
    </row>
    <row r="3045" spans="4:5" x14ac:dyDescent="0.25">
      <c r="D3045">
        <v>1.6881347401067599</v>
      </c>
      <c r="E3045">
        <v>135144.11572937001</v>
      </c>
    </row>
    <row r="3046" spans="4:5" x14ac:dyDescent="0.25">
      <c r="D3046">
        <v>1.68867188040167</v>
      </c>
      <c r="E3046">
        <v>114755.076609679</v>
      </c>
    </row>
    <row r="3047" spans="4:5" x14ac:dyDescent="0.25">
      <c r="D3047">
        <v>1.68920902069658</v>
      </c>
      <c r="E3047">
        <v>134552.143763392</v>
      </c>
    </row>
    <row r="3048" spans="4:5" x14ac:dyDescent="0.25">
      <c r="D3048">
        <v>1.6897461609914901</v>
      </c>
      <c r="E3048">
        <v>209146.335477213</v>
      </c>
    </row>
    <row r="3049" spans="4:5" x14ac:dyDescent="0.25">
      <c r="D3049">
        <v>1.69033207930624</v>
      </c>
      <c r="E3049">
        <v>461349.34861121001</v>
      </c>
    </row>
    <row r="3050" spans="4:5" x14ac:dyDescent="0.25">
      <c r="D3050">
        <v>1.6908691031858301</v>
      </c>
      <c r="E3050">
        <v>54339.074084205597</v>
      </c>
    </row>
    <row r="3051" spans="4:5" x14ac:dyDescent="0.25">
      <c r="D3051">
        <v>1.69145513791591</v>
      </c>
      <c r="E3051">
        <v>86521.928214167696</v>
      </c>
    </row>
    <row r="3052" spans="4:5" x14ac:dyDescent="0.25">
      <c r="D3052">
        <v>1.6919921617955</v>
      </c>
      <c r="E3052">
        <v>259619.17138226499</v>
      </c>
    </row>
    <row r="3053" spans="4:5" x14ac:dyDescent="0.25">
      <c r="D3053">
        <v>1.69252930209041</v>
      </c>
      <c r="E3053">
        <v>92288.314717853107</v>
      </c>
    </row>
    <row r="3054" spans="4:5" x14ac:dyDescent="0.25">
      <c r="D3054">
        <v>1.69316411484033</v>
      </c>
      <c r="E3054">
        <v>-127133.093702333</v>
      </c>
    </row>
    <row r="3055" spans="4:5" x14ac:dyDescent="0.25">
      <c r="D3055">
        <v>1.6937011387199199</v>
      </c>
      <c r="E3055">
        <v>-21567.160297153001</v>
      </c>
    </row>
    <row r="3056" spans="4:5" x14ac:dyDescent="0.25">
      <c r="D3056">
        <v>1.69423827901483</v>
      </c>
      <c r="E3056">
        <v>145793.76786638601</v>
      </c>
    </row>
    <row r="3057" spans="4:5" x14ac:dyDescent="0.25">
      <c r="D3057">
        <v>1.6948241973295799</v>
      </c>
      <c r="E3057">
        <v>56244.059487350198</v>
      </c>
    </row>
    <row r="3058" spans="4:5" x14ac:dyDescent="0.25">
      <c r="D3058">
        <v>1.69536133762449</v>
      </c>
      <c r="E3058">
        <v>117099.66600249099</v>
      </c>
    </row>
    <row r="3059" spans="4:5" x14ac:dyDescent="0.25">
      <c r="D3059">
        <v>1.6959472559392501</v>
      </c>
      <c r="E3059">
        <v>107960.993502303</v>
      </c>
    </row>
    <row r="3060" spans="4:5" x14ac:dyDescent="0.25">
      <c r="D3060">
        <v>1.69648427981883</v>
      </c>
      <c r="E3060">
        <v>-44699.6484241176</v>
      </c>
    </row>
    <row r="3061" spans="4:5" x14ac:dyDescent="0.25">
      <c r="D3061">
        <v>1.6970703145489101</v>
      </c>
      <c r="E3061">
        <v>134698.68712192701</v>
      </c>
    </row>
    <row r="3062" spans="4:5" x14ac:dyDescent="0.25">
      <c r="D3062">
        <v>1.69765623286366</v>
      </c>
      <c r="E3062">
        <v>88385.179839663993</v>
      </c>
    </row>
    <row r="3063" spans="4:5" x14ac:dyDescent="0.25">
      <c r="D3063">
        <v>1.6981932567432501</v>
      </c>
      <c r="E3063">
        <v>-67620.577713330393</v>
      </c>
    </row>
    <row r="3064" spans="4:5" x14ac:dyDescent="0.25">
      <c r="D3064">
        <v>1.69873051345348</v>
      </c>
      <c r="E3064">
        <v>108713.08842193701</v>
      </c>
    </row>
    <row r="3065" spans="4:5" x14ac:dyDescent="0.25">
      <c r="D3065">
        <v>1.6993164317682401</v>
      </c>
      <c r="E3065">
        <v>120682.547520243</v>
      </c>
    </row>
    <row r="3066" spans="4:5" x14ac:dyDescent="0.25">
      <c r="D3066">
        <v>1.69985357206315</v>
      </c>
      <c r="E3066">
        <v>57199.945224421099</v>
      </c>
    </row>
    <row r="3067" spans="4:5" x14ac:dyDescent="0.25">
      <c r="D3067">
        <v>1.7004394903779001</v>
      </c>
      <c r="E3067">
        <v>71140.383427842797</v>
      </c>
    </row>
    <row r="3068" spans="4:5" x14ac:dyDescent="0.25">
      <c r="D3068">
        <v>1.70097663067281</v>
      </c>
      <c r="E3068">
        <v>258719.54929149599</v>
      </c>
    </row>
    <row r="3069" spans="4:5" x14ac:dyDescent="0.25">
      <c r="D3069">
        <v>1.7015136545523999</v>
      </c>
      <c r="E3069">
        <v>125022.375942493</v>
      </c>
    </row>
    <row r="3070" spans="4:5" x14ac:dyDescent="0.25">
      <c r="D3070">
        <v>1.70209957286716</v>
      </c>
      <c r="E3070">
        <v>72480.567234938106</v>
      </c>
    </row>
    <row r="3071" spans="4:5" x14ac:dyDescent="0.25">
      <c r="D3071">
        <v>1.7026367131620599</v>
      </c>
      <c r="E3071">
        <v>137248.04369165</v>
      </c>
    </row>
    <row r="3072" spans="4:5" x14ac:dyDescent="0.25">
      <c r="D3072">
        <v>1.70317385345697</v>
      </c>
      <c r="E3072">
        <v>202071.79870091399</v>
      </c>
    </row>
    <row r="3073" spans="4:5" x14ac:dyDescent="0.25">
      <c r="D3073">
        <v>1.7037108773365599</v>
      </c>
      <c r="E3073">
        <v>43160.522057887101</v>
      </c>
    </row>
    <row r="3074" spans="4:5" x14ac:dyDescent="0.25">
      <c r="D3074">
        <v>1.70424801763147</v>
      </c>
      <c r="E3074">
        <v>142956.19892383501</v>
      </c>
    </row>
    <row r="3075" spans="4:5" x14ac:dyDescent="0.25">
      <c r="D3075">
        <v>1.70478515792638</v>
      </c>
      <c r="E3075">
        <v>83471.818484546093</v>
      </c>
    </row>
    <row r="3076" spans="4:5" x14ac:dyDescent="0.25">
      <c r="D3076">
        <v>1.7053222982212899</v>
      </c>
      <c r="E3076">
        <v>121947.037382201</v>
      </c>
    </row>
    <row r="3077" spans="4:5" x14ac:dyDescent="0.25">
      <c r="D3077">
        <v>1.7058594385162</v>
      </c>
      <c r="E3077">
        <v>176392.85885998901</v>
      </c>
    </row>
    <row r="3078" spans="4:5" x14ac:dyDescent="0.25">
      <c r="D3078">
        <v>1.7063964623957899</v>
      </c>
      <c r="E3078">
        <v>208706.720307857</v>
      </c>
    </row>
    <row r="3079" spans="4:5" x14ac:dyDescent="0.25">
      <c r="D3079">
        <v>1.7069336026907</v>
      </c>
      <c r="E3079">
        <v>69383.875469366598</v>
      </c>
    </row>
    <row r="3080" spans="4:5" x14ac:dyDescent="0.25">
      <c r="D3080">
        <v>1.7074706265702799</v>
      </c>
      <c r="E3080">
        <v>225346.94151805399</v>
      </c>
    </row>
    <row r="3081" spans="4:5" x14ac:dyDescent="0.25">
      <c r="D3081">
        <v>1.70805666130036</v>
      </c>
      <c r="E3081">
        <v>236732.202260541</v>
      </c>
    </row>
    <row r="3082" spans="4:5" x14ac:dyDescent="0.25">
      <c r="D3082">
        <v>1.7085936851799499</v>
      </c>
      <c r="E3082">
        <v>-1838.9925163591599</v>
      </c>
    </row>
    <row r="3083" spans="4:5" x14ac:dyDescent="0.25">
      <c r="D3083">
        <v>1.7090820474550099</v>
      </c>
      <c r="E3083">
        <v>89512.837765941105</v>
      </c>
    </row>
    <row r="3084" spans="4:5" x14ac:dyDescent="0.25">
      <c r="D3084">
        <v>1.70966796576977</v>
      </c>
      <c r="E3084">
        <v>83512.579629283806</v>
      </c>
    </row>
    <row r="3085" spans="4:5" x14ac:dyDescent="0.25">
      <c r="D3085">
        <v>1.7102051060646799</v>
      </c>
      <c r="E3085">
        <v>99058.130447781397</v>
      </c>
    </row>
    <row r="3086" spans="4:5" x14ac:dyDescent="0.25">
      <c r="D3086">
        <v>1.71074224635959</v>
      </c>
      <c r="E3086">
        <v>-39522.327167367002</v>
      </c>
    </row>
    <row r="3087" spans="4:5" x14ac:dyDescent="0.25">
      <c r="D3087">
        <v>1.7113281646743399</v>
      </c>
      <c r="E3087">
        <v>133700.08752117201</v>
      </c>
    </row>
    <row r="3088" spans="4:5" x14ac:dyDescent="0.25">
      <c r="D3088">
        <v>1.7119140829891</v>
      </c>
      <c r="E3088">
        <v>59388.298468656598</v>
      </c>
    </row>
    <row r="3089" spans="4:5" x14ac:dyDescent="0.25">
      <c r="D3089">
        <v>1.7124512232840099</v>
      </c>
      <c r="E3089">
        <v>187683.986624229</v>
      </c>
    </row>
    <row r="3090" spans="4:5" x14ac:dyDescent="0.25">
      <c r="D3090">
        <v>1.71298824716359</v>
      </c>
      <c r="E3090">
        <v>40480.154443696301</v>
      </c>
    </row>
    <row r="3091" spans="4:5" x14ac:dyDescent="0.25">
      <c r="D3091">
        <v>1.7135741654783501</v>
      </c>
      <c r="E3091">
        <v>72958.9982832104</v>
      </c>
    </row>
    <row r="3092" spans="4:5" x14ac:dyDescent="0.25">
      <c r="D3092">
        <v>1.71416020020843</v>
      </c>
      <c r="E3092">
        <v>310969.27000082901</v>
      </c>
    </row>
    <row r="3093" spans="4:5" x14ac:dyDescent="0.25">
      <c r="D3093">
        <v>1.7146972240880101</v>
      </c>
      <c r="E3093">
        <v>46165.991290817001</v>
      </c>
    </row>
    <row r="3094" spans="4:5" x14ac:dyDescent="0.25">
      <c r="D3094">
        <v>1.71523436438292</v>
      </c>
      <c r="E3094">
        <v>127835.69986697299</v>
      </c>
    </row>
    <row r="3095" spans="4:5" x14ac:dyDescent="0.25">
      <c r="D3095">
        <v>1.7158202826976801</v>
      </c>
      <c r="E3095">
        <v>-30547.655109506901</v>
      </c>
    </row>
    <row r="3096" spans="4:5" x14ac:dyDescent="0.25">
      <c r="D3096">
        <v>1.7164550954476001</v>
      </c>
      <c r="E3096">
        <v>204041.793993431</v>
      </c>
    </row>
    <row r="3097" spans="4:5" x14ac:dyDescent="0.25">
      <c r="D3097">
        <v>1.71699211932719</v>
      </c>
      <c r="E3097">
        <v>184119.54413958799</v>
      </c>
    </row>
    <row r="3098" spans="4:5" x14ac:dyDescent="0.25">
      <c r="D3098">
        <v>1.7175781540572601</v>
      </c>
      <c r="E3098">
        <v>109381.7232394</v>
      </c>
    </row>
    <row r="3099" spans="4:5" x14ac:dyDescent="0.25">
      <c r="D3099">
        <v>1.71816407237202</v>
      </c>
      <c r="E3099">
        <v>156100.85943759</v>
      </c>
    </row>
    <row r="3100" spans="4:5" x14ac:dyDescent="0.25">
      <c r="D3100">
        <v>1.71870109625161</v>
      </c>
      <c r="E3100">
        <v>288211.35920462699</v>
      </c>
    </row>
    <row r="3101" spans="4:5" x14ac:dyDescent="0.25">
      <c r="D3101">
        <v>1.71928713098168</v>
      </c>
      <c r="E3101">
        <v>225086.85724181199</v>
      </c>
    </row>
    <row r="3102" spans="4:5" x14ac:dyDescent="0.25">
      <c r="D3102">
        <v>1.71987304929644</v>
      </c>
      <c r="E3102">
        <v>55495.843919669998</v>
      </c>
    </row>
    <row r="3103" spans="4:5" x14ac:dyDescent="0.25">
      <c r="D3103">
        <v>1.7204589676111901</v>
      </c>
      <c r="E3103">
        <v>108334.611243124</v>
      </c>
    </row>
    <row r="3104" spans="4:5" x14ac:dyDescent="0.25">
      <c r="D3104">
        <v>1.7209961079061</v>
      </c>
      <c r="E3104">
        <v>-6347.6781404609201</v>
      </c>
    </row>
    <row r="3105" spans="4:5" x14ac:dyDescent="0.25">
      <c r="D3105">
        <v>1.7215820262208601</v>
      </c>
      <c r="E3105">
        <v>128613.999976751</v>
      </c>
    </row>
    <row r="3106" spans="4:5" x14ac:dyDescent="0.25">
      <c r="D3106">
        <v>1.72216794453561</v>
      </c>
      <c r="E3106">
        <v>106729.498628049</v>
      </c>
    </row>
    <row r="3107" spans="4:5" x14ac:dyDescent="0.25">
      <c r="D3107">
        <v>1.72275386285037</v>
      </c>
      <c r="E3107">
        <v>151499.01637952801</v>
      </c>
    </row>
    <row r="3108" spans="4:5" x14ac:dyDescent="0.25">
      <c r="D3108">
        <v>1.7232910031452799</v>
      </c>
      <c r="E3108">
        <v>101180.497443172</v>
      </c>
    </row>
    <row r="3109" spans="4:5" x14ac:dyDescent="0.25">
      <c r="D3109">
        <v>1.72382802702487</v>
      </c>
      <c r="E3109">
        <v>62217.143527515698</v>
      </c>
    </row>
    <row r="3110" spans="4:5" x14ac:dyDescent="0.25">
      <c r="D3110">
        <v>1.7244140617549399</v>
      </c>
      <c r="E3110">
        <v>202831.65977758201</v>
      </c>
    </row>
    <row r="3111" spans="4:5" x14ac:dyDescent="0.25">
      <c r="D3111">
        <v>1.7249512020498501</v>
      </c>
      <c r="E3111">
        <v>293249.91071300098</v>
      </c>
    </row>
    <row r="3112" spans="4:5" x14ac:dyDescent="0.25">
      <c r="D3112">
        <v>1.72548834234476</v>
      </c>
      <c r="E3112">
        <v>158986.963135039</v>
      </c>
    </row>
    <row r="3113" spans="4:5" x14ac:dyDescent="0.25">
      <c r="D3113">
        <v>1.7260253662243501</v>
      </c>
      <c r="E3113">
        <v>16827.5089439369</v>
      </c>
    </row>
    <row r="3114" spans="4:5" x14ac:dyDescent="0.25">
      <c r="D3114">
        <v>1.72661140095443</v>
      </c>
      <c r="E3114">
        <v>213671.51568378901</v>
      </c>
    </row>
    <row r="3115" spans="4:5" x14ac:dyDescent="0.25">
      <c r="D3115">
        <v>1.7271484248340101</v>
      </c>
      <c r="E3115">
        <v>235794.748103455</v>
      </c>
    </row>
    <row r="3116" spans="4:5" x14ac:dyDescent="0.25">
      <c r="D3116">
        <v>1.72768556512892</v>
      </c>
      <c r="E3116">
        <v>163387.929547832</v>
      </c>
    </row>
    <row r="3117" spans="4:5" x14ac:dyDescent="0.25">
      <c r="D3117">
        <v>1.7282714834436801</v>
      </c>
      <c r="E3117">
        <v>169947.17211588999</v>
      </c>
    </row>
    <row r="3118" spans="4:5" x14ac:dyDescent="0.25">
      <c r="D3118">
        <v>1.72875972930342</v>
      </c>
      <c r="E3118">
        <v>109586.482963184</v>
      </c>
    </row>
    <row r="3119" spans="4:5" x14ac:dyDescent="0.25">
      <c r="D3119">
        <v>1.72929686959833</v>
      </c>
      <c r="E3119">
        <v>134347.376586481</v>
      </c>
    </row>
    <row r="3120" spans="4:5" x14ac:dyDescent="0.25">
      <c r="D3120">
        <v>1.72988278791308</v>
      </c>
      <c r="E3120">
        <v>224949.06385290899</v>
      </c>
    </row>
    <row r="3121" spans="4:5" x14ac:dyDescent="0.25">
      <c r="D3121">
        <v>1.7304687062278401</v>
      </c>
      <c r="E3121">
        <v>-20878.144907320901</v>
      </c>
    </row>
    <row r="3122" spans="4:5" x14ac:dyDescent="0.25">
      <c r="D3122">
        <v>1.7309570685029001</v>
      </c>
      <c r="E3122">
        <v>61106.955728001201</v>
      </c>
    </row>
    <row r="3123" spans="4:5" x14ac:dyDescent="0.25">
      <c r="D3123">
        <v>1.7315429868176599</v>
      </c>
      <c r="E3123">
        <v>109295.356418186</v>
      </c>
    </row>
    <row r="3124" spans="4:5" x14ac:dyDescent="0.25">
      <c r="D3124">
        <v>1.7320801271125701</v>
      </c>
      <c r="E3124">
        <v>-50970.659986530598</v>
      </c>
    </row>
    <row r="3125" spans="4:5" x14ac:dyDescent="0.25">
      <c r="D3125">
        <v>1.73256837297231</v>
      </c>
      <c r="E3125">
        <v>72511.616956821003</v>
      </c>
    </row>
    <row r="3126" spans="4:5" x14ac:dyDescent="0.25">
      <c r="D3126">
        <v>1.7331542912870599</v>
      </c>
      <c r="E3126">
        <v>38568.379242991701</v>
      </c>
    </row>
    <row r="3127" spans="4:5" x14ac:dyDescent="0.25">
      <c r="D3127">
        <v>1.73374020960182</v>
      </c>
      <c r="E3127">
        <v>139921.614055154</v>
      </c>
    </row>
    <row r="3128" spans="4:5" x14ac:dyDescent="0.25">
      <c r="D3128">
        <v>1.7342284554615599</v>
      </c>
      <c r="E3128">
        <v>139322.84483849001</v>
      </c>
    </row>
    <row r="3129" spans="4:5" x14ac:dyDescent="0.25">
      <c r="D3129">
        <v>1.73476559575647</v>
      </c>
      <c r="E3129">
        <v>132644.24791464099</v>
      </c>
    </row>
    <row r="3130" spans="4:5" x14ac:dyDescent="0.25">
      <c r="D3130">
        <v>1.7353515140712299</v>
      </c>
      <c r="E3130">
        <v>124202.35323475501</v>
      </c>
    </row>
    <row r="3131" spans="4:5" x14ac:dyDescent="0.25">
      <c r="D3131">
        <v>1.7358887707814601</v>
      </c>
      <c r="E3131">
        <v>109432.188353866</v>
      </c>
    </row>
    <row r="3132" spans="4:5" x14ac:dyDescent="0.25">
      <c r="D3132">
        <v>1.73642579466105</v>
      </c>
      <c r="E3132">
        <v>110122.168923483</v>
      </c>
    </row>
    <row r="3133" spans="4:5" x14ac:dyDescent="0.25">
      <c r="D3133">
        <v>1.7370117129758</v>
      </c>
      <c r="E3133">
        <v>161316.035120035</v>
      </c>
    </row>
    <row r="3134" spans="4:5" x14ac:dyDescent="0.25">
      <c r="D3134">
        <v>1.73754885327071</v>
      </c>
      <c r="E3134">
        <v>120232.266927936</v>
      </c>
    </row>
    <row r="3135" spans="4:5" x14ac:dyDescent="0.25">
      <c r="D3135">
        <v>1.73813477158546</v>
      </c>
      <c r="E3135">
        <v>70458.161562133697</v>
      </c>
    </row>
    <row r="3136" spans="4:5" x14ac:dyDescent="0.25">
      <c r="D3136">
        <v>1.73867191188037</v>
      </c>
      <c r="E3136">
        <v>22933.547431110899</v>
      </c>
    </row>
    <row r="3137" spans="4:5" x14ac:dyDescent="0.25">
      <c r="D3137">
        <v>1.73925783019513</v>
      </c>
      <c r="E3137">
        <v>113587.62644501201</v>
      </c>
    </row>
    <row r="3138" spans="4:5" x14ac:dyDescent="0.25">
      <c r="D3138">
        <v>1.7397949704900399</v>
      </c>
      <c r="E3138">
        <v>174353.95196676999</v>
      </c>
    </row>
    <row r="3139" spans="4:5" x14ac:dyDescent="0.25">
      <c r="D3139">
        <v>1.74038088880479</v>
      </c>
      <c r="E3139">
        <v>53956.721280002399</v>
      </c>
    </row>
    <row r="3140" spans="4:5" x14ac:dyDescent="0.25">
      <c r="D3140">
        <v>1.7409179126843799</v>
      </c>
      <c r="E3140">
        <v>193556.14043546101</v>
      </c>
    </row>
    <row r="3141" spans="4:5" x14ac:dyDescent="0.25">
      <c r="D3141">
        <v>1.74150394741446</v>
      </c>
      <c r="E3141">
        <v>228824.04827513301</v>
      </c>
    </row>
    <row r="3142" spans="4:5" x14ac:dyDescent="0.25">
      <c r="D3142">
        <v>1.7420409712940499</v>
      </c>
      <c r="E3142">
        <v>245428.345419205</v>
      </c>
    </row>
    <row r="3143" spans="4:5" x14ac:dyDescent="0.25">
      <c r="D3143">
        <v>1.74257811158895</v>
      </c>
      <c r="E3143">
        <v>75604.4256438757</v>
      </c>
    </row>
    <row r="3144" spans="4:5" x14ac:dyDescent="0.25">
      <c r="D3144">
        <v>1.7432129243388801</v>
      </c>
      <c r="E3144">
        <v>110082.384138219</v>
      </c>
    </row>
    <row r="3145" spans="4:5" x14ac:dyDescent="0.25">
      <c r="D3145">
        <v>1.74374994821846</v>
      </c>
      <c r="E3145">
        <v>107377.756599706</v>
      </c>
    </row>
    <row r="3146" spans="4:5" x14ac:dyDescent="0.25">
      <c r="D3146">
        <v>1.7442870885133701</v>
      </c>
      <c r="E3146">
        <v>53076.525761505902</v>
      </c>
    </row>
    <row r="3147" spans="4:5" x14ac:dyDescent="0.25">
      <c r="D3147">
        <v>1.74487300682813</v>
      </c>
      <c r="E3147">
        <v>115760.451101743</v>
      </c>
    </row>
    <row r="3148" spans="4:5" x14ac:dyDescent="0.25">
      <c r="D3148">
        <v>1.74545892514288</v>
      </c>
      <c r="E3148">
        <v>189924.739069064</v>
      </c>
    </row>
    <row r="3149" spans="4:5" x14ac:dyDescent="0.25">
      <c r="D3149">
        <v>1.74594728741795</v>
      </c>
      <c r="E3149">
        <v>73128.8252065954</v>
      </c>
    </row>
    <row r="3150" spans="4:5" x14ac:dyDescent="0.25">
      <c r="D3150">
        <v>1.7465332057327001</v>
      </c>
      <c r="E3150">
        <v>29040.554824632702</v>
      </c>
    </row>
    <row r="3151" spans="4:5" x14ac:dyDescent="0.25">
      <c r="D3151">
        <v>1.74707034602761</v>
      </c>
      <c r="E3151">
        <v>182347.503867044</v>
      </c>
    </row>
    <row r="3152" spans="4:5" x14ac:dyDescent="0.25">
      <c r="D3152">
        <v>1.7476074863225199</v>
      </c>
      <c r="E3152">
        <v>82746.897661403898</v>
      </c>
    </row>
    <row r="3153" spans="4:5" x14ac:dyDescent="0.25">
      <c r="D3153">
        <v>1.74814451020211</v>
      </c>
      <c r="E3153">
        <v>149037.96444371599</v>
      </c>
    </row>
    <row r="3154" spans="4:5" x14ac:dyDescent="0.25">
      <c r="D3154">
        <v>1.74868165049702</v>
      </c>
      <c r="E3154">
        <v>110325.967194046</v>
      </c>
    </row>
    <row r="3155" spans="4:5" x14ac:dyDescent="0.25">
      <c r="D3155">
        <v>1.74926756881177</v>
      </c>
      <c r="E3155">
        <v>179575.924899901</v>
      </c>
    </row>
    <row r="3156" spans="4:5" x14ac:dyDescent="0.25">
      <c r="D3156">
        <v>1.74975581467152</v>
      </c>
      <c r="E3156">
        <v>108287.060300827</v>
      </c>
    </row>
    <row r="3157" spans="4:5" x14ac:dyDescent="0.25">
      <c r="D3157">
        <v>1.7502930713817499</v>
      </c>
      <c r="E3157">
        <v>113952.516575578</v>
      </c>
    </row>
    <row r="3158" spans="4:5" x14ac:dyDescent="0.25">
      <c r="D3158">
        <v>1.75083009526134</v>
      </c>
      <c r="E3158">
        <v>35187.350729981401</v>
      </c>
    </row>
    <row r="3159" spans="4:5" x14ac:dyDescent="0.25">
      <c r="D3159">
        <v>1.75136723555624</v>
      </c>
      <c r="E3159">
        <v>222928.59599279999</v>
      </c>
    </row>
    <row r="3160" spans="4:5" x14ac:dyDescent="0.25">
      <c r="D3160">
        <v>1.7519042594358301</v>
      </c>
      <c r="E3160">
        <v>34542.006930493299</v>
      </c>
    </row>
    <row r="3161" spans="4:5" x14ac:dyDescent="0.25">
      <c r="D3161">
        <v>1.75244139973074</v>
      </c>
      <c r="E3161">
        <v>165513.203262266</v>
      </c>
    </row>
    <row r="3162" spans="4:5" x14ac:dyDescent="0.25">
      <c r="D3162">
        <v>1.7530273180455</v>
      </c>
      <c r="E3162">
        <v>86691.755137552696</v>
      </c>
    </row>
    <row r="3163" spans="4:5" x14ac:dyDescent="0.25">
      <c r="D3163">
        <v>1.75356445834041</v>
      </c>
      <c r="E3163">
        <v>17358.3429193714</v>
      </c>
    </row>
    <row r="3164" spans="4:5" x14ac:dyDescent="0.25">
      <c r="D3164">
        <v>1.7541014822199901</v>
      </c>
      <c r="E3164">
        <v>167569.580282248</v>
      </c>
    </row>
    <row r="3165" spans="4:5" x14ac:dyDescent="0.25">
      <c r="D3165">
        <v>1.75468751695007</v>
      </c>
      <c r="E3165">
        <v>4040.9315278345698</v>
      </c>
    </row>
    <row r="3166" spans="4:5" x14ac:dyDescent="0.25">
      <c r="D3166">
        <v>1.75517587922513</v>
      </c>
      <c r="E3166">
        <v>141137.57661534101</v>
      </c>
    </row>
    <row r="3167" spans="4:5" x14ac:dyDescent="0.25">
      <c r="D3167">
        <v>1.75576179753989</v>
      </c>
      <c r="E3167">
        <v>146275.120539953</v>
      </c>
    </row>
    <row r="3168" spans="4:5" x14ac:dyDescent="0.25">
      <c r="D3168">
        <v>1.7563475994393201</v>
      </c>
      <c r="E3168">
        <v>81844.383757842996</v>
      </c>
    </row>
    <row r="3169" spans="4:5" x14ac:dyDescent="0.25">
      <c r="D3169">
        <v>1.75688485614955</v>
      </c>
      <c r="E3169">
        <v>63206.024252290699</v>
      </c>
    </row>
    <row r="3170" spans="4:5" x14ac:dyDescent="0.25">
      <c r="D3170">
        <v>1.7574218800291399</v>
      </c>
      <c r="E3170">
        <v>104167.52391642801</v>
      </c>
    </row>
    <row r="3171" spans="4:5" x14ac:dyDescent="0.25">
      <c r="D3171">
        <v>1.7580077983439</v>
      </c>
      <c r="E3171">
        <v>139151.08010240999</v>
      </c>
    </row>
    <row r="3172" spans="4:5" x14ac:dyDescent="0.25">
      <c r="D3172">
        <v>1.7585449386388099</v>
      </c>
      <c r="E3172">
        <v>231156.02697917199</v>
      </c>
    </row>
    <row r="3173" spans="4:5" x14ac:dyDescent="0.25">
      <c r="D3173">
        <v>1.75913085695356</v>
      </c>
      <c r="E3173">
        <v>84147.250552695099</v>
      </c>
    </row>
    <row r="3174" spans="4:5" x14ac:dyDescent="0.25">
      <c r="D3174">
        <v>1.7596679972484699</v>
      </c>
      <c r="E3174">
        <v>160458.16543972801</v>
      </c>
    </row>
    <row r="3175" spans="4:5" x14ac:dyDescent="0.25">
      <c r="D3175">
        <v>1.76025391556323</v>
      </c>
      <c r="E3175">
        <v>205920.577932994</v>
      </c>
    </row>
    <row r="3176" spans="4:5" x14ac:dyDescent="0.25">
      <c r="D3176">
        <v>1.76083983387798</v>
      </c>
      <c r="E3176">
        <v>43077.065682279099</v>
      </c>
    </row>
    <row r="3177" spans="4:5" x14ac:dyDescent="0.25">
      <c r="D3177">
        <v>1.7614257521927399</v>
      </c>
      <c r="E3177">
        <v>270150.43806983699</v>
      </c>
    </row>
    <row r="3178" spans="4:5" x14ac:dyDescent="0.25">
      <c r="D3178">
        <v>1.76201178692281</v>
      </c>
      <c r="E3178">
        <v>228766.793363106</v>
      </c>
    </row>
    <row r="3179" spans="4:5" x14ac:dyDescent="0.25">
      <c r="D3179">
        <v>1.7625488108023999</v>
      </c>
      <c r="E3179">
        <v>156500.68982168101</v>
      </c>
    </row>
    <row r="3180" spans="4:5" x14ac:dyDescent="0.25">
      <c r="D3180">
        <v>1.76313472911716</v>
      </c>
      <c r="E3180">
        <v>62575.236407396202</v>
      </c>
    </row>
    <row r="3181" spans="4:5" x14ac:dyDescent="0.25">
      <c r="D3181">
        <v>1.7637207638472301</v>
      </c>
      <c r="E3181">
        <v>152513.133388099</v>
      </c>
    </row>
    <row r="3182" spans="4:5" x14ac:dyDescent="0.25">
      <c r="D3182">
        <v>1.7643066821619899</v>
      </c>
      <c r="E3182">
        <v>178062.031090904</v>
      </c>
    </row>
    <row r="3183" spans="4:5" x14ac:dyDescent="0.25">
      <c r="D3183">
        <v>1.76489260047674</v>
      </c>
      <c r="E3183">
        <v>137575.071943396</v>
      </c>
    </row>
    <row r="3184" spans="4:5" x14ac:dyDescent="0.25">
      <c r="D3184">
        <v>1.7654785187915001</v>
      </c>
      <c r="E3184">
        <v>170286.82596265999</v>
      </c>
    </row>
    <row r="3185" spans="4:5" x14ac:dyDescent="0.25">
      <c r="D3185">
        <v>1.76601565908641</v>
      </c>
      <c r="E3185">
        <v>69527.504655733399</v>
      </c>
    </row>
    <row r="3186" spans="4:5" x14ac:dyDescent="0.25">
      <c r="D3186">
        <v>1.7666015774011601</v>
      </c>
      <c r="E3186">
        <v>138847.33541551299</v>
      </c>
    </row>
    <row r="3187" spans="4:5" x14ac:dyDescent="0.25">
      <c r="D3187">
        <v>1.7671874957159199</v>
      </c>
      <c r="E3187">
        <v>114304.78856424701</v>
      </c>
    </row>
    <row r="3188" spans="4:5" x14ac:dyDescent="0.25">
      <c r="D3188">
        <v>1.7677246360108301</v>
      </c>
      <c r="E3188">
        <v>118040.02687862101</v>
      </c>
    </row>
    <row r="3189" spans="4:5" x14ac:dyDescent="0.25">
      <c r="D3189">
        <v>1.7683105543255799</v>
      </c>
      <c r="E3189">
        <v>69990.403389938394</v>
      </c>
    </row>
    <row r="3190" spans="4:5" x14ac:dyDescent="0.25">
      <c r="D3190">
        <v>1.7688476946204901</v>
      </c>
      <c r="E3190">
        <v>65336.149951588697</v>
      </c>
    </row>
    <row r="3191" spans="4:5" x14ac:dyDescent="0.25">
      <c r="D3191">
        <v>1.7693847185000799</v>
      </c>
      <c r="E3191">
        <v>205730.374163803</v>
      </c>
    </row>
    <row r="3192" spans="4:5" x14ac:dyDescent="0.25">
      <c r="D3192">
        <v>1.7699218587949901</v>
      </c>
      <c r="E3192">
        <v>87883.465226542496</v>
      </c>
    </row>
    <row r="3193" spans="4:5" x14ac:dyDescent="0.25">
      <c r="D3193">
        <v>1.7705077771097399</v>
      </c>
      <c r="E3193">
        <v>142465.14228053801</v>
      </c>
    </row>
    <row r="3194" spans="4:5" x14ac:dyDescent="0.25">
      <c r="D3194">
        <v>1.7709961393848099</v>
      </c>
      <c r="E3194">
        <v>170728.378944711</v>
      </c>
    </row>
    <row r="3195" spans="4:5" x14ac:dyDescent="0.25">
      <c r="D3195">
        <v>1.7715332796797201</v>
      </c>
      <c r="E3195">
        <v>112095.085841295</v>
      </c>
    </row>
    <row r="3196" spans="4:5" x14ac:dyDescent="0.25">
      <c r="D3196">
        <v>1.7721191979944699</v>
      </c>
      <c r="E3196">
        <v>166663.19075329599</v>
      </c>
    </row>
    <row r="3197" spans="4:5" x14ac:dyDescent="0.25">
      <c r="D3197">
        <v>1.77265622187406</v>
      </c>
      <c r="E3197">
        <v>162613.51996969699</v>
      </c>
    </row>
    <row r="3198" spans="4:5" x14ac:dyDescent="0.25">
      <c r="D3198">
        <v>1.7731933621689699</v>
      </c>
      <c r="E3198">
        <v>215336.797383061</v>
      </c>
    </row>
    <row r="3199" spans="4:5" x14ac:dyDescent="0.25">
      <c r="D3199">
        <v>1.7737305024638801</v>
      </c>
      <c r="E3199">
        <v>154049.341855598</v>
      </c>
    </row>
    <row r="3200" spans="4:5" x14ac:dyDescent="0.25">
      <c r="D3200">
        <v>1.77426752634346</v>
      </c>
      <c r="E3200">
        <v>153020.67634555901</v>
      </c>
    </row>
    <row r="3201" spans="4:5" x14ac:dyDescent="0.25">
      <c r="D3201">
        <v>1.7748046666383701</v>
      </c>
      <c r="E3201">
        <v>137535.28715813099</v>
      </c>
    </row>
    <row r="3202" spans="4:5" x14ac:dyDescent="0.25">
      <c r="D3202">
        <v>1.77534180693328</v>
      </c>
      <c r="E3202">
        <v>138035.063958557</v>
      </c>
    </row>
    <row r="3203" spans="4:5" x14ac:dyDescent="0.25">
      <c r="D3203">
        <v>1.7759277252480401</v>
      </c>
      <c r="E3203">
        <v>138398.01627642801</v>
      </c>
    </row>
    <row r="3204" spans="4:5" x14ac:dyDescent="0.25">
      <c r="D3204">
        <v>1.77646486554295</v>
      </c>
      <c r="E3204">
        <v>62714.0136088984</v>
      </c>
    </row>
    <row r="3205" spans="4:5" x14ac:dyDescent="0.25">
      <c r="D3205">
        <v>1.7770020058378599</v>
      </c>
      <c r="E3205">
        <v>145167.839459482</v>
      </c>
    </row>
    <row r="3206" spans="4:5" x14ac:dyDescent="0.25">
      <c r="D3206">
        <v>1.77753902971745</v>
      </c>
      <c r="E3206">
        <v>43673.889633121697</v>
      </c>
    </row>
    <row r="3207" spans="4:5" x14ac:dyDescent="0.25">
      <c r="D3207">
        <v>1.7781250644475199</v>
      </c>
      <c r="E3207">
        <v>271487.70770476299</v>
      </c>
    </row>
    <row r="3208" spans="4:5" x14ac:dyDescent="0.25">
      <c r="D3208">
        <v>1.77866208832711</v>
      </c>
      <c r="E3208">
        <v>89914.605962728296</v>
      </c>
    </row>
    <row r="3209" spans="4:5" x14ac:dyDescent="0.25">
      <c r="D3209">
        <v>1.77919922862202</v>
      </c>
      <c r="E3209">
        <v>139613.009930267</v>
      </c>
    </row>
    <row r="3210" spans="4:5" x14ac:dyDescent="0.25">
      <c r="D3210">
        <v>1.77983404137194</v>
      </c>
      <c r="E3210">
        <v>82045.267856236605</v>
      </c>
    </row>
    <row r="3211" spans="4:5" x14ac:dyDescent="0.25">
      <c r="D3211">
        <v>1.78032228723168</v>
      </c>
      <c r="E3211">
        <v>104656.627840777</v>
      </c>
    </row>
    <row r="3212" spans="4:5" x14ac:dyDescent="0.25">
      <c r="D3212">
        <v>1.78090820554644</v>
      </c>
      <c r="E3212">
        <v>79131.021155948198</v>
      </c>
    </row>
    <row r="3213" spans="4:5" x14ac:dyDescent="0.25">
      <c r="D3213">
        <v>1.7814941238611901</v>
      </c>
      <c r="E3213">
        <v>195516.44666449999</v>
      </c>
    </row>
    <row r="3214" spans="4:5" x14ac:dyDescent="0.25">
      <c r="D3214">
        <v>1.7820312641561</v>
      </c>
      <c r="E3214">
        <v>56366.335468437399</v>
      </c>
    </row>
    <row r="3215" spans="4:5" x14ac:dyDescent="0.25">
      <c r="D3215">
        <v>1.7825682880356899</v>
      </c>
      <c r="E3215">
        <v>66399.763168278994</v>
      </c>
    </row>
    <row r="3216" spans="4:5" x14ac:dyDescent="0.25">
      <c r="D3216">
        <v>1.78315420635045</v>
      </c>
      <c r="E3216">
        <v>96978.469862950107</v>
      </c>
    </row>
    <row r="3217" spans="4:5" x14ac:dyDescent="0.25">
      <c r="D3217">
        <v>1.7837402410805201</v>
      </c>
      <c r="E3217">
        <v>152205.49816956001</v>
      </c>
    </row>
    <row r="3218" spans="4:5" x14ac:dyDescent="0.25">
      <c r="D3218">
        <v>1.78427726496011</v>
      </c>
      <c r="E3218">
        <v>76042.095547410296</v>
      </c>
    </row>
    <row r="3219" spans="4:5" x14ac:dyDescent="0.25">
      <c r="D3219">
        <v>1.78486318327487</v>
      </c>
      <c r="E3219">
        <v>263390.30395025999</v>
      </c>
    </row>
    <row r="3220" spans="4:5" x14ac:dyDescent="0.25">
      <c r="D3220">
        <v>1.7854492180049399</v>
      </c>
      <c r="E3220">
        <v>84663.528573535994</v>
      </c>
    </row>
    <row r="3221" spans="4:5" x14ac:dyDescent="0.25">
      <c r="D3221">
        <v>1.7860351363197</v>
      </c>
      <c r="E3221">
        <v>228510.58471225499</v>
      </c>
    </row>
    <row r="3222" spans="4:5" x14ac:dyDescent="0.25">
      <c r="D3222">
        <v>1.7865721601992799</v>
      </c>
      <c r="E3222">
        <v>185335.506699775</v>
      </c>
    </row>
    <row r="3223" spans="4:5" x14ac:dyDescent="0.25">
      <c r="D3223">
        <v>1.78715819492936</v>
      </c>
      <c r="E3223">
        <v>247955.387330425</v>
      </c>
    </row>
    <row r="3224" spans="4:5" x14ac:dyDescent="0.25">
      <c r="D3224">
        <v>1.7876953352242699</v>
      </c>
      <c r="E3224">
        <v>178580.24692444</v>
      </c>
    </row>
    <row r="3225" spans="4:5" x14ac:dyDescent="0.25">
      <c r="D3225">
        <v>1.78828125353903</v>
      </c>
      <c r="E3225">
        <v>141401.53651697401</v>
      </c>
    </row>
    <row r="3226" spans="4:5" x14ac:dyDescent="0.25">
      <c r="D3226">
        <v>1.7888183938339399</v>
      </c>
      <c r="E3226">
        <v>110224.068058765</v>
      </c>
    </row>
    <row r="3227" spans="4:5" x14ac:dyDescent="0.25">
      <c r="D3227">
        <v>1.78940431214869</v>
      </c>
      <c r="E3227">
        <v>190707.89861683201</v>
      </c>
    </row>
    <row r="3228" spans="4:5" x14ac:dyDescent="0.25">
      <c r="D3228">
        <v>1.7899414524435999</v>
      </c>
      <c r="E3228">
        <v>191345.46880616099</v>
      </c>
    </row>
    <row r="3229" spans="4:5" x14ac:dyDescent="0.25">
      <c r="D3229">
        <v>1.79047847632319</v>
      </c>
      <c r="E3229">
        <v>260898.21719881601</v>
      </c>
    </row>
    <row r="3230" spans="4:5" x14ac:dyDescent="0.25">
      <c r="D3230">
        <v>1.7910156166180999</v>
      </c>
      <c r="E3230">
        <v>162421.37838780999</v>
      </c>
    </row>
    <row r="3231" spans="4:5" x14ac:dyDescent="0.25">
      <c r="D3231">
        <v>1.79160153493285</v>
      </c>
      <c r="E3231">
        <v>154109.51839292</v>
      </c>
    </row>
    <row r="3232" spans="4:5" x14ac:dyDescent="0.25">
      <c r="D3232">
        <v>1.7921386752277599</v>
      </c>
      <c r="E3232">
        <v>296452.399598622</v>
      </c>
    </row>
    <row r="3233" spans="4:5" x14ac:dyDescent="0.25">
      <c r="D3233">
        <v>1.7926269210875001</v>
      </c>
      <c r="E3233">
        <v>154557.85371940499</v>
      </c>
    </row>
    <row r="3234" spans="4:5" x14ac:dyDescent="0.25">
      <c r="D3234">
        <v>1.79321283940226</v>
      </c>
      <c r="E3234">
        <v>124280.961352061</v>
      </c>
    </row>
    <row r="3235" spans="4:5" x14ac:dyDescent="0.25">
      <c r="D3235">
        <v>1.7937500961124899</v>
      </c>
      <c r="E3235">
        <v>131258.45843106901</v>
      </c>
    </row>
    <row r="3236" spans="4:5" x14ac:dyDescent="0.25">
      <c r="D3236">
        <v>1.7942383419722301</v>
      </c>
      <c r="E3236">
        <v>138843.44488387101</v>
      </c>
    </row>
    <row r="3237" spans="4:5" x14ac:dyDescent="0.25">
      <c r="D3237">
        <v>1.7948242602869899</v>
      </c>
      <c r="E3237">
        <v>155769.940654201</v>
      </c>
    </row>
    <row r="3238" spans="4:5" x14ac:dyDescent="0.25">
      <c r="D3238">
        <v>1.79536128416657</v>
      </c>
      <c r="E3238">
        <v>187522.894764225</v>
      </c>
    </row>
    <row r="3239" spans="4:5" x14ac:dyDescent="0.25">
      <c r="D3239">
        <v>1.79589842446148</v>
      </c>
      <c r="E3239">
        <v>21344.928583324199</v>
      </c>
    </row>
    <row r="3240" spans="4:5" x14ac:dyDescent="0.25">
      <c r="D3240">
        <v>1.7964355647563901</v>
      </c>
      <c r="E3240">
        <v>171611.48490881399</v>
      </c>
    </row>
    <row r="3241" spans="4:5" x14ac:dyDescent="0.25">
      <c r="D3241">
        <v>1.79697258863598</v>
      </c>
      <c r="E3241">
        <v>275605.29137021402</v>
      </c>
    </row>
    <row r="3242" spans="4:5" x14ac:dyDescent="0.25">
      <c r="D3242">
        <v>1.7975098453462099</v>
      </c>
      <c r="E3242">
        <v>103327.116909759</v>
      </c>
    </row>
    <row r="3243" spans="4:5" x14ac:dyDescent="0.25">
      <c r="D3243">
        <v>1.7980468692258</v>
      </c>
      <c r="E3243">
        <v>40826.605541152203</v>
      </c>
    </row>
    <row r="3244" spans="4:5" x14ac:dyDescent="0.25">
      <c r="D3244">
        <v>1.7986329039558799</v>
      </c>
      <c r="E3244">
        <v>308329.67098450201</v>
      </c>
    </row>
    <row r="3245" spans="4:5" x14ac:dyDescent="0.25">
      <c r="D3245">
        <v>1.79916992783546</v>
      </c>
      <c r="E3245">
        <v>205808.00592163601</v>
      </c>
    </row>
    <row r="3246" spans="4:5" x14ac:dyDescent="0.25">
      <c r="D3246">
        <v>1.79970706813037</v>
      </c>
      <c r="E3246">
        <v>10765.1420471068</v>
      </c>
    </row>
    <row r="3247" spans="4:5" x14ac:dyDescent="0.25">
      <c r="D3247">
        <v>1.8002440920099601</v>
      </c>
      <c r="E3247">
        <v>23437.2073100536</v>
      </c>
    </row>
    <row r="3248" spans="4:5" x14ac:dyDescent="0.25">
      <c r="D3248">
        <v>1.8008301267400399</v>
      </c>
      <c r="E3248">
        <v>50436.915565490002</v>
      </c>
    </row>
    <row r="3249" spans="4:5" x14ac:dyDescent="0.25">
      <c r="D3249">
        <v>1.80136715061963</v>
      </c>
      <c r="E3249">
        <v>49711.994742347699</v>
      </c>
    </row>
    <row r="3250" spans="4:5" x14ac:dyDescent="0.25">
      <c r="D3250">
        <v>1.80190429091454</v>
      </c>
      <c r="E3250">
        <v>117496.582214414</v>
      </c>
    </row>
    <row r="3251" spans="4:5" x14ac:dyDescent="0.25">
      <c r="D3251">
        <v>1.80249020922929</v>
      </c>
      <c r="E3251">
        <v>177732.08121386301</v>
      </c>
    </row>
    <row r="3252" spans="4:5" x14ac:dyDescent="0.25">
      <c r="D3252">
        <v>1.8030761275440499</v>
      </c>
      <c r="E3252">
        <v>150119.04033404301</v>
      </c>
    </row>
    <row r="3253" spans="4:5" x14ac:dyDescent="0.25">
      <c r="D3253">
        <v>1.80361326783895</v>
      </c>
      <c r="E3253">
        <v>19310.8774015323</v>
      </c>
    </row>
    <row r="3254" spans="4:5" x14ac:dyDescent="0.25">
      <c r="D3254">
        <v>1.8041502917185399</v>
      </c>
      <c r="E3254">
        <v>88351.215945612101</v>
      </c>
    </row>
    <row r="3255" spans="4:5" x14ac:dyDescent="0.25">
      <c r="D3255">
        <v>1.80478510446846</v>
      </c>
      <c r="E3255">
        <v>79922.908313972206</v>
      </c>
    </row>
    <row r="3256" spans="4:5" x14ac:dyDescent="0.25">
      <c r="D3256">
        <v>1.8053222447633701</v>
      </c>
      <c r="E3256">
        <v>102983.579984472</v>
      </c>
    </row>
    <row r="3257" spans="4:5" x14ac:dyDescent="0.25">
      <c r="D3257">
        <v>1.80585938505828</v>
      </c>
      <c r="E3257">
        <v>227999.166129405</v>
      </c>
    </row>
    <row r="3258" spans="4:5" x14ac:dyDescent="0.25">
      <c r="D3258">
        <v>1.80649408139288</v>
      </c>
      <c r="E3258">
        <v>120875.665461603</v>
      </c>
    </row>
    <row r="3259" spans="4:5" x14ac:dyDescent="0.25">
      <c r="D3259">
        <v>1.8070799997076401</v>
      </c>
      <c r="E3259">
        <v>19684.498868916999</v>
      </c>
    </row>
    <row r="3260" spans="4:5" x14ac:dyDescent="0.25">
      <c r="D3260">
        <v>1.80761714000255</v>
      </c>
      <c r="E3260">
        <v>133370.137644131</v>
      </c>
    </row>
    <row r="3261" spans="4:5" x14ac:dyDescent="0.25">
      <c r="D3261">
        <v>1.8082030583173001</v>
      </c>
      <c r="E3261">
        <v>58760.421069368203</v>
      </c>
    </row>
    <row r="3262" spans="4:5" x14ac:dyDescent="0.25">
      <c r="D3262">
        <v>1.8087403150275401</v>
      </c>
      <c r="E3262">
        <v>71051.102434459593</v>
      </c>
    </row>
    <row r="3263" spans="4:5" x14ac:dyDescent="0.25">
      <c r="D3263">
        <v>1.8093261169269701</v>
      </c>
      <c r="E3263">
        <v>340375.66709284298</v>
      </c>
    </row>
    <row r="3264" spans="4:5" x14ac:dyDescent="0.25">
      <c r="D3264">
        <v>1.8098633736372001</v>
      </c>
      <c r="E3264">
        <v>64680.133276023698</v>
      </c>
    </row>
    <row r="3265" spans="4:5" x14ac:dyDescent="0.25">
      <c r="D3265">
        <v>1.8104492919519499</v>
      </c>
      <c r="E3265">
        <v>140109.88001165001</v>
      </c>
    </row>
    <row r="3266" spans="4:5" x14ac:dyDescent="0.25">
      <c r="D3266">
        <v>1.81098631583154</v>
      </c>
      <c r="E3266">
        <v>280361.45885009703</v>
      </c>
    </row>
    <row r="3267" spans="4:5" x14ac:dyDescent="0.25">
      <c r="D3267">
        <v>1.8115723505616199</v>
      </c>
      <c r="E3267">
        <v>163115.234582818</v>
      </c>
    </row>
    <row r="3268" spans="4:5" x14ac:dyDescent="0.25">
      <c r="D3268">
        <v>1.81210937444121</v>
      </c>
      <c r="E3268">
        <v>211586.041660872</v>
      </c>
    </row>
    <row r="3269" spans="4:5" x14ac:dyDescent="0.25">
      <c r="D3269">
        <v>1.8126465147361199</v>
      </c>
      <c r="E3269">
        <v>208779.50753395099</v>
      </c>
    </row>
    <row r="3270" spans="4:5" x14ac:dyDescent="0.25">
      <c r="D3270">
        <v>1.81323243305087</v>
      </c>
      <c r="E3270">
        <v>260645.88417335699</v>
      </c>
    </row>
    <row r="3271" spans="4:5" x14ac:dyDescent="0.25">
      <c r="D3271">
        <v>1.8137695733457799</v>
      </c>
      <c r="E3271">
        <v>165135.70244292699</v>
      </c>
    </row>
    <row r="3272" spans="4:5" x14ac:dyDescent="0.25">
      <c r="D3272">
        <v>1.81430659722537</v>
      </c>
      <c r="E3272">
        <v>143384.157404514</v>
      </c>
    </row>
    <row r="3273" spans="4:5" x14ac:dyDescent="0.25">
      <c r="D3273">
        <v>1.8148925155401201</v>
      </c>
      <c r="E3273">
        <v>89951.484028949199</v>
      </c>
    </row>
    <row r="3274" spans="4:5" x14ac:dyDescent="0.25">
      <c r="D3274">
        <v>1.81538076139987</v>
      </c>
      <c r="E3274">
        <v>135894.272836308</v>
      </c>
    </row>
    <row r="3275" spans="4:5" x14ac:dyDescent="0.25">
      <c r="D3275">
        <v>1.8159667961299399</v>
      </c>
      <c r="E3275">
        <v>74009.016998528998</v>
      </c>
    </row>
    <row r="3276" spans="4:5" x14ac:dyDescent="0.25">
      <c r="D3276">
        <v>1.8165039364248501</v>
      </c>
      <c r="E3276">
        <v>351059.305483289</v>
      </c>
    </row>
    <row r="3277" spans="4:5" x14ac:dyDescent="0.25">
      <c r="D3277">
        <v>1.81704107671976</v>
      </c>
      <c r="E3277">
        <v>21488.554043128101</v>
      </c>
    </row>
    <row r="3278" spans="4:5" x14ac:dyDescent="0.25">
      <c r="D3278">
        <v>1.8175781005993501</v>
      </c>
      <c r="E3278">
        <v>34378.000898320599</v>
      </c>
    </row>
    <row r="3279" spans="4:5" x14ac:dyDescent="0.25">
      <c r="D3279">
        <v>1.81811524089426</v>
      </c>
      <c r="E3279">
        <v>157773.907293895</v>
      </c>
    </row>
    <row r="3280" spans="4:5" x14ac:dyDescent="0.25">
      <c r="D3280">
        <v>1.8186523811891699</v>
      </c>
      <c r="E3280">
        <v>194327.64329455301</v>
      </c>
    </row>
    <row r="3281" spans="4:5" x14ac:dyDescent="0.25">
      <c r="D3281">
        <v>1.81918940506876</v>
      </c>
      <c r="E3281">
        <v>149700.78582309201</v>
      </c>
    </row>
    <row r="3282" spans="4:5" x14ac:dyDescent="0.25">
      <c r="D3282">
        <v>1.8197753233835099</v>
      </c>
      <c r="E3282">
        <v>173009.89998740901</v>
      </c>
    </row>
    <row r="3283" spans="4:5" x14ac:dyDescent="0.25">
      <c r="D3283">
        <v>1.82031246367842</v>
      </c>
      <c r="E3283">
        <v>184538.76755688601</v>
      </c>
    </row>
    <row r="3284" spans="4:5" x14ac:dyDescent="0.25">
      <c r="D3284">
        <v>1.82080082595348</v>
      </c>
      <c r="E3284">
        <v>206788.15158302899</v>
      </c>
    </row>
    <row r="3285" spans="4:5" x14ac:dyDescent="0.25">
      <c r="D3285">
        <v>1.8213867442682401</v>
      </c>
      <c r="E3285">
        <v>121956.74135193</v>
      </c>
    </row>
    <row r="3286" spans="4:5" x14ac:dyDescent="0.25">
      <c r="D3286">
        <v>1.82197266258299</v>
      </c>
      <c r="E3286">
        <v>116124.372325962</v>
      </c>
    </row>
    <row r="3287" spans="4:5" x14ac:dyDescent="0.25">
      <c r="D3287">
        <v>1.8225098028779001</v>
      </c>
      <c r="E3287">
        <v>99979.083384452693</v>
      </c>
    </row>
    <row r="3288" spans="4:5" x14ac:dyDescent="0.25">
      <c r="D3288">
        <v>1.82304694317281</v>
      </c>
      <c r="E3288">
        <v>98216.754534764201</v>
      </c>
    </row>
    <row r="3289" spans="4:5" x14ac:dyDescent="0.25">
      <c r="D3289">
        <v>1.8236328614875701</v>
      </c>
      <c r="E3289">
        <v>38782.846663068303</v>
      </c>
    </row>
    <row r="3290" spans="4:5" x14ac:dyDescent="0.25">
      <c r="D3290">
        <v>1.82416988536716</v>
      </c>
      <c r="E3290">
        <v>413389.02102216298</v>
      </c>
    </row>
    <row r="3291" spans="4:5" x14ac:dyDescent="0.25">
      <c r="D3291">
        <v>1.8247559200972301</v>
      </c>
      <c r="E3291">
        <v>86383.158465791203</v>
      </c>
    </row>
    <row r="3292" spans="4:5" x14ac:dyDescent="0.25">
      <c r="D3292">
        <v>1.82529294397682</v>
      </c>
      <c r="E3292">
        <v>151611.588390886</v>
      </c>
    </row>
    <row r="3293" spans="4:5" x14ac:dyDescent="0.25">
      <c r="D3293">
        <v>1.82587886229157</v>
      </c>
      <c r="E3293">
        <v>94091.397259153498</v>
      </c>
    </row>
    <row r="3294" spans="4:5" x14ac:dyDescent="0.25">
      <c r="D3294">
        <v>1.82641600258648</v>
      </c>
      <c r="E3294">
        <v>248190.23532287101</v>
      </c>
    </row>
    <row r="3295" spans="4:5" x14ac:dyDescent="0.25">
      <c r="D3295">
        <v>1.8269531428813901</v>
      </c>
      <c r="E3295">
        <v>129793.084470717</v>
      </c>
    </row>
    <row r="3296" spans="4:5" x14ac:dyDescent="0.25">
      <c r="D3296">
        <v>1.8275390611961499</v>
      </c>
      <c r="E3296">
        <v>14876.9160010344</v>
      </c>
    </row>
    <row r="3297" spans="4:5" x14ac:dyDescent="0.25">
      <c r="D3297">
        <v>1.8281249795109</v>
      </c>
      <c r="E3297">
        <v>73902.265878383099</v>
      </c>
    </row>
    <row r="3298" spans="4:5" x14ac:dyDescent="0.25">
      <c r="D3298">
        <v>1.8286621198058099</v>
      </c>
      <c r="E3298">
        <v>145117.36689189001</v>
      </c>
    </row>
    <row r="3299" spans="4:5" x14ac:dyDescent="0.25">
      <c r="D3299">
        <v>1.82924803812057</v>
      </c>
      <c r="E3299">
        <v>33535.652352392703</v>
      </c>
    </row>
    <row r="3300" spans="4:5" x14ac:dyDescent="0.25">
      <c r="D3300">
        <v>1.8298339564353201</v>
      </c>
      <c r="E3300">
        <v>-85198.245627487195</v>
      </c>
    </row>
    <row r="3301" spans="4:5" x14ac:dyDescent="0.25">
      <c r="D3301">
        <v>1.83037109673023</v>
      </c>
      <c r="E3301">
        <v>212709.80905550599</v>
      </c>
    </row>
    <row r="3302" spans="4:5" x14ac:dyDescent="0.25">
      <c r="D3302">
        <v>1.8309570150449901</v>
      </c>
      <c r="E3302">
        <v>168212.00990956699</v>
      </c>
    </row>
    <row r="3303" spans="4:5" x14ac:dyDescent="0.25">
      <c r="D3303">
        <v>1.8315429333597399</v>
      </c>
      <c r="E3303">
        <v>205699.32444192001</v>
      </c>
    </row>
    <row r="3304" spans="4:5" x14ac:dyDescent="0.25">
      <c r="D3304">
        <v>1.8321288516745</v>
      </c>
      <c r="E3304">
        <v>71505.266105283299</v>
      </c>
    </row>
    <row r="3305" spans="4:5" x14ac:dyDescent="0.25">
      <c r="D3305">
        <v>1.8326659919694099</v>
      </c>
      <c r="E3305">
        <v>103066.071180295</v>
      </c>
    </row>
    <row r="3306" spans="4:5" x14ac:dyDescent="0.25">
      <c r="D3306">
        <v>1.8332031322643201</v>
      </c>
      <c r="E3306">
        <v>327734.65900490503</v>
      </c>
    </row>
    <row r="3307" spans="4:5" x14ac:dyDescent="0.25">
      <c r="D3307">
        <v>1.83378916699439</v>
      </c>
      <c r="E3307">
        <v>64196.850242886903</v>
      </c>
    </row>
    <row r="3308" spans="4:5" x14ac:dyDescent="0.25">
      <c r="D3308">
        <v>1.8343261908739801</v>
      </c>
      <c r="E3308">
        <v>144929.100935394</v>
      </c>
    </row>
    <row r="3309" spans="4:5" x14ac:dyDescent="0.25">
      <c r="D3309">
        <v>1.83486333116889</v>
      </c>
      <c r="E3309">
        <v>267712.66969887301</v>
      </c>
    </row>
    <row r="3310" spans="4:5" x14ac:dyDescent="0.25">
      <c r="D3310">
        <v>1.8354492494836501</v>
      </c>
      <c r="E3310">
        <v>45347.9063957748</v>
      </c>
    </row>
    <row r="3311" spans="4:5" x14ac:dyDescent="0.25">
      <c r="D3311">
        <v>1.83598638977855</v>
      </c>
      <c r="E3311">
        <v>74472.892092207505</v>
      </c>
    </row>
    <row r="3312" spans="4:5" x14ac:dyDescent="0.25">
      <c r="D3312">
        <v>1.8365234136581401</v>
      </c>
      <c r="E3312">
        <v>42693.740245165201</v>
      </c>
    </row>
    <row r="3313" spans="4:5" x14ac:dyDescent="0.25">
      <c r="D3313">
        <v>1.83706055395305</v>
      </c>
      <c r="E3313">
        <v>157858.33630241401</v>
      </c>
    </row>
    <row r="3314" spans="4:5" x14ac:dyDescent="0.25">
      <c r="D3314">
        <v>1.8376464722678101</v>
      </c>
      <c r="E3314">
        <v>117010.38500910799</v>
      </c>
    </row>
    <row r="3315" spans="4:5" x14ac:dyDescent="0.25">
      <c r="D3315">
        <v>1.83818361256272</v>
      </c>
      <c r="E3315">
        <v>161082.156033937</v>
      </c>
    </row>
    <row r="3316" spans="4:5" x14ac:dyDescent="0.25">
      <c r="D3316">
        <v>1.83867197483778</v>
      </c>
      <c r="E3316">
        <v>150989.53560937301</v>
      </c>
    </row>
    <row r="3317" spans="4:5" x14ac:dyDescent="0.25">
      <c r="D3317">
        <v>1.8392578931525401</v>
      </c>
      <c r="E3317">
        <v>194026.80532669899</v>
      </c>
    </row>
    <row r="3318" spans="4:5" x14ac:dyDescent="0.25">
      <c r="D3318">
        <v>1.8397949170321199</v>
      </c>
      <c r="E3318">
        <v>140401.01400977399</v>
      </c>
    </row>
    <row r="3319" spans="4:5" x14ac:dyDescent="0.25">
      <c r="D3319">
        <v>1.8403320573270301</v>
      </c>
      <c r="E3319">
        <v>295053.98452002701</v>
      </c>
    </row>
    <row r="3320" spans="4:5" x14ac:dyDescent="0.25">
      <c r="D3320">
        <v>1.84086919762194</v>
      </c>
      <c r="E3320">
        <v>153213.78683379301</v>
      </c>
    </row>
    <row r="3321" spans="4:5" x14ac:dyDescent="0.25">
      <c r="D3321">
        <v>1.8414551159367001</v>
      </c>
      <c r="E3321">
        <v>89760.303900284707</v>
      </c>
    </row>
    <row r="3322" spans="4:5" x14ac:dyDescent="0.25">
      <c r="D3322">
        <v>1.84194336179644</v>
      </c>
      <c r="E3322">
        <v>137315.971479753</v>
      </c>
    </row>
    <row r="3323" spans="4:5" x14ac:dyDescent="0.25">
      <c r="D3323">
        <v>1.8425292801111901</v>
      </c>
      <c r="E3323">
        <v>75248.278029816502</v>
      </c>
    </row>
    <row r="3324" spans="4:5" x14ac:dyDescent="0.25">
      <c r="D3324">
        <v>1.8430664204061</v>
      </c>
      <c r="E3324">
        <v>146450.760901425</v>
      </c>
    </row>
    <row r="3325" spans="4:5" x14ac:dyDescent="0.25">
      <c r="D3325">
        <v>1.8436034442856899</v>
      </c>
      <c r="E3325">
        <v>263162.26811475202</v>
      </c>
    </row>
    <row r="3326" spans="4:5" x14ac:dyDescent="0.25">
      <c r="D3326">
        <v>1.8441407009959201</v>
      </c>
      <c r="E3326">
        <v>159047.13967236</v>
      </c>
    </row>
    <row r="3327" spans="4:5" x14ac:dyDescent="0.25">
      <c r="D3327">
        <v>1.8447266193106799</v>
      </c>
      <c r="E3327">
        <v>-40882.891546831197</v>
      </c>
    </row>
    <row r="3328" spans="4:5" x14ac:dyDescent="0.25">
      <c r="D3328">
        <v>1.8452637596055901</v>
      </c>
      <c r="E3328">
        <v>82618.800789104294</v>
      </c>
    </row>
    <row r="3329" spans="4:5" x14ac:dyDescent="0.25">
      <c r="D3329">
        <v>1.84580078348517</v>
      </c>
      <c r="E3329">
        <v>182408.64931071401</v>
      </c>
    </row>
    <row r="3330" spans="4:5" x14ac:dyDescent="0.25">
      <c r="D3330">
        <v>1.84638670179993</v>
      </c>
      <c r="E3330">
        <v>236071.31869386</v>
      </c>
    </row>
    <row r="3331" spans="4:5" x14ac:dyDescent="0.25">
      <c r="D3331">
        <v>1.8469727365300099</v>
      </c>
      <c r="E3331">
        <v>154572.41712712499</v>
      </c>
    </row>
    <row r="3332" spans="4:5" x14ac:dyDescent="0.25">
      <c r="D3332">
        <v>1.84750976040959</v>
      </c>
      <c r="E3332">
        <v>62522.833480233901</v>
      </c>
    </row>
    <row r="3333" spans="4:5" x14ac:dyDescent="0.25">
      <c r="D3333">
        <v>1.8480956787243501</v>
      </c>
      <c r="E3333">
        <v>170864.23452091799</v>
      </c>
    </row>
    <row r="3334" spans="4:5" x14ac:dyDescent="0.25">
      <c r="D3334">
        <v>1.84868171345443</v>
      </c>
      <c r="E3334">
        <v>190468.191186396</v>
      </c>
    </row>
    <row r="3335" spans="4:5" x14ac:dyDescent="0.25">
      <c r="D3335">
        <v>1.8492676317691801</v>
      </c>
      <c r="E3335">
        <v>181266.44288296899</v>
      </c>
    </row>
    <row r="3336" spans="4:5" x14ac:dyDescent="0.25">
      <c r="D3336">
        <v>1.8498046556487699</v>
      </c>
      <c r="E3336">
        <v>366312.75339731399</v>
      </c>
    </row>
    <row r="3337" spans="4:5" x14ac:dyDescent="0.25">
      <c r="D3337">
        <v>1.8503417959436801</v>
      </c>
      <c r="E3337">
        <v>56549.749440068299</v>
      </c>
    </row>
    <row r="3338" spans="4:5" x14ac:dyDescent="0.25">
      <c r="D3338">
        <v>1.8509277142584299</v>
      </c>
      <c r="E3338">
        <v>221794.14081583699</v>
      </c>
    </row>
    <row r="3339" spans="4:5" x14ac:dyDescent="0.25">
      <c r="D3339">
        <v>1.85151363257319</v>
      </c>
      <c r="E3339">
        <v>163427.729239348</v>
      </c>
    </row>
    <row r="3340" spans="4:5" x14ac:dyDescent="0.25">
      <c r="D3340">
        <v>1.8520507728680999</v>
      </c>
      <c r="E3340">
        <v>269816.59766115301</v>
      </c>
    </row>
    <row r="3341" spans="4:5" x14ac:dyDescent="0.25">
      <c r="D3341">
        <v>1.85263669118285</v>
      </c>
      <c r="E3341">
        <v>151839.639132646</v>
      </c>
    </row>
    <row r="3342" spans="4:5" x14ac:dyDescent="0.25">
      <c r="D3342">
        <v>1.8532226094976101</v>
      </c>
      <c r="E3342">
        <v>135089.767536386</v>
      </c>
    </row>
    <row r="3343" spans="4:5" x14ac:dyDescent="0.25">
      <c r="D3343">
        <v>1.85375974979252</v>
      </c>
      <c r="E3343">
        <v>149908.45971904599</v>
      </c>
    </row>
    <row r="3344" spans="4:5" x14ac:dyDescent="0.25">
      <c r="D3344">
        <v>1.8542968900874299</v>
      </c>
      <c r="E3344">
        <v>231926.56093191699</v>
      </c>
    </row>
    <row r="3345" spans="4:5" x14ac:dyDescent="0.25">
      <c r="D3345">
        <v>1.8549315864220299</v>
      </c>
      <c r="E3345">
        <v>182834.66997869799</v>
      </c>
    </row>
    <row r="3346" spans="4:5" x14ac:dyDescent="0.25">
      <c r="D3346">
        <v>1.8555176211521001</v>
      </c>
      <c r="E3346">
        <v>44243.539487472597</v>
      </c>
    </row>
    <row r="3347" spans="4:5" x14ac:dyDescent="0.25">
      <c r="D3347">
        <v>1.85600586701185</v>
      </c>
      <c r="E3347">
        <v>37993.877403776198</v>
      </c>
    </row>
    <row r="3348" spans="4:5" x14ac:dyDescent="0.25">
      <c r="D3348">
        <v>1.8565917853266001</v>
      </c>
      <c r="E3348">
        <v>243968.79980319101</v>
      </c>
    </row>
    <row r="3349" spans="4:5" x14ac:dyDescent="0.25">
      <c r="D3349">
        <v>1.8571777036413599</v>
      </c>
      <c r="E3349">
        <v>56361.479757009998</v>
      </c>
    </row>
    <row r="3350" spans="4:5" x14ac:dyDescent="0.25">
      <c r="D3350">
        <v>1.8577148439362601</v>
      </c>
      <c r="E3350">
        <v>127485.37314412701</v>
      </c>
    </row>
    <row r="3351" spans="4:5" x14ac:dyDescent="0.25">
      <c r="D3351">
        <v>1.85825198423117</v>
      </c>
      <c r="E3351">
        <v>233504.49199737501</v>
      </c>
    </row>
    <row r="3352" spans="4:5" x14ac:dyDescent="0.25">
      <c r="D3352">
        <v>1.8587891245260799</v>
      </c>
      <c r="E3352">
        <v>198061.927608831</v>
      </c>
    </row>
    <row r="3353" spans="4:5" x14ac:dyDescent="0.25">
      <c r="D3353">
        <v>1.85937504284084</v>
      </c>
      <c r="E3353">
        <v>112475.500832802</v>
      </c>
    </row>
    <row r="3354" spans="4:5" x14ac:dyDescent="0.25">
      <c r="D3354">
        <v>1.8599121831357499</v>
      </c>
      <c r="E3354">
        <v>43743.762687046699</v>
      </c>
    </row>
    <row r="3355" spans="4:5" x14ac:dyDescent="0.25">
      <c r="D3355">
        <v>1.86044920701534</v>
      </c>
      <c r="E3355">
        <v>217215.58132262499</v>
      </c>
    </row>
    <row r="3356" spans="4:5" x14ac:dyDescent="0.25">
      <c r="D3356">
        <v>1.8609863473102499</v>
      </c>
      <c r="E3356">
        <v>196278.245553863</v>
      </c>
    </row>
    <row r="3357" spans="4:5" x14ac:dyDescent="0.25">
      <c r="D3357">
        <v>1.86152337118983</v>
      </c>
      <c r="E3357">
        <v>53905.287259187797</v>
      </c>
    </row>
    <row r="3358" spans="4:5" x14ac:dyDescent="0.25">
      <c r="D3358">
        <v>1.8620605114847399</v>
      </c>
      <c r="E3358">
        <v>76220.6575341766</v>
      </c>
    </row>
    <row r="3359" spans="4:5" x14ac:dyDescent="0.25">
      <c r="D3359">
        <v>1.8626464297995</v>
      </c>
      <c r="E3359">
        <v>73948.847914333106</v>
      </c>
    </row>
    <row r="3360" spans="4:5" x14ac:dyDescent="0.25">
      <c r="D3360">
        <v>1.8631835700944099</v>
      </c>
      <c r="E3360">
        <v>196833.33945361999</v>
      </c>
    </row>
    <row r="3361" spans="4:5" x14ac:dyDescent="0.25">
      <c r="D3361">
        <v>1.8636719323694699</v>
      </c>
      <c r="E3361">
        <v>187929.507492751</v>
      </c>
    </row>
    <row r="3362" spans="4:5" x14ac:dyDescent="0.25">
      <c r="D3362">
        <v>1.86425785068423</v>
      </c>
      <c r="E3362">
        <v>74632.038686389904</v>
      </c>
    </row>
    <row r="3363" spans="4:5" x14ac:dyDescent="0.25">
      <c r="D3363">
        <v>1.8647949909791399</v>
      </c>
      <c r="E3363">
        <v>12443.040956635899</v>
      </c>
    </row>
    <row r="3364" spans="4:5" x14ac:dyDescent="0.25">
      <c r="D3364">
        <v>1.86538090929389</v>
      </c>
      <c r="E3364">
        <v>255491.86884083299</v>
      </c>
    </row>
    <row r="3365" spans="4:5" x14ac:dyDescent="0.25">
      <c r="D3365">
        <v>1.8659179331734801</v>
      </c>
      <c r="E3365">
        <v>2915.2156066361599</v>
      </c>
    </row>
    <row r="3366" spans="4:5" x14ac:dyDescent="0.25">
      <c r="D3366">
        <v>1.86650396790355</v>
      </c>
      <c r="E3366">
        <v>145455.082925964</v>
      </c>
    </row>
    <row r="3367" spans="4:5" x14ac:dyDescent="0.25">
      <c r="D3367">
        <v>1.8669922137632999</v>
      </c>
      <c r="E3367">
        <v>48328.139344908501</v>
      </c>
    </row>
    <row r="3368" spans="4:5" x14ac:dyDescent="0.25">
      <c r="D3368">
        <v>1.86757813207805</v>
      </c>
      <c r="E3368">
        <v>24125.2519302564</v>
      </c>
    </row>
    <row r="3369" spans="4:5" x14ac:dyDescent="0.25">
      <c r="D3369">
        <v>1.8681151559576401</v>
      </c>
      <c r="E3369">
        <v>-18630.595211800199</v>
      </c>
    </row>
    <row r="3370" spans="4:5" x14ac:dyDescent="0.25">
      <c r="D3370">
        <v>1.86865229625255</v>
      </c>
      <c r="E3370">
        <v>-132689.86104424301</v>
      </c>
    </row>
    <row r="3371" spans="4:5" x14ac:dyDescent="0.25">
      <c r="D3371">
        <v>1.86918955296278</v>
      </c>
      <c r="E3371">
        <v>122961.154390772</v>
      </c>
    </row>
    <row r="3372" spans="4:5" x14ac:dyDescent="0.25">
      <c r="D3372">
        <v>1.8697754712775401</v>
      </c>
      <c r="E3372">
        <v>49577.104345925203</v>
      </c>
    </row>
    <row r="3373" spans="4:5" x14ac:dyDescent="0.25">
      <c r="D3373">
        <v>1.8703612731769701</v>
      </c>
      <c r="E3373">
        <v>192639.07803043199</v>
      </c>
    </row>
    <row r="3374" spans="4:5" x14ac:dyDescent="0.25">
      <c r="D3374">
        <v>1.8708985298872001</v>
      </c>
      <c r="E3374">
        <v>154993.59326337001</v>
      </c>
    </row>
    <row r="3375" spans="4:5" x14ac:dyDescent="0.25">
      <c r="D3375">
        <v>1.8714355537667899</v>
      </c>
      <c r="E3375">
        <v>85686.373192362793</v>
      </c>
    </row>
    <row r="3376" spans="4:5" x14ac:dyDescent="0.25">
      <c r="D3376">
        <v>1.87202147208154</v>
      </c>
      <c r="E3376">
        <v>153467.07385934901</v>
      </c>
    </row>
    <row r="3377" spans="4:5" x14ac:dyDescent="0.25">
      <c r="D3377">
        <v>1.8725586123764499</v>
      </c>
      <c r="E3377">
        <v>125469.749815756</v>
      </c>
    </row>
    <row r="3378" spans="4:5" x14ac:dyDescent="0.25">
      <c r="D3378">
        <v>1.87314453069121</v>
      </c>
      <c r="E3378">
        <v>257546.27823561599</v>
      </c>
    </row>
    <row r="3379" spans="4:5" x14ac:dyDescent="0.25">
      <c r="D3379">
        <v>1.8737304490059601</v>
      </c>
      <c r="E3379">
        <v>57178.595745704501</v>
      </c>
    </row>
    <row r="3380" spans="4:5" x14ac:dyDescent="0.25">
      <c r="D3380">
        <v>1.87431648373604</v>
      </c>
      <c r="E3380">
        <v>346772.8638008</v>
      </c>
    </row>
    <row r="3381" spans="4:5" x14ac:dyDescent="0.25">
      <c r="D3381">
        <v>1.8748535076156301</v>
      </c>
      <c r="E3381">
        <v>275082.23100493901</v>
      </c>
    </row>
    <row r="3382" spans="4:5" x14ac:dyDescent="0.25">
      <c r="D3382">
        <v>1.87539064791054</v>
      </c>
      <c r="E3382">
        <v>134502.655008398</v>
      </c>
    </row>
    <row r="3383" spans="4:5" x14ac:dyDescent="0.25">
      <c r="D3383">
        <v>1.8759765662252901</v>
      </c>
      <c r="E3383">
        <v>117352.95302804701</v>
      </c>
    </row>
    <row r="3384" spans="4:5" x14ac:dyDescent="0.25">
      <c r="D3384">
        <v>1.8765624845400499</v>
      </c>
      <c r="E3384">
        <v>268922.81882097397</v>
      </c>
    </row>
    <row r="3385" spans="4:5" x14ac:dyDescent="0.25">
      <c r="D3385">
        <v>1.8770996248349501</v>
      </c>
      <c r="E3385">
        <v>82442.176615033502</v>
      </c>
    </row>
    <row r="3386" spans="4:5" x14ac:dyDescent="0.25">
      <c r="D3386">
        <v>1.8776366487145399</v>
      </c>
      <c r="E3386">
        <v>123133.895486326</v>
      </c>
    </row>
    <row r="3387" spans="4:5" x14ac:dyDescent="0.25">
      <c r="D3387">
        <v>1.8782226834446201</v>
      </c>
      <c r="E3387">
        <v>178673.41099634001</v>
      </c>
    </row>
    <row r="3388" spans="4:5" x14ac:dyDescent="0.25">
      <c r="D3388">
        <v>1.8787597073242099</v>
      </c>
      <c r="E3388">
        <v>267516.652491596</v>
      </c>
    </row>
    <row r="3389" spans="4:5" x14ac:dyDescent="0.25">
      <c r="D3389">
        <v>1.8792968476191201</v>
      </c>
      <c r="E3389">
        <v>111474.970872477</v>
      </c>
    </row>
    <row r="3390" spans="4:5" x14ac:dyDescent="0.25">
      <c r="D3390">
        <v>1.8798827659338699</v>
      </c>
      <c r="E3390">
        <v>309131.23975287803</v>
      </c>
    </row>
    <row r="3391" spans="4:5" x14ac:dyDescent="0.25">
      <c r="D3391">
        <v>1.8804200226440999</v>
      </c>
      <c r="E3391">
        <v>459115.40832331299</v>
      </c>
    </row>
    <row r="3392" spans="4:5" x14ac:dyDescent="0.25">
      <c r="D3392">
        <v>1.88095704652369</v>
      </c>
      <c r="E3392">
        <v>83010.857563036596</v>
      </c>
    </row>
    <row r="3393" spans="4:5" x14ac:dyDescent="0.25">
      <c r="D3393">
        <v>1.8814941868185999</v>
      </c>
      <c r="E3393">
        <v>-22607.476906023901</v>
      </c>
    </row>
    <row r="3394" spans="4:5" x14ac:dyDescent="0.25">
      <c r="D3394">
        <v>1.88203121069819</v>
      </c>
      <c r="E3394">
        <v>147838.50310394401</v>
      </c>
    </row>
    <row r="3395" spans="4:5" x14ac:dyDescent="0.25">
      <c r="D3395">
        <v>1.8825683509930999</v>
      </c>
      <c r="E3395">
        <v>56219.795836464502</v>
      </c>
    </row>
    <row r="3396" spans="4:5" x14ac:dyDescent="0.25">
      <c r="D3396">
        <v>1.8831054912880101</v>
      </c>
      <c r="E3396">
        <v>152304.49058579799</v>
      </c>
    </row>
    <row r="3397" spans="4:5" x14ac:dyDescent="0.25">
      <c r="D3397">
        <v>1.8836914096027599</v>
      </c>
      <c r="E3397">
        <v>114012.685659774</v>
      </c>
    </row>
    <row r="3398" spans="4:5" x14ac:dyDescent="0.25">
      <c r="D3398">
        <v>1.8841796554625001</v>
      </c>
      <c r="E3398">
        <v>64805.323429279997</v>
      </c>
    </row>
    <row r="3399" spans="4:5" x14ac:dyDescent="0.25">
      <c r="D3399">
        <v>1.88476557377726</v>
      </c>
      <c r="E3399">
        <v>107163.285453066</v>
      </c>
    </row>
    <row r="3400" spans="4:5" x14ac:dyDescent="0.25">
      <c r="D3400">
        <v>1.8853028304874899</v>
      </c>
      <c r="E3400">
        <v>142783.45037515499</v>
      </c>
    </row>
    <row r="3401" spans="4:5" x14ac:dyDescent="0.25">
      <c r="D3401">
        <v>1.88583985436708</v>
      </c>
      <c r="E3401">
        <v>182800.71353777201</v>
      </c>
    </row>
    <row r="3402" spans="4:5" x14ac:dyDescent="0.25">
      <c r="D3402">
        <v>1.8863769946619899</v>
      </c>
      <c r="E3402">
        <v>132330.799258015</v>
      </c>
    </row>
    <row r="3403" spans="4:5" x14ac:dyDescent="0.25">
      <c r="D3403">
        <v>1.88691401854157</v>
      </c>
      <c r="E3403">
        <v>185444.20308574199</v>
      </c>
    </row>
    <row r="3404" spans="4:5" x14ac:dyDescent="0.25">
      <c r="D3404">
        <v>1.88745115883648</v>
      </c>
      <c r="E3404">
        <v>79607.514391524906</v>
      </c>
    </row>
    <row r="3405" spans="4:5" x14ac:dyDescent="0.25">
      <c r="D3405">
        <v>1.8879882991313901</v>
      </c>
      <c r="E3405">
        <v>253443.24307163301</v>
      </c>
    </row>
    <row r="3406" spans="4:5" x14ac:dyDescent="0.25">
      <c r="D3406">
        <v>1.8885742174461499</v>
      </c>
      <c r="E3406">
        <v>121019.294647969</v>
      </c>
    </row>
    <row r="3407" spans="4:5" x14ac:dyDescent="0.25">
      <c r="D3407">
        <v>1.88911124132574</v>
      </c>
      <c r="E3407">
        <v>116888.109028021</v>
      </c>
    </row>
    <row r="3408" spans="4:5" x14ac:dyDescent="0.25">
      <c r="D3408">
        <v>1.88964838162065</v>
      </c>
      <c r="E3408">
        <v>164326.35261126599</v>
      </c>
    </row>
    <row r="3409" spans="4:5" x14ac:dyDescent="0.25">
      <c r="D3409">
        <v>1.8901856383308799</v>
      </c>
      <c r="E3409">
        <v>34905.920701586001</v>
      </c>
    </row>
    <row r="3410" spans="4:5" x14ac:dyDescent="0.25">
      <c r="D3410">
        <v>1.89077155664563</v>
      </c>
      <c r="E3410">
        <v>145157.16658340499</v>
      </c>
    </row>
    <row r="3411" spans="4:5" x14ac:dyDescent="0.25">
      <c r="D3411">
        <v>1.8913085805252201</v>
      </c>
      <c r="E3411">
        <v>172440.242679933</v>
      </c>
    </row>
    <row r="3412" spans="4:5" x14ac:dyDescent="0.25">
      <c r="D3412">
        <v>1.89184572082013</v>
      </c>
      <c r="E3412">
        <v>96817.378002946498</v>
      </c>
    </row>
    <row r="3413" spans="4:5" x14ac:dyDescent="0.25">
      <c r="D3413">
        <v>1.8924316391348801</v>
      </c>
      <c r="E3413">
        <v>166827.189332343</v>
      </c>
    </row>
    <row r="3414" spans="4:5" x14ac:dyDescent="0.25">
      <c r="D3414">
        <v>1.89301755744964</v>
      </c>
      <c r="E3414">
        <v>60054.0228405136</v>
      </c>
    </row>
    <row r="3415" spans="4:5" x14ac:dyDescent="0.25">
      <c r="D3415">
        <v>1.8935546977445501</v>
      </c>
      <c r="E3415">
        <v>-22623.0036302468</v>
      </c>
    </row>
    <row r="3416" spans="4:5" x14ac:dyDescent="0.25">
      <c r="D3416">
        <v>1.89409183803946</v>
      </c>
      <c r="E3416">
        <v>106062.801623281</v>
      </c>
    </row>
    <row r="3417" spans="4:5" x14ac:dyDescent="0.25">
      <c r="D3417">
        <v>1.8946777563542101</v>
      </c>
      <c r="E3417">
        <v>49239.3883118507</v>
      </c>
    </row>
    <row r="3418" spans="4:5" x14ac:dyDescent="0.25">
      <c r="D3418">
        <v>1.8952636746689699</v>
      </c>
      <c r="E3418">
        <v>82946.812853449694</v>
      </c>
    </row>
    <row r="3419" spans="4:5" x14ac:dyDescent="0.25">
      <c r="D3419">
        <v>1.8957519205287101</v>
      </c>
      <c r="E3419">
        <v>198715.99901857399</v>
      </c>
    </row>
    <row r="3420" spans="4:5" x14ac:dyDescent="0.25">
      <c r="D3420">
        <v>1.8963867332786299</v>
      </c>
      <c r="E3420">
        <v>28823.175095668499</v>
      </c>
    </row>
    <row r="3421" spans="4:5" x14ac:dyDescent="0.25">
      <c r="D3421">
        <v>1.89692375715822</v>
      </c>
      <c r="E3421">
        <v>103757.028109386</v>
      </c>
    </row>
    <row r="3422" spans="4:5" x14ac:dyDescent="0.25">
      <c r="D3422">
        <v>1.8975097918882999</v>
      </c>
      <c r="E3422">
        <v>150927.42125935599</v>
      </c>
    </row>
    <row r="3423" spans="4:5" x14ac:dyDescent="0.25">
      <c r="D3423">
        <v>1.89809571020305</v>
      </c>
      <c r="E3423">
        <v>243565.09379370799</v>
      </c>
    </row>
    <row r="3424" spans="4:5" x14ac:dyDescent="0.25">
      <c r="D3424">
        <v>1.8986816285178101</v>
      </c>
      <c r="E3424">
        <v>-48342.699026064998</v>
      </c>
    </row>
    <row r="3425" spans="4:5" x14ac:dyDescent="0.25">
      <c r="D3425">
        <v>1.8992675468325599</v>
      </c>
      <c r="E3425">
        <v>38516.945222177099</v>
      </c>
    </row>
    <row r="3426" spans="4:5" x14ac:dyDescent="0.25">
      <c r="D3426">
        <v>1.8998046871274701</v>
      </c>
      <c r="E3426">
        <v>-31448.229337090699</v>
      </c>
    </row>
    <row r="3427" spans="4:5" x14ac:dyDescent="0.25">
      <c r="D3427">
        <v>1.9003906054422299</v>
      </c>
      <c r="E3427">
        <v>84753.778473266895</v>
      </c>
    </row>
    <row r="3428" spans="4:5" x14ac:dyDescent="0.25">
      <c r="D3428">
        <v>1.90097652375698</v>
      </c>
      <c r="E3428">
        <v>25349.953280387501</v>
      </c>
    </row>
    <row r="3429" spans="4:5" x14ac:dyDescent="0.25">
      <c r="D3429">
        <v>1.9015624420717401</v>
      </c>
      <c r="E3429">
        <v>4566.9121209434397</v>
      </c>
    </row>
    <row r="3430" spans="4:5" x14ac:dyDescent="0.25">
      <c r="D3430">
        <v>1.90205068793148</v>
      </c>
      <c r="E3430">
        <v>326685.61664905999</v>
      </c>
    </row>
    <row r="3431" spans="4:5" x14ac:dyDescent="0.25">
      <c r="D3431">
        <v>1.9026367226615499</v>
      </c>
      <c r="E3431">
        <v>166155.64779583699</v>
      </c>
    </row>
    <row r="3432" spans="4:5" x14ac:dyDescent="0.25">
      <c r="D3432">
        <v>1.90322264097631</v>
      </c>
      <c r="E3432">
        <v>36097.627064013002</v>
      </c>
    </row>
    <row r="3433" spans="4:5" x14ac:dyDescent="0.25">
      <c r="D3433">
        <v>1.90371100325137</v>
      </c>
      <c r="E3433">
        <v>-10500.2104442041</v>
      </c>
    </row>
    <row r="3434" spans="4:5" x14ac:dyDescent="0.25">
      <c r="D3434">
        <v>1.9042480271309601</v>
      </c>
      <c r="E3434">
        <v>102075.245189699</v>
      </c>
    </row>
    <row r="3435" spans="4:5" x14ac:dyDescent="0.25">
      <c r="D3435">
        <v>1.90483406186104</v>
      </c>
      <c r="E3435">
        <v>218170.50560647401</v>
      </c>
    </row>
    <row r="3436" spans="4:5" x14ac:dyDescent="0.25">
      <c r="D3436">
        <v>1.9053223077207799</v>
      </c>
      <c r="E3436">
        <v>202070.829794566</v>
      </c>
    </row>
    <row r="3437" spans="4:5" x14ac:dyDescent="0.25">
      <c r="D3437">
        <v>1.90585933160037</v>
      </c>
      <c r="E3437">
        <v>-9206.6077414179999</v>
      </c>
    </row>
    <row r="3438" spans="4:5" x14ac:dyDescent="0.25">
      <c r="D3438">
        <v>1.9064452499151201</v>
      </c>
      <c r="E3438">
        <v>55749.130945225901</v>
      </c>
    </row>
    <row r="3439" spans="4:5" x14ac:dyDescent="0.25">
      <c r="D3439">
        <v>1.90698239021003</v>
      </c>
      <c r="E3439">
        <v>229054.036829588</v>
      </c>
    </row>
    <row r="3440" spans="4:5" x14ac:dyDescent="0.25">
      <c r="D3440">
        <v>1.9075195305049399</v>
      </c>
      <c r="E3440">
        <v>-43455.539134528401</v>
      </c>
    </row>
    <row r="3441" spans="4:5" x14ac:dyDescent="0.25">
      <c r="D3441">
        <v>1.9081054488197</v>
      </c>
      <c r="E3441">
        <v>235128.05109868699</v>
      </c>
    </row>
    <row r="3442" spans="4:5" x14ac:dyDescent="0.25">
      <c r="D3442">
        <v>1.9086424726992799</v>
      </c>
      <c r="E3442">
        <v>290620.98457275098</v>
      </c>
    </row>
    <row r="3443" spans="4:5" x14ac:dyDescent="0.25">
      <c r="D3443">
        <v>1.9091797294095201</v>
      </c>
      <c r="E3443">
        <v>208513.609819623</v>
      </c>
    </row>
    <row r="3444" spans="4:5" x14ac:dyDescent="0.25">
      <c r="D3444">
        <v>1.9097656477242699</v>
      </c>
      <c r="E3444">
        <v>197993.98491447599</v>
      </c>
    </row>
    <row r="3445" spans="4:5" x14ac:dyDescent="0.25">
      <c r="D3445">
        <v>1.9103027880191801</v>
      </c>
      <c r="E3445">
        <v>71531.471295427298</v>
      </c>
    </row>
    <row r="3446" spans="4:5" x14ac:dyDescent="0.25">
      <c r="D3446">
        <v>1.9108398118987699</v>
      </c>
      <c r="E3446">
        <v>146800.11871792399</v>
      </c>
    </row>
    <row r="3447" spans="4:5" x14ac:dyDescent="0.25">
      <c r="D3447">
        <v>1.9114258466288401</v>
      </c>
      <c r="E3447">
        <v>296992.93009066</v>
      </c>
    </row>
    <row r="3448" spans="4:5" x14ac:dyDescent="0.25">
      <c r="D3448">
        <v>1.9119628705084299</v>
      </c>
      <c r="E3448">
        <v>236275.11696442199</v>
      </c>
    </row>
    <row r="3449" spans="4:5" x14ac:dyDescent="0.25">
      <c r="D3449">
        <v>1.91254878882319</v>
      </c>
      <c r="E3449">
        <v>124411.964943404</v>
      </c>
    </row>
    <row r="3450" spans="4:5" x14ac:dyDescent="0.25">
      <c r="D3450">
        <v>1.9130859291180999</v>
      </c>
      <c r="E3450">
        <v>140706.696509367</v>
      </c>
    </row>
    <row r="3451" spans="4:5" x14ac:dyDescent="0.25">
      <c r="D3451">
        <v>1.9136230694130101</v>
      </c>
      <c r="E3451">
        <v>262451.895793078</v>
      </c>
    </row>
    <row r="3452" spans="4:5" x14ac:dyDescent="0.25">
      <c r="D3452">
        <v>1.9142089877277599</v>
      </c>
      <c r="E3452">
        <v>240352.93075086101</v>
      </c>
    </row>
    <row r="3453" spans="4:5" x14ac:dyDescent="0.25">
      <c r="D3453">
        <v>1.91479490604252</v>
      </c>
      <c r="E3453">
        <v>224544.38893707801</v>
      </c>
    </row>
    <row r="3454" spans="4:5" x14ac:dyDescent="0.25">
      <c r="D3454">
        <v>1.9153320463374299</v>
      </c>
      <c r="E3454">
        <v>117144.310225746</v>
      </c>
    </row>
    <row r="3455" spans="4:5" x14ac:dyDescent="0.25">
      <c r="D3455">
        <v>1.91591796465218</v>
      </c>
      <c r="E3455">
        <v>100908.771384505</v>
      </c>
    </row>
    <row r="3456" spans="4:5" x14ac:dyDescent="0.25">
      <c r="D3456">
        <v>1.9165038829669401</v>
      </c>
      <c r="E3456">
        <v>231977.01859325799</v>
      </c>
    </row>
    <row r="3457" spans="4:5" x14ac:dyDescent="0.25">
      <c r="D3457">
        <v>1.91704102326185</v>
      </c>
      <c r="E3457">
        <v>473622.58966204198</v>
      </c>
    </row>
    <row r="3458" spans="4:5" x14ac:dyDescent="0.25">
      <c r="D3458">
        <v>1.9176269415766001</v>
      </c>
      <c r="E3458">
        <v>98952.355687108997</v>
      </c>
    </row>
    <row r="3459" spans="4:5" x14ac:dyDescent="0.25">
      <c r="D3459">
        <v>1.9182128598913599</v>
      </c>
      <c r="E3459">
        <v>216968.12264140701</v>
      </c>
    </row>
    <row r="3460" spans="4:5" x14ac:dyDescent="0.25">
      <c r="D3460">
        <v>1.91879877820611</v>
      </c>
      <c r="E3460">
        <v>263841.57580829202</v>
      </c>
    </row>
    <row r="3461" spans="4:5" x14ac:dyDescent="0.25">
      <c r="D3461">
        <v>1.9193359185010199</v>
      </c>
      <c r="E3461">
        <v>406055.38378222199</v>
      </c>
    </row>
    <row r="3462" spans="4:5" x14ac:dyDescent="0.25">
      <c r="D3462">
        <v>1.91992183681577</v>
      </c>
      <c r="E3462">
        <v>164754.32599819801</v>
      </c>
    </row>
    <row r="3463" spans="4:5" x14ac:dyDescent="0.25">
      <c r="D3463">
        <v>1.9204589771106799</v>
      </c>
      <c r="E3463">
        <v>93369.3831550545</v>
      </c>
    </row>
    <row r="3464" spans="4:5" x14ac:dyDescent="0.25">
      <c r="D3464">
        <v>1.9209961174055901</v>
      </c>
      <c r="E3464">
        <v>123337.686303763</v>
      </c>
    </row>
    <row r="3465" spans="4:5" x14ac:dyDescent="0.25">
      <c r="D3465">
        <v>1.9215820357203499</v>
      </c>
      <c r="E3465">
        <v>42426.866171363501</v>
      </c>
    </row>
    <row r="3466" spans="4:5" x14ac:dyDescent="0.25">
      <c r="D3466">
        <v>1.92216807045043</v>
      </c>
      <c r="E3466">
        <v>108179.34027433299</v>
      </c>
    </row>
    <row r="3467" spans="4:5" x14ac:dyDescent="0.25">
      <c r="D3467">
        <v>1.9227050943300099</v>
      </c>
      <c r="E3467">
        <v>34492.510722374202</v>
      </c>
    </row>
    <row r="3468" spans="4:5" x14ac:dyDescent="0.25">
      <c r="D3468">
        <v>1.9232422346249201</v>
      </c>
      <c r="E3468">
        <v>119926.57697521801</v>
      </c>
    </row>
    <row r="3469" spans="4:5" x14ac:dyDescent="0.25">
      <c r="D3469">
        <v>1.9237792585045099</v>
      </c>
      <c r="E3469">
        <v>35599.788076282603</v>
      </c>
    </row>
    <row r="3470" spans="4:5" x14ac:dyDescent="0.25">
      <c r="D3470">
        <v>1.92436529323459</v>
      </c>
      <c r="E3470">
        <v>30362.299598617599</v>
      </c>
    </row>
    <row r="3471" spans="4:5" x14ac:dyDescent="0.25">
      <c r="D3471">
        <v>1.9249023171141699</v>
      </c>
      <c r="E3471">
        <v>112928.695597278</v>
      </c>
    </row>
    <row r="3472" spans="4:5" x14ac:dyDescent="0.25">
      <c r="D3472">
        <v>1.9254394574090801</v>
      </c>
      <c r="E3472">
        <v>231824.66179663499</v>
      </c>
    </row>
    <row r="3473" spans="4:5" x14ac:dyDescent="0.25">
      <c r="D3473">
        <v>1.9259764812886699</v>
      </c>
      <c r="E3473">
        <v>55654.997966978197</v>
      </c>
    </row>
    <row r="3474" spans="4:5" x14ac:dyDescent="0.25">
      <c r="D3474">
        <v>1.9265136215835801</v>
      </c>
      <c r="E3474">
        <v>254362.27310185999</v>
      </c>
    </row>
    <row r="3475" spans="4:5" x14ac:dyDescent="0.25">
      <c r="D3475">
        <v>1.9270508782938101</v>
      </c>
      <c r="E3475">
        <v>-137448.92033691701</v>
      </c>
    </row>
    <row r="3476" spans="4:5" x14ac:dyDescent="0.25">
      <c r="D3476">
        <v>1.9275879021733999</v>
      </c>
      <c r="E3476">
        <v>107173.958329143</v>
      </c>
    </row>
    <row r="3477" spans="4:5" x14ac:dyDescent="0.25">
      <c r="D3477">
        <v>1.9281250424683101</v>
      </c>
      <c r="E3477">
        <v>152849.88051582599</v>
      </c>
    </row>
    <row r="3478" spans="4:5" x14ac:dyDescent="0.25">
      <c r="D3478">
        <v>1.92861328832805</v>
      </c>
      <c r="E3478">
        <v>-14620.7185298724</v>
      </c>
    </row>
    <row r="3479" spans="4:5" x14ac:dyDescent="0.25">
      <c r="D3479">
        <v>1.9291503122076401</v>
      </c>
      <c r="E3479">
        <v>182714.331810306</v>
      </c>
    </row>
    <row r="3480" spans="4:5" x14ac:dyDescent="0.25">
      <c r="D3480">
        <v>1.92973634693772</v>
      </c>
      <c r="E3480">
        <v>-31932.481276575301</v>
      </c>
    </row>
    <row r="3481" spans="4:5" x14ac:dyDescent="0.25">
      <c r="D3481">
        <v>1.93022470921278</v>
      </c>
      <c r="E3481">
        <v>194144.236776048</v>
      </c>
    </row>
    <row r="3482" spans="4:5" x14ac:dyDescent="0.25">
      <c r="D3482">
        <v>1.9308106275275401</v>
      </c>
      <c r="E3482">
        <v>104069.50785966399</v>
      </c>
    </row>
    <row r="3483" spans="4:5" x14ac:dyDescent="0.25">
      <c r="D3483">
        <v>1.9313476514071199</v>
      </c>
      <c r="E3483">
        <v>171415.452795285</v>
      </c>
    </row>
    <row r="3484" spans="4:5" x14ac:dyDescent="0.25">
      <c r="D3484">
        <v>1.9318847917020301</v>
      </c>
      <c r="E3484">
        <v>48562.987337353901</v>
      </c>
    </row>
    <row r="3485" spans="4:5" x14ac:dyDescent="0.25">
      <c r="D3485">
        <v>1.93242193199694</v>
      </c>
      <c r="E3485">
        <v>9363.8202494677607</v>
      </c>
    </row>
    <row r="3486" spans="4:5" x14ac:dyDescent="0.25">
      <c r="D3486">
        <v>1.9330078503117001</v>
      </c>
      <c r="E3486">
        <v>10513.7965608093</v>
      </c>
    </row>
    <row r="3487" spans="4:5" x14ac:dyDescent="0.25">
      <c r="D3487">
        <v>1.93354487419128</v>
      </c>
      <c r="E3487">
        <v>122999.970269688</v>
      </c>
    </row>
    <row r="3488" spans="4:5" x14ac:dyDescent="0.25">
      <c r="D3488">
        <v>1.9340820144861901</v>
      </c>
      <c r="E3488">
        <v>91748.745679037296</v>
      </c>
    </row>
    <row r="3489" spans="4:5" x14ac:dyDescent="0.25">
      <c r="D3489">
        <v>1.93466793280095</v>
      </c>
      <c r="E3489">
        <v>62100.692164203603</v>
      </c>
    </row>
    <row r="3490" spans="4:5" x14ac:dyDescent="0.25">
      <c r="D3490">
        <v>1.9352050730958601</v>
      </c>
      <c r="E3490">
        <v>149936.60272188601</v>
      </c>
    </row>
    <row r="3491" spans="4:5" x14ac:dyDescent="0.25">
      <c r="D3491">
        <v>1.93574209697545</v>
      </c>
      <c r="E3491">
        <v>105928.883859769</v>
      </c>
    </row>
    <row r="3492" spans="4:5" x14ac:dyDescent="0.25">
      <c r="D3492">
        <v>1.9363281317055201</v>
      </c>
      <c r="E3492">
        <v>87427.356289897594</v>
      </c>
    </row>
    <row r="3493" spans="4:5" x14ac:dyDescent="0.25">
      <c r="D3493">
        <v>1.9369140500202799</v>
      </c>
      <c r="E3493">
        <v>129075.929804609</v>
      </c>
    </row>
    <row r="3494" spans="4:5" x14ac:dyDescent="0.25">
      <c r="D3494">
        <v>1.93745107389987</v>
      </c>
      <c r="E3494">
        <v>56381.860329378796</v>
      </c>
    </row>
    <row r="3495" spans="4:5" x14ac:dyDescent="0.25">
      <c r="D3495">
        <v>1.9379883306101</v>
      </c>
      <c r="E3495">
        <v>586003.92025096796</v>
      </c>
    </row>
    <row r="3496" spans="4:5" x14ac:dyDescent="0.25">
      <c r="D3496">
        <v>1.9385742489248501</v>
      </c>
      <c r="E3496">
        <v>71211.225388115505</v>
      </c>
    </row>
    <row r="3497" spans="4:5" x14ac:dyDescent="0.25">
      <c r="D3497">
        <v>1.9391600508242799</v>
      </c>
      <c r="E3497">
        <v>388380.65381139697</v>
      </c>
    </row>
    <row r="3498" spans="4:5" x14ac:dyDescent="0.25">
      <c r="D3498">
        <v>1.9396973075345201</v>
      </c>
      <c r="E3498">
        <v>126968.12621693801</v>
      </c>
    </row>
    <row r="3499" spans="4:5" x14ac:dyDescent="0.25">
      <c r="D3499">
        <v>1.94023444782943</v>
      </c>
      <c r="E3499">
        <v>298511.66843139601</v>
      </c>
    </row>
    <row r="3500" spans="4:5" x14ac:dyDescent="0.25">
      <c r="D3500">
        <v>1.9408203661441801</v>
      </c>
      <c r="E3500">
        <v>39424.311110602503</v>
      </c>
    </row>
    <row r="3501" spans="4:5" x14ac:dyDescent="0.25">
      <c r="D3501">
        <v>1.9414062844589399</v>
      </c>
      <c r="E3501">
        <v>72678.537161162705</v>
      </c>
    </row>
    <row r="3502" spans="4:5" x14ac:dyDescent="0.25">
      <c r="D3502">
        <v>1.9419434247538401</v>
      </c>
      <c r="E3502">
        <v>32728.2440599902</v>
      </c>
    </row>
    <row r="3503" spans="4:5" x14ac:dyDescent="0.25">
      <c r="D3503">
        <v>1.9425293430685999</v>
      </c>
      <c r="E3503">
        <v>76521.4955020302</v>
      </c>
    </row>
    <row r="3504" spans="4:5" x14ac:dyDescent="0.25">
      <c r="D3504">
        <v>1.94311526138335</v>
      </c>
      <c r="E3504">
        <v>64125.039376266497</v>
      </c>
    </row>
    <row r="3505" spans="4:5" x14ac:dyDescent="0.25">
      <c r="D3505">
        <v>1.9437011796981101</v>
      </c>
      <c r="E3505">
        <v>-2484.3382955838601</v>
      </c>
    </row>
    <row r="3506" spans="4:5" x14ac:dyDescent="0.25">
      <c r="D3506">
        <v>1.94423831999302</v>
      </c>
      <c r="E3506">
        <v>181254.786194293</v>
      </c>
    </row>
    <row r="3507" spans="4:5" x14ac:dyDescent="0.25">
      <c r="D3507">
        <v>1.9448242383077701</v>
      </c>
      <c r="E3507">
        <v>78310.998448210506</v>
      </c>
    </row>
    <row r="3508" spans="4:5" x14ac:dyDescent="0.25">
      <c r="D3508">
        <v>1.9454101566225299</v>
      </c>
      <c r="E3508">
        <v>70288.334638748696</v>
      </c>
    </row>
    <row r="3509" spans="4:5" x14ac:dyDescent="0.25">
      <c r="D3509">
        <v>1.9458984024822701</v>
      </c>
      <c r="E3509">
        <v>114568.74846587901</v>
      </c>
    </row>
    <row r="3510" spans="4:5" x14ac:dyDescent="0.25">
      <c r="D3510">
        <v>1.9464843207970299</v>
      </c>
      <c r="E3510">
        <v>117143.34131939799</v>
      </c>
    </row>
    <row r="3511" spans="4:5" x14ac:dyDescent="0.25">
      <c r="D3511">
        <v>1.9470214610919401</v>
      </c>
      <c r="E3511">
        <v>51717.902921300098</v>
      </c>
    </row>
    <row r="3512" spans="4:5" x14ac:dyDescent="0.25">
      <c r="D3512">
        <v>1.94755860138685</v>
      </c>
      <c r="E3512">
        <v>210274.96230983801</v>
      </c>
    </row>
    <row r="3513" spans="4:5" x14ac:dyDescent="0.25">
      <c r="D3513">
        <v>1.9481445197016001</v>
      </c>
      <c r="E3513">
        <v>105336.911893791</v>
      </c>
    </row>
    <row r="3514" spans="4:5" x14ac:dyDescent="0.25">
      <c r="D3514">
        <v>1.9486815435811899</v>
      </c>
      <c r="E3514">
        <v>50097.261718719899</v>
      </c>
    </row>
    <row r="3515" spans="4:5" x14ac:dyDescent="0.25">
      <c r="D3515">
        <v>1.9492188002914199</v>
      </c>
      <c r="E3515">
        <v>48664.886472635197</v>
      </c>
    </row>
    <row r="3516" spans="4:5" x14ac:dyDescent="0.25">
      <c r="D3516">
        <v>1.9497559405863301</v>
      </c>
      <c r="E3516">
        <v>22643.384202615602</v>
      </c>
    </row>
    <row r="3517" spans="4:5" x14ac:dyDescent="0.25">
      <c r="D3517">
        <v>1.9502929644659199</v>
      </c>
      <c r="E3517">
        <v>314881.11758302298</v>
      </c>
    </row>
    <row r="3518" spans="4:5" x14ac:dyDescent="0.25">
      <c r="D3518">
        <v>1.95087888278067</v>
      </c>
      <c r="E3518">
        <v>7833.4289466185501</v>
      </c>
    </row>
    <row r="3519" spans="4:5" x14ac:dyDescent="0.25">
      <c r="D3519">
        <v>1.9514160230755799</v>
      </c>
      <c r="E3519">
        <v>165634.51033700499</v>
      </c>
    </row>
    <row r="3520" spans="4:5" x14ac:dyDescent="0.25">
      <c r="D3520">
        <v>1.9519531633704901</v>
      </c>
      <c r="E3520">
        <v>207572.280037146</v>
      </c>
    </row>
    <row r="3521" spans="4:5" x14ac:dyDescent="0.25">
      <c r="D3521">
        <v>1.9524901872500799</v>
      </c>
      <c r="E3521">
        <v>179099.43166432399</v>
      </c>
    </row>
    <row r="3522" spans="4:5" x14ac:dyDescent="0.25">
      <c r="D3522">
        <v>1.9530273275449901</v>
      </c>
      <c r="E3522">
        <v>233952.842230112</v>
      </c>
    </row>
    <row r="3523" spans="4:5" x14ac:dyDescent="0.25">
      <c r="D3523">
        <v>1.95356435142457</v>
      </c>
      <c r="E3523">
        <v>187551.03776706499</v>
      </c>
    </row>
    <row r="3524" spans="4:5" x14ac:dyDescent="0.25">
      <c r="D3524">
        <v>1.9541503861546501</v>
      </c>
      <c r="E3524">
        <v>43997.045986039702</v>
      </c>
    </row>
    <row r="3525" spans="4:5" x14ac:dyDescent="0.25">
      <c r="D3525">
        <v>1.95473642088473</v>
      </c>
      <c r="E3525">
        <v>139708.11181486299</v>
      </c>
    </row>
    <row r="3526" spans="4:5" x14ac:dyDescent="0.25">
      <c r="D3526">
        <v>1.9552246667444699</v>
      </c>
      <c r="E3526">
        <v>143851.91557670999</v>
      </c>
    </row>
    <row r="3527" spans="4:5" x14ac:dyDescent="0.25">
      <c r="D3527">
        <v>1.9558104686439</v>
      </c>
      <c r="E3527">
        <v>120472.93581159299</v>
      </c>
    </row>
    <row r="3528" spans="4:5" x14ac:dyDescent="0.25">
      <c r="D3528">
        <v>1.9563476089388101</v>
      </c>
      <c r="E3528">
        <v>89854.436878532404</v>
      </c>
    </row>
    <row r="3529" spans="4:5" x14ac:dyDescent="0.25">
      <c r="D3529">
        <v>1.95688474923372</v>
      </c>
      <c r="E3529">
        <v>232305.99956395099</v>
      </c>
    </row>
    <row r="3530" spans="4:5" x14ac:dyDescent="0.25">
      <c r="D3530">
        <v>1.9574218895286299</v>
      </c>
      <c r="E3530">
        <v>10317.767242202401</v>
      </c>
    </row>
    <row r="3531" spans="4:5" x14ac:dyDescent="0.25">
      <c r="D3531">
        <v>1.9580079242587101</v>
      </c>
      <c r="E3531">
        <v>250527.07346489999</v>
      </c>
    </row>
    <row r="3532" spans="4:5" x14ac:dyDescent="0.25">
      <c r="D3532">
        <v>1.9585937261581401</v>
      </c>
      <c r="E3532">
        <v>196156.938479123</v>
      </c>
    </row>
    <row r="3533" spans="4:5" x14ac:dyDescent="0.25">
      <c r="D3533">
        <v>1.95913086645305</v>
      </c>
      <c r="E3533">
        <v>186402.03408863401</v>
      </c>
    </row>
    <row r="3534" spans="4:5" x14ac:dyDescent="0.25">
      <c r="D3534">
        <v>1.9597169011831299</v>
      </c>
      <c r="E3534">
        <v>102183.93412254</v>
      </c>
    </row>
    <row r="3535" spans="4:5" x14ac:dyDescent="0.25">
      <c r="D3535">
        <v>1.9602540414780401</v>
      </c>
      <c r="E3535">
        <v>488732.40093657502</v>
      </c>
    </row>
    <row r="3536" spans="4:5" x14ac:dyDescent="0.25">
      <c r="D3536">
        <v>1.9608398433774701</v>
      </c>
      <c r="E3536">
        <v>146951.52151445</v>
      </c>
    </row>
    <row r="3537" spans="4:5" x14ac:dyDescent="0.25">
      <c r="D3537">
        <v>1.96142587810755</v>
      </c>
      <c r="E3537">
        <v>257103.77125346899</v>
      </c>
    </row>
    <row r="3538" spans="4:5" x14ac:dyDescent="0.25">
      <c r="D3538">
        <v>1.9619630184024599</v>
      </c>
      <c r="E3538">
        <v>223346.85050375099</v>
      </c>
    </row>
    <row r="3539" spans="4:5" x14ac:dyDescent="0.25">
      <c r="D3539">
        <v>1.9625488203018899</v>
      </c>
      <c r="E3539">
        <v>243099.28834046001</v>
      </c>
    </row>
    <row r="3540" spans="4:5" x14ac:dyDescent="0.25">
      <c r="D3540">
        <v>1.96313485503197</v>
      </c>
      <c r="E3540">
        <v>159925.38619847299</v>
      </c>
    </row>
    <row r="3541" spans="4:5" x14ac:dyDescent="0.25">
      <c r="D3541">
        <v>1.96367199532688</v>
      </c>
      <c r="E3541">
        <v>283429.01634710399</v>
      </c>
    </row>
    <row r="3542" spans="4:5" x14ac:dyDescent="0.25">
      <c r="D3542">
        <v>1.96425779722631</v>
      </c>
      <c r="E3542">
        <v>92710.452307320505</v>
      </c>
    </row>
    <row r="3543" spans="4:5" x14ac:dyDescent="0.25">
      <c r="D3543">
        <v>1.9648438319563899</v>
      </c>
      <c r="E3543">
        <v>326657.47364621999</v>
      </c>
    </row>
    <row r="3544" spans="4:5" x14ac:dyDescent="0.25">
      <c r="D3544">
        <v>1.9653809722513</v>
      </c>
      <c r="E3544">
        <v>265766.92687755398</v>
      </c>
    </row>
    <row r="3545" spans="4:5" x14ac:dyDescent="0.25">
      <c r="D3545">
        <v>1.9659178797155601</v>
      </c>
      <c r="E3545">
        <v>29380.210534684102</v>
      </c>
    </row>
    <row r="3546" spans="4:5" x14ac:dyDescent="0.25">
      <c r="D3546">
        <v>1.96650391444564</v>
      </c>
      <c r="E3546">
        <v>175201.163677251</v>
      </c>
    </row>
    <row r="3547" spans="4:5" x14ac:dyDescent="0.25">
      <c r="D3547">
        <v>1.9670410547405499</v>
      </c>
      <c r="E3547">
        <v>141192.893714673</v>
      </c>
    </row>
    <row r="3548" spans="4:5" x14ac:dyDescent="0.25">
      <c r="D3548">
        <v>1.9675781950354601</v>
      </c>
      <c r="E3548">
        <v>162807.61427053</v>
      </c>
    </row>
    <row r="3549" spans="4:5" x14ac:dyDescent="0.25">
      <c r="D3549">
        <v>1.9681639969348901</v>
      </c>
      <c r="E3549">
        <v>161806.107950732</v>
      </c>
    </row>
    <row r="3550" spans="4:5" x14ac:dyDescent="0.25">
      <c r="D3550">
        <v>1.9687011372298</v>
      </c>
      <c r="E3550">
        <v>190221.70141152601</v>
      </c>
    </row>
    <row r="3551" spans="4:5" x14ac:dyDescent="0.25">
      <c r="D3551">
        <v>1.9692382775247099</v>
      </c>
      <c r="E3551">
        <v>147815.204632843</v>
      </c>
    </row>
    <row r="3552" spans="4:5" x14ac:dyDescent="0.25">
      <c r="D3552">
        <v>1.96982407942414</v>
      </c>
      <c r="E3552">
        <v>150945.86029246601</v>
      </c>
    </row>
    <row r="3553" spans="4:5" x14ac:dyDescent="0.25">
      <c r="D3553">
        <v>1.9703614525497</v>
      </c>
      <c r="E3553">
        <v>81279.585888356698</v>
      </c>
    </row>
    <row r="3554" spans="4:5" x14ac:dyDescent="0.25">
      <c r="D3554">
        <v>1.97089836001396</v>
      </c>
      <c r="E3554">
        <v>162104.03919954199</v>
      </c>
    </row>
    <row r="3555" spans="4:5" x14ac:dyDescent="0.25">
      <c r="D3555">
        <v>1.9714355003088699</v>
      </c>
      <c r="E3555">
        <v>208832.88682058701</v>
      </c>
    </row>
    <row r="3556" spans="4:5" x14ac:dyDescent="0.25">
      <c r="D3556">
        <v>1.9719726406037801</v>
      </c>
      <c r="E3556">
        <v>91066.523813328196</v>
      </c>
    </row>
    <row r="3557" spans="4:5" x14ac:dyDescent="0.25">
      <c r="D3557">
        <v>1.97250978089869</v>
      </c>
      <c r="E3557">
        <v>180727.83529737499</v>
      </c>
    </row>
    <row r="3558" spans="4:5" x14ac:dyDescent="0.25">
      <c r="D3558">
        <v>1.9730469211935999</v>
      </c>
      <c r="E3558">
        <v>151927.958672807</v>
      </c>
    </row>
    <row r="3559" spans="4:5" x14ac:dyDescent="0.25">
      <c r="D3559">
        <v>1.97363272309303</v>
      </c>
      <c r="E3559">
        <v>-126644.958684331</v>
      </c>
    </row>
    <row r="3560" spans="4:5" x14ac:dyDescent="0.25">
      <c r="D3560">
        <v>1.97412120178342</v>
      </c>
      <c r="E3560">
        <v>164093.442431517</v>
      </c>
    </row>
    <row r="3561" spans="4:5" x14ac:dyDescent="0.25">
      <c r="D3561">
        <v>1.9746583420783299</v>
      </c>
      <c r="E3561">
        <v>22183.3940507353</v>
      </c>
    </row>
    <row r="3562" spans="4:5" x14ac:dyDescent="0.25">
      <c r="D3562">
        <v>1.9752441439777599</v>
      </c>
      <c r="E3562">
        <v>32292.515695714101</v>
      </c>
    </row>
    <row r="3563" spans="4:5" x14ac:dyDescent="0.25">
      <c r="D3563">
        <v>1.9757812842726701</v>
      </c>
      <c r="E3563">
        <v>55775.332408807102</v>
      </c>
    </row>
    <row r="3564" spans="4:5" x14ac:dyDescent="0.25">
      <c r="D3564">
        <v>1.97631842456758</v>
      </c>
      <c r="E3564">
        <v>37112.712978932002</v>
      </c>
    </row>
    <row r="3565" spans="4:5" x14ac:dyDescent="0.25">
      <c r="D3565">
        <v>1.9768555648624899</v>
      </c>
      <c r="E3565">
        <v>220969.258670109</v>
      </c>
    </row>
    <row r="3566" spans="4:5" x14ac:dyDescent="0.25">
      <c r="D3566">
        <v>1.9774413667619199</v>
      </c>
      <c r="E3566">
        <v>210635.97681501301</v>
      </c>
    </row>
    <row r="3567" spans="4:5" x14ac:dyDescent="0.25">
      <c r="D3567">
        <v>1.9779785070568301</v>
      </c>
      <c r="E3567">
        <v>137731.31927166099</v>
      </c>
    </row>
    <row r="3568" spans="4:5" x14ac:dyDescent="0.25">
      <c r="D3568">
        <v>1.97851564735174</v>
      </c>
      <c r="E3568">
        <v>176144.431272424</v>
      </c>
    </row>
    <row r="3569" spans="4:5" x14ac:dyDescent="0.25">
      <c r="D3569">
        <v>1.97910144925117</v>
      </c>
      <c r="E3569">
        <v>-73123.004315383005</v>
      </c>
    </row>
    <row r="3570" spans="4:5" x14ac:dyDescent="0.25">
      <c r="D3570">
        <v>1.9796874839812499</v>
      </c>
      <c r="E3570">
        <v>164096.364056811</v>
      </c>
    </row>
    <row r="3571" spans="4:5" x14ac:dyDescent="0.25">
      <c r="D3571">
        <v>1.9802246242761601</v>
      </c>
      <c r="E3571">
        <v>179522.54561326501</v>
      </c>
    </row>
    <row r="3572" spans="4:5" x14ac:dyDescent="0.25">
      <c r="D3572">
        <v>1.98076176457107</v>
      </c>
      <c r="E3572">
        <v>71216.0773729801</v>
      </c>
    </row>
    <row r="3573" spans="4:5" x14ac:dyDescent="0.25">
      <c r="D3573">
        <v>1.98139646090567</v>
      </c>
      <c r="E3573">
        <v>186042.957396154</v>
      </c>
    </row>
    <row r="3574" spans="4:5" x14ac:dyDescent="0.25">
      <c r="D3574">
        <v>1.9819336012005799</v>
      </c>
      <c r="E3574">
        <v>358182.37701448501</v>
      </c>
    </row>
    <row r="3575" spans="4:5" x14ac:dyDescent="0.25">
      <c r="D3575">
        <v>1.9824707414954901</v>
      </c>
      <c r="E3575">
        <v>204375.634402114</v>
      </c>
    </row>
    <row r="3576" spans="4:5" x14ac:dyDescent="0.25">
      <c r="D3576">
        <v>1.98305677622557</v>
      </c>
      <c r="E3576">
        <v>195252.48676286699</v>
      </c>
    </row>
    <row r="3577" spans="4:5" x14ac:dyDescent="0.25">
      <c r="D3577">
        <v>1.983642578125</v>
      </c>
      <c r="E3577">
        <v>246569.59784685299</v>
      </c>
    </row>
    <row r="3578" spans="4:5" x14ac:dyDescent="0.25">
      <c r="D3578">
        <v>1.98422838002443</v>
      </c>
      <c r="E3578">
        <v>69830.280436282497</v>
      </c>
    </row>
    <row r="3579" spans="4:5" x14ac:dyDescent="0.25">
      <c r="D3579">
        <v>1.9848144147545099</v>
      </c>
      <c r="E3579">
        <v>275500.50042214099</v>
      </c>
    </row>
    <row r="3580" spans="4:5" x14ac:dyDescent="0.25">
      <c r="D3580">
        <v>1.98540044948459</v>
      </c>
      <c r="E3580">
        <v>183475.16179332201</v>
      </c>
    </row>
    <row r="3581" spans="4:5" x14ac:dyDescent="0.25">
      <c r="D3581">
        <v>1.9859862513840201</v>
      </c>
      <c r="E3581">
        <v>311632.09138020599</v>
      </c>
    </row>
    <row r="3582" spans="4:5" x14ac:dyDescent="0.25">
      <c r="D3582">
        <v>1.98652339167893</v>
      </c>
      <c r="E3582">
        <v>249750.71116781799</v>
      </c>
    </row>
    <row r="3583" spans="4:5" x14ac:dyDescent="0.25">
      <c r="D3583">
        <v>1.9871094264090099</v>
      </c>
      <c r="E3583">
        <v>64454.989253307402</v>
      </c>
    </row>
    <row r="3584" spans="4:5" x14ac:dyDescent="0.25">
      <c r="D3584">
        <v>1.9876952283084399</v>
      </c>
      <c r="E3584">
        <v>127522.236304096</v>
      </c>
    </row>
    <row r="3585" spans="4:5" x14ac:dyDescent="0.25">
      <c r="D3585">
        <v>1.98828126303852</v>
      </c>
      <c r="E3585">
        <v>105602.809608119</v>
      </c>
    </row>
    <row r="3586" spans="4:5" x14ac:dyDescent="0.25">
      <c r="D3586">
        <v>1.98881840333343</v>
      </c>
      <c r="E3586">
        <v>125104.85968518999</v>
      </c>
    </row>
    <row r="3587" spans="4:5" x14ac:dyDescent="0.25">
      <c r="D3587">
        <v>1.98940420523286</v>
      </c>
      <c r="E3587">
        <v>268036.791231576</v>
      </c>
    </row>
    <row r="3588" spans="4:5" x14ac:dyDescent="0.25">
      <c r="D3588">
        <v>1.9899902399629401</v>
      </c>
      <c r="E3588">
        <v>-40757.701393574898</v>
      </c>
    </row>
    <row r="3589" spans="4:5" x14ac:dyDescent="0.25">
      <c r="D3589">
        <v>1.9904784858226801</v>
      </c>
      <c r="E3589">
        <v>562686.07102326897</v>
      </c>
    </row>
    <row r="3590" spans="4:5" x14ac:dyDescent="0.25">
      <c r="D3590">
        <v>1.99101562611759</v>
      </c>
      <c r="E3590">
        <v>109781.546170366</v>
      </c>
    </row>
    <row r="3591" spans="4:5" x14ac:dyDescent="0.25">
      <c r="D3591">
        <v>1.9916016608476601</v>
      </c>
      <c r="E3591">
        <v>148700.248409641</v>
      </c>
    </row>
    <row r="3592" spans="4:5" x14ac:dyDescent="0.25">
      <c r="D3592">
        <v>1.9921385683119299</v>
      </c>
      <c r="E3592">
        <v>8025.57704999007</v>
      </c>
    </row>
    <row r="3593" spans="4:5" x14ac:dyDescent="0.25">
      <c r="D3593">
        <v>1.9926757086068401</v>
      </c>
      <c r="E3593">
        <v>91711.867612816393</v>
      </c>
    </row>
    <row r="3594" spans="4:5" x14ac:dyDescent="0.25">
      <c r="D3594">
        <v>1.99321284890175</v>
      </c>
      <c r="E3594">
        <v>-11506.5612957418</v>
      </c>
    </row>
    <row r="3595" spans="4:5" x14ac:dyDescent="0.25">
      <c r="D3595">
        <v>1.9937988836318301</v>
      </c>
      <c r="E3595">
        <v>50809.568126526901</v>
      </c>
    </row>
    <row r="3596" spans="4:5" x14ac:dyDescent="0.25">
      <c r="D3596">
        <v>1.9942871294915701</v>
      </c>
      <c r="E3596">
        <v>102443.042039308</v>
      </c>
    </row>
    <row r="3597" spans="4:5" x14ac:dyDescent="0.25">
      <c r="D3597">
        <v>1.9948729313910001</v>
      </c>
      <c r="E3597">
        <v>432547.54908019898</v>
      </c>
    </row>
    <row r="3598" spans="4:5" x14ac:dyDescent="0.25">
      <c r="D3598">
        <v>1.9954103045165501</v>
      </c>
      <c r="E3598">
        <v>168573.02441474199</v>
      </c>
    </row>
    <row r="3599" spans="4:5" x14ac:dyDescent="0.25">
      <c r="D3599">
        <v>1.9959472119808199</v>
      </c>
      <c r="E3599">
        <v>173054.52930441199</v>
      </c>
    </row>
    <row r="3600" spans="4:5" x14ac:dyDescent="0.25">
      <c r="D3600">
        <v>1.9964843522757301</v>
      </c>
      <c r="E3600">
        <v>165774.25644485501</v>
      </c>
    </row>
    <row r="3601" spans="4:5" x14ac:dyDescent="0.25">
      <c r="D3601">
        <v>1.99707038700581</v>
      </c>
      <c r="E3601">
        <v>261950.18117995601</v>
      </c>
    </row>
    <row r="3602" spans="4:5" x14ac:dyDescent="0.25">
      <c r="D3602">
        <v>1.9976075273007201</v>
      </c>
      <c r="E3602">
        <v>241387.42460523799</v>
      </c>
    </row>
    <row r="3603" spans="4:5" x14ac:dyDescent="0.25">
      <c r="D3603">
        <v>1.9981444347649799</v>
      </c>
      <c r="E3603">
        <v>202316.35066308899</v>
      </c>
    </row>
    <row r="3604" spans="4:5" x14ac:dyDescent="0.25">
      <c r="D3604">
        <v>1.9986815750598901</v>
      </c>
      <c r="E3604">
        <v>356683.016800704</v>
      </c>
    </row>
    <row r="3605" spans="4:5" x14ac:dyDescent="0.25">
      <c r="D3605">
        <v>1.9992187153548</v>
      </c>
      <c r="E3605">
        <v>270636.62036889099</v>
      </c>
    </row>
    <row r="3606" spans="4:5" x14ac:dyDescent="0.25">
      <c r="D3606">
        <v>1.9997558556497099</v>
      </c>
      <c r="E3606">
        <v>246001.878352072</v>
      </c>
    </row>
    <row r="3607" spans="4:5" x14ac:dyDescent="0.25">
      <c r="D3607">
        <v>2.00034189037979</v>
      </c>
      <c r="E3607">
        <v>259783.169961312</v>
      </c>
    </row>
    <row r="3608" spans="4:5" x14ac:dyDescent="0.25">
      <c r="D3608">
        <v>2.0008787978440501</v>
      </c>
      <c r="E3608">
        <v>280210.04114731902</v>
      </c>
    </row>
    <row r="3609" spans="4:5" x14ac:dyDescent="0.25">
      <c r="D3609">
        <v>2.00141593813896</v>
      </c>
      <c r="E3609">
        <v>28559.213330754301</v>
      </c>
    </row>
    <row r="3610" spans="4:5" x14ac:dyDescent="0.25">
      <c r="D3610">
        <v>2.0019530784338699</v>
      </c>
      <c r="E3610">
        <v>103755.082843564</v>
      </c>
    </row>
    <row r="3611" spans="4:5" x14ac:dyDescent="0.25">
      <c r="D3611">
        <v>2.0025391131639498</v>
      </c>
      <c r="E3611">
        <v>64947.007349825501</v>
      </c>
    </row>
    <row r="3612" spans="4:5" x14ac:dyDescent="0.25">
      <c r="D3612">
        <v>2.0031249150633799</v>
      </c>
      <c r="E3612">
        <v>280418.69885587197</v>
      </c>
    </row>
    <row r="3613" spans="4:5" x14ac:dyDescent="0.25">
      <c r="D3613">
        <v>2.0036131609231198</v>
      </c>
      <c r="E3613">
        <v>216147.13102732101</v>
      </c>
    </row>
    <row r="3614" spans="4:5" x14ac:dyDescent="0.25">
      <c r="D3614">
        <v>2.0041991956532001</v>
      </c>
      <c r="E3614">
        <v>195030.24945919399</v>
      </c>
    </row>
    <row r="3615" spans="4:5" x14ac:dyDescent="0.25">
      <c r="D3615">
        <v>2.0047849975526302</v>
      </c>
      <c r="E3615">
        <v>148226.676799359</v>
      </c>
    </row>
    <row r="3616" spans="4:5" x14ac:dyDescent="0.25">
      <c r="D3616">
        <v>2.0053221378475401</v>
      </c>
      <c r="E3616">
        <v>149968.62135011601</v>
      </c>
    </row>
    <row r="3617" spans="4:5" x14ac:dyDescent="0.25">
      <c r="D3617">
        <v>2.00585927814245</v>
      </c>
      <c r="E3617">
        <v>200482.21094677999</v>
      </c>
    </row>
    <row r="3618" spans="4:5" x14ac:dyDescent="0.25">
      <c r="D3618">
        <v>2.0064453128725299</v>
      </c>
      <c r="E3618">
        <v>83874.555587680996</v>
      </c>
    </row>
    <row r="3619" spans="4:5" x14ac:dyDescent="0.25">
      <c r="D3619">
        <v>2.00698222033679</v>
      </c>
      <c r="E3619">
        <v>209972.186529289</v>
      </c>
    </row>
    <row r="3620" spans="4:5" x14ac:dyDescent="0.25">
      <c r="D3620">
        <v>2.0075682550668699</v>
      </c>
      <c r="E3620">
        <v>29551.008227698301</v>
      </c>
    </row>
    <row r="3621" spans="4:5" x14ac:dyDescent="0.25">
      <c r="D3621">
        <v>2.0081542897969502</v>
      </c>
      <c r="E3621">
        <v>35074.778718623304</v>
      </c>
    </row>
    <row r="3622" spans="4:5" x14ac:dyDescent="0.25">
      <c r="D3622">
        <v>2.0086911972612098</v>
      </c>
      <c r="E3622">
        <v>49496.554689360499</v>
      </c>
    </row>
    <row r="3623" spans="4:5" x14ac:dyDescent="0.25">
      <c r="D3623">
        <v>2.0092772319912902</v>
      </c>
      <c r="E3623">
        <v>13333.908419568501</v>
      </c>
    </row>
    <row r="3624" spans="4:5" x14ac:dyDescent="0.25">
      <c r="D3624">
        <v>2.0098632667213701</v>
      </c>
      <c r="E3624">
        <v>342201.08665202197</v>
      </c>
    </row>
    <row r="3625" spans="4:5" x14ac:dyDescent="0.25">
      <c r="D3625">
        <v>2.01040040701628</v>
      </c>
      <c r="E3625">
        <v>227034.53787582699</v>
      </c>
    </row>
    <row r="3626" spans="4:5" x14ac:dyDescent="0.25">
      <c r="D3626">
        <v>2.0109864417463501</v>
      </c>
      <c r="E3626">
        <v>40286.067595988599</v>
      </c>
    </row>
    <row r="3627" spans="4:5" x14ac:dyDescent="0.25">
      <c r="D3627">
        <v>2.01152358204126</v>
      </c>
      <c r="E3627">
        <v>73175.407242545305</v>
      </c>
    </row>
    <row r="3628" spans="4:5" x14ac:dyDescent="0.25">
      <c r="D3628">
        <v>2.0121093839406998</v>
      </c>
      <c r="E3628">
        <v>301412.33553656499</v>
      </c>
    </row>
    <row r="3629" spans="4:5" x14ac:dyDescent="0.25">
      <c r="D3629">
        <v>2.0126465242356102</v>
      </c>
      <c r="E3629">
        <v>262017.14006171201</v>
      </c>
    </row>
    <row r="3630" spans="4:5" x14ac:dyDescent="0.25">
      <c r="D3630">
        <v>2.0132325589656799</v>
      </c>
      <c r="E3630">
        <v>65743.739039588196</v>
      </c>
    </row>
    <row r="3631" spans="4:5" x14ac:dyDescent="0.25">
      <c r="D3631">
        <v>2.0137696992605898</v>
      </c>
      <c r="E3631">
        <v>87032.385343796195</v>
      </c>
    </row>
    <row r="3632" spans="4:5" x14ac:dyDescent="0.25">
      <c r="D3632">
        <v>2.0143066067248601</v>
      </c>
      <c r="E3632">
        <v>-8639.8683326732698</v>
      </c>
    </row>
    <row r="3633" spans="4:5" x14ac:dyDescent="0.25">
      <c r="D3633">
        <v>2.01484374701977</v>
      </c>
      <c r="E3633">
        <v>118742.633043261</v>
      </c>
    </row>
    <row r="3634" spans="4:5" x14ac:dyDescent="0.25">
      <c r="D3634">
        <v>2.0153808873146799</v>
      </c>
      <c r="E3634">
        <v>110620.976817562</v>
      </c>
    </row>
    <row r="3635" spans="4:5" x14ac:dyDescent="0.25">
      <c r="D3635">
        <v>2.0159180276095898</v>
      </c>
      <c r="E3635">
        <v>247003.384671871</v>
      </c>
    </row>
    <row r="3636" spans="4:5" x14ac:dyDescent="0.25">
      <c r="D3636">
        <v>2.0165038295090199</v>
      </c>
      <c r="E3636">
        <v>126063.65959443001</v>
      </c>
    </row>
    <row r="3637" spans="4:5" x14ac:dyDescent="0.25">
      <c r="D3637">
        <v>2.0169920753687598</v>
      </c>
      <c r="E3637">
        <v>120551.536475774</v>
      </c>
    </row>
    <row r="3638" spans="4:5" x14ac:dyDescent="0.25">
      <c r="D3638">
        <v>2.0175292156636702</v>
      </c>
      <c r="E3638">
        <v>265652.41705350002</v>
      </c>
    </row>
    <row r="3639" spans="4:5" x14ac:dyDescent="0.25">
      <c r="D3639">
        <v>2.0181152503937501</v>
      </c>
      <c r="E3639">
        <v>55825.797523273803</v>
      </c>
    </row>
    <row r="3640" spans="4:5" x14ac:dyDescent="0.25">
      <c r="D3640">
        <v>2.01860349625349</v>
      </c>
      <c r="E3640">
        <v>163359.786544993</v>
      </c>
    </row>
    <row r="3641" spans="4:5" x14ac:dyDescent="0.25">
      <c r="D3641">
        <v>2.0191406365483999</v>
      </c>
      <c r="E3641">
        <v>225487.65653225101</v>
      </c>
    </row>
    <row r="3642" spans="4:5" x14ac:dyDescent="0.25">
      <c r="D3642">
        <v>2.01972643844783</v>
      </c>
      <c r="E3642">
        <v>-98903.828385337794</v>
      </c>
    </row>
    <row r="3643" spans="4:5" x14ac:dyDescent="0.25">
      <c r="D3643">
        <v>2.0202635787427399</v>
      </c>
      <c r="E3643">
        <v>218676.11075123699</v>
      </c>
    </row>
    <row r="3644" spans="4:5" x14ac:dyDescent="0.25">
      <c r="D3644">
        <v>2.0208007190376498</v>
      </c>
      <c r="E3644">
        <v>142832.95403640001</v>
      </c>
    </row>
    <row r="3645" spans="4:5" x14ac:dyDescent="0.25">
      <c r="D3645">
        <v>2.02138652093709</v>
      </c>
      <c r="E3645">
        <v>100438.106493267</v>
      </c>
    </row>
    <row r="3646" spans="4:5" x14ac:dyDescent="0.25">
      <c r="D3646">
        <v>2.0219238940626401</v>
      </c>
      <c r="E3646">
        <v>107771.751186334</v>
      </c>
    </row>
    <row r="3647" spans="4:5" x14ac:dyDescent="0.25">
      <c r="D3647">
        <v>2.02246103435755</v>
      </c>
      <c r="E3647">
        <v>150757.59433597099</v>
      </c>
    </row>
    <row r="3648" spans="4:5" x14ac:dyDescent="0.25">
      <c r="D3648">
        <v>2.0230470690876201</v>
      </c>
      <c r="E3648">
        <v>-37033.135955277903</v>
      </c>
    </row>
    <row r="3649" spans="4:5" x14ac:dyDescent="0.25">
      <c r="D3649">
        <v>2.0235839765518899</v>
      </c>
      <c r="E3649">
        <v>310409.33156933298</v>
      </c>
    </row>
    <row r="3650" spans="4:5" x14ac:dyDescent="0.25">
      <c r="D3650">
        <v>2.0241700112819698</v>
      </c>
      <c r="E3650">
        <v>70442.629248066602</v>
      </c>
    </row>
    <row r="3651" spans="4:5" x14ac:dyDescent="0.25">
      <c r="D3651">
        <v>2.02475604601204</v>
      </c>
      <c r="E3651">
        <v>218559.64820823699</v>
      </c>
    </row>
    <row r="3652" spans="4:5" x14ac:dyDescent="0.25">
      <c r="D3652">
        <v>2.0252929534763102</v>
      </c>
      <c r="E3652">
        <v>-59237.879484729798</v>
      </c>
    </row>
    <row r="3653" spans="4:5" x14ac:dyDescent="0.25">
      <c r="D3653">
        <v>2.0258300937712201</v>
      </c>
      <c r="E3653">
        <v>133228.453723585</v>
      </c>
    </row>
    <row r="3654" spans="4:5" x14ac:dyDescent="0.25">
      <c r="D3654">
        <v>2.0264161285013</v>
      </c>
      <c r="E3654">
        <v>126261.629520655</v>
      </c>
    </row>
    <row r="3655" spans="4:5" x14ac:dyDescent="0.25">
      <c r="D3655">
        <v>2.0270019304007301</v>
      </c>
      <c r="E3655">
        <v>93008.383556130793</v>
      </c>
    </row>
    <row r="3656" spans="4:5" x14ac:dyDescent="0.25">
      <c r="D3656">
        <v>2.02758796513081</v>
      </c>
      <c r="E3656">
        <v>407285.89484387601</v>
      </c>
    </row>
    <row r="3657" spans="4:5" x14ac:dyDescent="0.25">
      <c r="D3657">
        <v>2.0281739998608801</v>
      </c>
      <c r="E3657">
        <v>169116.476532075</v>
      </c>
    </row>
    <row r="3658" spans="4:5" x14ac:dyDescent="0.25">
      <c r="D3658">
        <v>2.0287109073251499</v>
      </c>
      <c r="E3658">
        <v>70956.969456211897</v>
      </c>
    </row>
    <row r="3659" spans="4:5" x14ac:dyDescent="0.25">
      <c r="D3659">
        <v>2.0292480476200598</v>
      </c>
      <c r="E3659">
        <v>167122.198955859</v>
      </c>
    </row>
    <row r="3660" spans="4:5" x14ac:dyDescent="0.25">
      <c r="D3660">
        <v>2.0298829767852999</v>
      </c>
      <c r="E3660">
        <v>313843.73191585398</v>
      </c>
    </row>
    <row r="3661" spans="4:5" x14ac:dyDescent="0.25">
      <c r="D3661">
        <v>2.0304198842495702</v>
      </c>
      <c r="E3661">
        <v>176157.041961196</v>
      </c>
    </row>
    <row r="3662" spans="4:5" x14ac:dyDescent="0.25">
      <c r="D3662">
        <v>2.0310059189796399</v>
      </c>
      <c r="E3662">
        <v>49464.532334566997</v>
      </c>
    </row>
    <row r="3663" spans="4:5" x14ac:dyDescent="0.25">
      <c r="D3663">
        <v>2.0315919537097198</v>
      </c>
      <c r="E3663">
        <v>-33448.312898267897</v>
      </c>
    </row>
    <row r="3664" spans="4:5" x14ac:dyDescent="0.25">
      <c r="D3664">
        <v>2.0321777556091498</v>
      </c>
      <c r="E3664">
        <v>159114.098554116</v>
      </c>
    </row>
    <row r="3665" spans="4:5" x14ac:dyDescent="0.25">
      <c r="D3665">
        <v>2.0327148959040602</v>
      </c>
      <c r="E3665">
        <v>25531.427576041398</v>
      </c>
    </row>
    <row r="3666" spans="4:5" x14ac:dyDescent="0.25">
      <c r="D3666">
        <v>2.0333009306341401</v>
      </c>
      <c r="E3666">
        <v>115014.184526447</v>
      </c>
    </row>
    <row r="3667" spans="4:5" x14ac:dyDescent="0.25">
      <c r="D3667">
        <v>2.0338867325335701</v>
      </c>
      <c r="E3667">
        <v>304169.36600223999</v>
      </c>
    </row>
    <row r="3668" spans="4:5" x14ac:dyDescent="0.25">
      <c r="D3668">
        <v>2.03442387282848</v>
      </c>
      <c r="E3668">
        <v>252204.95094669299</v>
      </c>
    </row>
    <row r="3669" spans="4:5" x14ac:dyDescent="0.25">
      <c r="D3669">
        <v>2.03496101312339</v>
      </c>
      <c r="E3669">
        <v>144568.10133646999</v>
      </c>
    </row>
    <row r="3670" spans="4:5" x14ac:dyDescent="0.25">
      <c r="D3670">
        <v>2.0354981534182999</v>
      </c>
      <c r="E3670">
        <v>19682.557329658601</v>
      </c>
    </row>
    <row r="3671" spans="4:5" x14ac:dyDescent="0.25">
      <c r="D3671">
        <v>2.0360839553177401</v>
      </c>
      <c r="E3671">
        <v>198634.476729099</v>
      </c>
    </row>
    <row r="3672" spans="4:5" x14ac:dyDescent="0.25">
      <c r="D3672">
        <v>2.03662109561265</v>
      </c>
      <c r="E3672">
        <v>320337.93850859901</v>
      </c>
    </row>
    <row r="3673" spans="4:5" x14ac:dyDescent="0.25">
      <c r="D3673">
        <v>2.0371582359075502</v>
      </c>
      <c r="E3673">
        <v>35869.572595690501</v>
      </c>
    </row>
    <row r="3674" spans="4:5" x14ac:dyDescent="0.25">
      <c r="D3674">
        <v>2.0376953762024601</v>
      </c>
      <c r="E3674">
        <v>107476.741562818</v>
      </c>
    </row>
    <row r="3675" spans="4:5" x14ac:dyDescent="0.25">
      <c r="D3675">
        <v>2.0382322836667299</v>
      </c>
      <c r="E3675">
        <v>234454.556843233</v>
      </c>
    </row>
    <row r="3676" spans="4:5" x14ac:dyDescent="0.25">
      <c r="D3676">
        <v>2.0387694239616398</v>
      </c>
      <c r="E3676">
        <v>110729.673203529</v>
      </c>
    </row>
    <row r="3677" spans="4:5" x14ac:dyDescent="0.25">
      <c r="D3677">
        <v>2.0393065642565502</v>
      </c>
      <c r="E3677">
        <v>-49897.350253236997</v>
      </c>
    </row>
    <row r="3678" spans="4:5" x14ac:dyDescent="0.25">
      <c r="D3678">
        <v>2.0398925989866301</v>
      </c>
      <c r="E3678">
        <v>291715.64005819801</v>
      </c>
    </row>
    <row r="3679" spans="4:5" x14ac:dyDescent="0.25">
      <c r="D3679">
        <v>2.0404295064508902</v>
      </c>
      <c r="E3679">
        <v>97302.598848778696</v>
      </c>
    </row>
    <row r="3680" spans="4:5" x14ac:dyDescent="0.25">
      <c r="D3680">
        <v>2.0409666467458001</v>
      </c>
      <c r="E3680">
        <v>166035.30962744501</v>
      </c>
    </row>
    <row r="3681" spans="4:5" x14ac:dyDescent="0.25">
      <c r="D3681">
        <v>2.0415040198713501</v>
      </c>
      <c r="E3681">
        <v>240446.09482276099</v>
      </c>
    </row>
    <row r="3682" spans="4:5" x14ac:dyDescent="0.25">
      <c r="D3682">
        <v>2.04204116016626</v>
      </c>
      <c r="E3682">
        <v>24618.238933122298</v>
      </c>
    </row>
    <row r="3683" spans="4:5" x14ac:dyDescent="0.25">
      <c r="D3683">
        <v>2.0425783004611699</v>
      </c>
      <c r="E3683">
        <v>135364.40031409601</v>
      </c>
    </row>
    <row r="3684" spans="4:5" x14ac:dyDescent="0.25">
      <c r="D3684">
        <v>2.0431641023606102</v>
      </c>
      <c r="E3684">
        <v>37110.771439673597</v>
      </c>
    </row>
    <row r="3685" spans="4:5" x14ac:dyDescent="0.25">
      <c r="D3685">
        <v>2.0437012426555201</v>
      </c>
      <c r="E3685">
        <v>15014.7187063445</v>
      </c>
    </row>
    <row r="3686" spans="4:5" x14ac:dyDescent="0.25">
      <c r="D3686">
        <v>2.04423838295043</v>
      </c>
      <c r="E3686">
        <v>95488.835978275703</v>
      </c>
    </row>
    <row r="3687" spans="4:5" x14ac:dyDescent="0.25">
      <c r="D3687">
        <v>2.0448241848498601</v>
      </c>
      <c r="E3687">
        <v>226375.60702809301</v>
      </c>
    </row>
    <row r="3688" spans="4:5" x14ac:dyDescent="0.25">
      <c r="D3688">
        <v>2.04536132514477</v>
      </c>
      <c r="E3688">
        <v>-77489.030474651503</v>
      </c>
    </row>
    <row r="3689" spans="4:5" x14ac:dyDescent="0.25">
      <c r="D3689">
        <v>2.0458984654396799</v>
      </c>
      <c r="E3689">
        <v>48432.948925796001</v>
      </c>
    </row>
    <row r="3690" spans="4:5" x14ac:dyDescent="0.25">
      <c r="D3690">
        <v>2.04648450016975</v>
      </c>
      <c r="E3690">
        <v>155100.33693039001</v>
      </c>
    </row>
    <row r="3691" spans="4:5" x14ac:dyDescent="0.25">
      <c r="D3691">
        <v>2.0470703020691898</v>
      </c>
      <c r="E3691">
        <v>234278.91648176199</v>
      </c>
    </row>
    <row r="3692" spans="4:5" x14ac:dyDescent="0.25">
      <c r="D3692">
        <v>2.0476074423641002</v>
      </c>
      <c r="E3692">
        <v>195846.39654154101</v>
      </c>
    </row>
    <row r="3693" spans="4:5" x14ac:dyDescent="0.25">
      <c r="D3693">
        <v>2.0481934770941699</v>
      </c>
      <c r="E3693">
        <v>24435.795731120601</v>
      </c>
    </row>
    <row r="3694" spans="4:5" x14ac:dyDescent="0.25">
      <c r="D3694">
        <v>2.0487303845584401</v>
      </c>
      <c r="E3694">
        <v>181545.92019241699</v>
      </c>
    </row>
    <row r="3695" spans="4:5" x14ac:dyDescent="0.25">
      <c r="D3695">
        <v>2.04931641928852</v>
      </c>
      <c r="E3695">
        <v>143150.278318417</v>
      </c>
    </row>
    <row r="3696" spans="4:5" x14ac:dyDescent="0.25">
      <c r="D3696">
        <v>2.04985355958343</v>
      </c>
      <c r="E3696">
        <v>158591.992188937</v>
      </c>
    </row>
    <row r="3697" spans="4:5" x14ac:dyDescent="0.25">
      <c r="D3697">
        <v>2.05043936148286</v>
      </c>
      <c r="E3697">
        <v>125498.861724944</v>
      </c>
    </row>
    <row r="3698" spans="4:5" x14ac:dyDescent="0.25">
      <c r="D3698">
        <v>2.0510253962129399</v>
      </c>
      <c r="E3698">
        <v>73556.791140400805</v>
      </c>
    </row>
    <row r="3699" spans="4:5" x14ac:dyDescent="0.25">
      <c r="D3699">
        <v>2.05161143094301</v>
      </c>
      <c r="E3699">
        <v>90118.396780165102</v>
      </c>
    </row>
    <row r="3700" spans="4:5" x14ac:dyDescent="0.25">
      <c r="D3700">
        <v>2.0521483384072798</v>
      </c>
      <c r="E3700">
        <v>123648.22824134601</v>
      </c>
    </row>
    <row r="3701" spans="4:5" x14ac:dyDescent="0.25">
      <c r="D3701">
        <v>2.0526854787021902</v>
      </c>
      <c r="E3701">
        <v>230901.771047268</v>
      </c>
    </row>
    <row r="3702" spans="4:5" x14ac:dyDescent="0.25">
      <c r="D3702">
        <v>2.0532715134322599</v>
      </c>
      <c r="E3702">
        <v>78671.029140786501</v>
      </c>
    </row>
    <row r="3703" spans="4:5" x14ac:dyDescent="0.25">
      <c r="D3703">
        <v>2.0538086537271698</v>
      </c>
      <c r="E3703">
        <v>316885.08422271698</v>
      </c>
    </row>
    <row r="3704" spans="4:5" x14ac:dyDescent="0.25">
      <c r="D3704">
        <v>2.05439445562661</v>
      </c>
      <c r="E3704">
        <v>44313.4125413976</v>
      </c>
    </row>
    <row r="3705" spans="4:5" x14ac:dyDescent="0.25">
      <c r="D3705">
        <v>2.0549804903566802</v>
      </c>
      <c r="E3705">
        <v>41660.215297135801</v>
      </c>
    </row>
    <row r="3706" spans="4:5" x14ac:dyDescent="0.25">
      <c r="D3706">
        <v>2.05556629225612</v>
      </c>
      <c r="E3706">
        <v>-44272.651396659901</v>
      </c>
    </row>
    <row r="3707" spans="4:5" x14ac:dyDescent="0.25">
      <c r="D3707">
        <v>2.0561034325510299</v>
      </c>
      <c r="E3707">
        <v>61467.962780050701</v>
      </c>
    </row>
    <row r="3708" spans="4:5" x14ac:dyDescent="0.25">
      <c r="D3708">
        <v>2.0566405728459398</v>
      </c>
      <c r="E3708">
        <v>96631.0498591465</v>
      </c>
    </row>
    <row r="3709" spans="4:5" x14ac:dyDescent="0.25">
      <c r="D3709">
        <v>2.0572266075760099</v>
      </c>
      <c r="E3709">
        <v>120190.53687685</v>
      </c>
    </row>
    <row r="3710" spans="4:5" x14ac:dyDescent="0.25">
      <c r="D3710">
        <v>2.0577635150402802</v>
      </c>
      <c r="E3710">
        <v>108224.953403935</v>
      </c>
    </row>
    <row r="3711" spans="4:5" x14ac:dyDescent="0.25">
      <c r="D3711">
        <v>2.0583006553351901</v>
      </c>
      <c r="E3711">
        <v>192399.37059999601</v>
      </c>
    </row>
    <row r="3712" spans="4:5" x14ac:dyDescent="0.25">
      <c r="D3712">
        <v>2.0588377956301001</v>
      </c>
      <c r="E3712">
        <v>1472.1644566422699</v>
      </c>
    </row>
    <row r="3713" spans="4:5" x14ac:dyDescent="0.25">
      <c r="D3713">
        <v>2.0594238303601702</v>
      </c>
      <c r="E3713">
        <v>137207.27509378601</v>
      </c>
    </row>
    <row r="3714" spans="4:5" x14ac:dyDescent="0.25">
      <c r="D3714">
        <v>2.05991230905056</v>
      </c>
      <c r="E3714">
        <v>-140.71446103602901</v>
      </c>
    </row>
    <row r="3715" spans="4:5" x14ac:dyDescent="0.25">
      <c r="D3715">
        <v>2.0604492165148298</v>
      </c>
      <c r="E3715">
        <v>102898.182069606</v>
      </c>
    </row>
    <row r="3716" spans="4:5" x14ac:dyDescent="0.25">
      <c r="D3716">
        <v>2.0609863568097402</v>
      </c>
      <c r="E3716">
        <v>-8218.6949913500594</v>
      </c>
    </row>
    <row r="3717" spans="4:5" x14ac:dyDescent="0.25">
      <c r="D3717">
        <v>2.0615234971046399</v>
      </c>
      <c r="E3717">
        <v>1293.6027027861001</v>
      </c>
    </row>
    <row r="3718" spans="4:5" x14ac:dyDescent="0.25">
      <c r="D3718">
        <v>2.0620606373995498</v>
      </c>
      <c r="E3718">
        <v>-37117.564963796503</v>
      </c>
    </row>
    <row r="3719" spans="4:5" x14ac:dyDescent="0.25">
      <c r="D3719">
        <v>2.0625977776944602</v>
      </c>
      <c r="E3719">
        <v>178980.06240227999</v>
      </c>
    </row>
    <row r="3720" spans="4:5" x14ac:dyDescent="0.25">
      <c r="D3720">
        <v>2.0631835795939</v>
      </c>
      <c r="E3720">
        <v>98298.276824239496</v>
      </c>
    </row>
    <row r="3721" spans="4:5" x14ac:dyDescent="0.25">
      <c r="D3721">
        <v>2.0637207198888099</v>
      </c>
      <c r="E3721">
        <v>-39714.476202379301</v>
      </c>
    </row>
    <row r="3722" spans="4:5" x14ac:dyDescent="0.25">
      <c r="D3722">
        <v>2.0642578601837198</v>
      </c>
      <c r="E3722">
        <v>7960.5569125703596</v>
      </c>
    </row>
    <row r="3723" spans="4:5" x14ac:dyDescent="0.25">
      <c r="D3723">
        <v>2.0647950004786302</v>
      </c>
      <c r="E3723">
        <v>157035.40687563299</v>
      </c>
    </row>
    <row r="3724" spans="4:5" x14ac:dyDescent="0.25">
      <c r="D3724">
        <v>2.0653319079428898</v>
      </c>
      <c r="E3724">
        <v>70871.571541345504</v>
      </c>
    </row>
    <row r="3725" spans="4:5" x14ac:dyDescent="0.25">
      <c r="D3725">
        <v>2.0659179426729701</v>
      </c>
      <c r="E3725">
        <v>158545.41015298699</v>
      </c>
    </row>
    <row r="3726" spans="4:5" x14ac:dyDescent="0.25">
      <c r="D3726">
        <v>2.0664550829678801</v>
      </c>
      <c r="E3726">
        <v>97208.465870530999</v>
      </c>
    </row>
    <row r="3727" spans="4:5" x14ac:dyDescent="0.25">
      <c r="D3727">
        <v>2.06699222326279</v>
      </c>
      <c r="E3727">
        <v>79855.941979090494</v>
      </c>
    </row>
    <row r="3728" spans="4:5" x14ac:dyDescent="0.25">
      <c r="D3728">
        <v>2.06752913072705</v>
      </c>
      <c r="E3728">
        <v>58434.350544281202</v>
      </c>
    </row>
    <row r="3729" spans="4:5" x14ac:dyDescent="0.25">
      <c r="D3729">
        <v>2.0681151654571299</v>
      </c>
      <c r="E3729">
        <v>103365.932788675</v>
      </c>
    </row>
    <row r="3730" spans="4:5" x14ac:dyDescent="0.25">
      <c r="D3730">
        <v>2.0686523057520398</v>
      </c>
      <c r="E3730">
        <v>168300.32944972799</v>
      </c>
    </row>
    <row r="3731" spans="4:5" x14ac:dyDescent="0.25">
      <c r="D3731">
        <v>2.0692381076514699</v>
      </c>
      <c r="E3731">
        <v>100992.231486676</v>
      </c>
    </row>
    <row r="3732" spans="4:5" x14ac:dyDescent="0.25">
      <c r="D3732">
        <v>2.0697752479463798</v>
      </c>
      <c r="E3732">
        <v>118071.08405362901</v>
      </c>
    </row>
    <row r="3733" spans="4:5" x14ac:dyDescent="0.25">
      <c r="D3733">
        <v>2.0703612826764601</v>
      </c>
      <c r="E3733">
        <v>-51242.386045196901</v>
      </c>
    </row>
    <row r="3734" spans="4:5" x14ac:dyDescent="0.25">
      <c r="D3734">
        <v>2.0708984229713701</v>
      </c>
      <c r="E3734">
        <v>61446.609574771202</v>
      </c>
    </row>
    <row r="3735" spans="4:5" x14ac:dyDescent="0.25">
      <c r="D3735">
        <v>2.0714842248708001</v>
      </c>
      <c r="E3735">
        <v>92285.400545684097</v>
      </c>
    </row>
    <row r="3736" spans="4:5" x14ac:dyDescent="0.25">
      <c r="D3736">
        <v>2.0720215979963501</v>
      </c>
      <c r="E3736">
        <v>135285.79964991499</v>
      </c>
    </row>
    <row r="3737" spans="4:5" x14ac:dyDescent="0.25">
      <c r="D3737">
        <v>2.07260763272643</v>
      </c>
      <c r="E3737">
        <v>-32696.2179786339</v>
      </c>
    </row>
    <row r="3738" spans="4:5" x14ac:dyDescent="0.25">
      <c r="D3738">
        <v>2.0731445401906998</v>
      </c>
      <c r="E3738">
        <v>87560.305147061707</v>
      </c>
    </row>
    <row r="3739" spans="4:5" x14ac:dyDescent="0.25">
      <c r="D3739">
        <v>2.07373057492077</v>
      </c>
      <c r="E3739">
        <v>244210.44504632201</v>
      </c>
    </row>
    <row r="3740" spans="4:5" x14ac:dyDescent="0.25">
      <c r="D3740">
        <v>2.0743166096508499</v>
      </c>
      <c r="E3740">
        <v>161617.84199423599</v>
      </c>
    </row>
    <row r="3741" spans="4:5" x14ac:dyDescent="0.25">
      <c r="D3741">
        <v>2.0748535171151201</v>
      </c>
      <c r="E3741">
        <v>113490.586747721</v>
      </c>
    </row>
    <row r="3742" spans="4:5" x14ac:dyDescent="0.25">
      <c r="D3742">
        <v>2.07539065741003</v>
      </c>
      <c r="E3742">
        <v>328081.11010236101</v>
      </c>
    </row>
    <row r="3743" spans="4:5" x14ac:dyDescent="0.25">
      <c r="D3743">
        <v>2.0760255865752701</v>
      </c>
      <c r="E3743">
        <v>70941.444595270499</v>
      </c>
    </row>
    <row r="3744" spans="4:5" x14ac:dyDescent="0.25">
      <c r="D3744">
        <v>2.07656249403954</v>
      </c>
      <c r="E3744">
        <v>116808.53200436701</v>
      </c>
    </row>
    <row r="3745" spans="4:5" x14ac:dyDescent="0.25">
      <c r="D3745">
        <v>2.0771485287696101</v>
      </c>
      <c r="E3745">
        <v>248610.44255276801</v>
      </c>
    </row>
    <row r="3746" spans="4:5" x14ac:dyDescent="0.25">
      <c r="D3746">
        <v>2.07768566906452</v>
      </c>
      <c r="E3746">
        <v>149547.46012012201</v>
      </c>
    </row>
    <row r="3747" spans="4:5" x14ac:dyDescent="0.25">
      <c r="D3747">
        <v>2.07827147096395</v>
      </c>
      <c r="E3747">
        <v>212718.54411888801</v>
      </c>
    </row>
    <row r="3748" spans="4:5" x14ac:dyDescent="0.25">
      <c r="D3748">
        <v>2.07880861125886</v>
      </c>
      <c r="E3748">
        <v>179689.46581760701</v>
      </c>
    </row>
    <row r="3749" spans="4:5" x14ac:dyDescent="0.25">
      <c r="D3749">
        <v>2.0793457515537699</v>
      </c>
      <c r="E3749">
        <v>216533.36691004099</v>
      </c>
    </row>
    <row r="3750" spans="4:5" x14ac:dyDescent="0.25">
      <c r="D3750">
        <v>2.0799317862838498</v>
      </c>
      <c r="E3750">
        <v>-80131.551116273593</v>
      </c>
    </row>
    <row r="3751" spans="4:5" x14ac:dyDescent="0.25">
      <c r="D3751">
        <v>2.08046869374812</v>
      </c>
      <c r="E3751">
        <v>-5779.9679620869902</v>
      </c>
    </row>
    <row r="3752" spans="4:5" x14ac:dyDescent="0.25">
      <c r="D3752">
        <v>2.08100583404303</v>
      </c>
      <c r="E3752">
        <v>300523.41613437497</v>
      </c>
    </row>
    <row r="3753" spans="4:5" x14ac:dyDescent="0.25">
      <c r="D3753">
        <v>2.0815429743379399</v>
      </c>
      <c r="E3753">
        <v>-124490.573060711</v>
      </c>
    </row>
    <row r="3754" spans="4:5" x14ac:dyDescent="0.25">
      <c r="D3754">
        <v>2.08212900906801</v>
      </c>
      <c r="E3754">
        <v>73842.096794187193</v>
      </c>
    </row>
    <row r="3755" spans="4:5" x14ac:dyDescent="0.25">
      <c r="D3755">
        <v>2.08261725492775</v>
      </c>
      <c r="E3755">
        <v>73050.217089288999</v>
      </c>
    </row>
    <row r="3756" spans="4:5" x14ac:dyDescent="0.25">
      <c r="D3756">
        <v>2.0832030568271902</v>
      </c>
      <c r="E3756">
        <v>-24962.746628038301</v>
      </c>
    </row>
    <row r="3757" spans="4:5" x14ac:dyDescent="0.25">
      <c r="D3757">
        <v>2.0837401971221001</v>
      </c>
      <c r="E3757">
        <v>65518.595016871899</v>
      </c>
    </row>
    <row r="3758" spans="4:5" x14ac:dyDescent="0.25">
      <c r="D3758">
        <v>2.08427733741701</v>
      </c>
      <c r="E3758">
        <v>156171.70885098801</v>
      </c>
    </row>
    <row r="3759" spans="4:5" x14ac:dyDescent="0.25">
      <c r="D3759">
        <v>2.08481447771192</v>
      </c>
      <c r="E3759">
        <v>68962.706786246999</v>
      </c>
    </row>
    <row r="3760" spans="4:5" x14ac:dyDescent="0.25">
      <c r="D3760">
        <v>2.08535138517618</v>
      </c>
      <c r="E3760">
        <v>165243.42992254699</v>
      </c>
    </row>
    <row r="3761" spans="4:5" x14ac:dyDescent="0.25">
      <c r="D3761">
        <v>2.0858885254710899</v>
      </c>
      <c r="E3761">
        <v>113550.75583191701</v>
      </c>
    </row>
    <row r="3762" spans="4:5" x14ac:dyDescent="0.25">
      <c r="D3762">
        <v>2.0864745602011698</v>
      </c>
      <c r="E3762">
        <v>120985.330753918</v>
      </c>
    </row>
    <row r="3763" spans="4:5" x14ac:dyDescent="0.25">
      <c r="D3763">
        <v>2.0870117004960802</v>
      </c>
      <c r="E3763">
        <v>81975.394802311595</v>
      </c>
    </row>
    <row r="3764" spans="4:5" x14ac:dyDescent="0.25">
      <c r="D3764">
        <v>2.0875488407909901</v>
      </c>
      <c r="E3764">
        <v>65699.102269459501</v>
      </c>
    </row>
    <row r="3765" spans="4:5" x14ac:dyDescent="0.25">
      <c r="D3765">
        <v>2.0880859810859</v>
      </c>
      <c r="E3765">
        <v>181857.43103634799</v>
      </c>
    </row>
    <row r="3766" spans="4:5" x14ac:dyDescent="0.25">
      <c r="D3766">
        <v>2.08862312138081</v>
      </c>
      <c r="E3766">
        <v>72460.1903891322</v>
      </c>
    </row>
    <row r="3767" spans="4:5" x14ac:dyDescent="0.25">
      <c r="D3767">
        <v>2.0892091561108801</v>
      </c>
      <c r="E3767">
        <v>78161.548370631397</v>
      </c>
    </row>
    <row r="3768" spans="4:5" x14ac:dyDescent="0.25">
      <c r="D3768">
        <v>2.0897949580103199</v>
      </c>
      <c r="E3768">
        <v>7165.7630355031397</v>
      </c>
    </row>
    <row r="3769" spans="4:5" x14ac:dyDescent="0.25">
      <c r="D3769">
        <v>2.0903320983052298</v>
      </c>
      <c r="E3769">
        <v>6904.7131136562002</v>
      </c>
    </row>
    <row r="3770" spans="4:5" x14ac:dyDescent="0.25">
      <c r="D3770">
        <v>2.09086923860013</v>
      </c>
      <c r="E3770">
        <v>155479.77556242401</v>
      </c>
    </row>
    <row r="3771" spans="4:5" x14ac:dyDescent="0.25">
      <c r="D3771">
        <v>2.0914550404995702</v>
      </c>
      <c r="E3771">
        <v>-43066.389079639303</v>
      </c>
    </row>
    <row r="3772" spans="4:5" x14ac:dyDescent="0.25">
      <c r="D3772">
        <v>2.0920410752296399</v>
      </c>
      <c r="E3772">
        <v>11053.363736343699</v>
      </c>
    </row>
    <row r="3773" spans="4:5" x14ac:dyDescent="0.25">
      <c r="D3773">
        <v>2.0925782155245498</v>
      </c>
      <c r="E3773">
        <v>73236.545233088997</v>
      </c>
    </row>
    <row r="3774" spans="4:5" x14ac:dyDescent="0.25">
      <c r="D3774">
        <v>2.0931640174239901</v>
      </c>
      <c r="E3774">
        <v>149113.65838885299</v>
      </c>
    </row>
    <row r="3775" spans="4:5" x14ac:dyDescent="0.25">
      <c r="D3775">
        <v>2.0937500521540602</v>
      </c>
      <c r="E3775">
        <v>207559.654442122</v>
      </c>
    </row>
    <row r="3776" spans="4:5" x14ac:dyDescent="0.25">
      <c r="D3776">
        <v>2.0942871924489701</v>
      </c>
      <c r="E3776">
        <v>238221.82869208901</v>
      </c>
    </row>
    <row r="3777" spans="4:5" x14ac:dyDescent="0.25">
      <c r="D3777">
        <v>2.0948729943484099</v>
      </c>
      <c r="E3777">
        <v>168201.33703349001</v>
      </c>
    </row>
    <row r="3778" spans="4:5" x14ac:dyDescent="0.25">
      <c r="D3778">
        <v>2.0954101346433198</v>
      </c>
      <c r="E3778">
        <v>118685.378131234</v>
      </c>
    </row>
    <row r="3779" spans="4:5" x14ac:dyDescent="0.25">
      <c r="D3779">
        <v>2.0959472749382302</v>
      </c>
      <c r="E3779">
        <v>38028.813930738703</v>
      </c>
    </row>
    <row r="3780" spans="4:5" x14ac:dyDescent="0.25">
      <c r="D3780">
        <v>2.0965333096682999</v>
      </c>
      <c r="E3780">
        <v>149158.30261210701</v>
      </c>
    </row>
    <row r="3781" spans="4:5" x14ac:dyDescent="0.25">
      <c r="D3781">
        <v>2.0971191115677401</v>
      </c>
      <c r="E3781">
        <v>187684.95553057699</v>
      </c>
    </row>
    <row r="3782" spans="4:5" x14ac:dyDescent="0.25">
      <c r="D3782">
        <v>2.0977051462978098</v>
      </c>
      <c r="E3782">
        <v>196774.14672889799</v>
      </c>
    </row>
    <row r="3783" spans="4:5" x14ac:dyDescent="0.25">
      <c r="D3783">
        <v>2.09829094819725</v>
      </c>
      <c r="E3783">
        <v>179454.617825161</v>
      </c>
    </row>
    <row r="3784" spans="4:5" x14ac:dyDescent="0.25">
      <c r="D3784">
        <v>2.09882808849216</v>
      </c>
      <c r="E3784">
        <v>113066.503892433</v>
      </c>
    </row>
    <row r="3785" spans="4:5" x14ac:dyDescent="0.25">
      <c r="D3785">
        <v>2.0994141232222301</v>
      </c>
      <c r="E3785">
        <v>78933.0512297237</v>
      </c>
    </row>
    <row r="3786" spans="4:5" x14ac:dyDescent="0.25">
      <c r="D3786">
        <v>2.0999999251216699</v>
      </c>
      <c r="E3786">
        <v>-3574.14738601095</v>
      </c>
    </row>
    <row r="3787" spans="4:5" x14ac:dyDescent="0.25">
      <c r="D3787">
        <v>2.10053706541657</v>
      </c>
      <c r="E3787">
        <v>193593.018501682</v>
      </c>
    </row>
    <row r="3788" spans="4:5" x14ac:dyDescent="0.25">
      <c r="D3788">
        <v>2.10107420571148</v>
      </c>
      <c r="E3788">
        <v>-33145.537117718799</v>
      </c>
    </row>
    <row r="3789" spans="4:5" x14ac:dyDescent="0.25">
      <c r="D3789">
        <v>2.1016602404415599</v>
      </c>
      <c r="E3789">
        <v>-76982.456423539697</v>
      </c>
    </row>
    <row r="3790" spans="4:5" x14ac:dyDescent="0.25">
      <c r="D3790">
        <v>2.1021971479058301</v>
      </c>
      <c r="E3790">
        <v>101141.674111129</v>
      </c>
    </row>
    <row r="3791" spans="4:5" x14ac:dyDescent="0.25">
      <c r="D3791">
        <v>2.10273428820074</v>
      </c>
      <c r="E3791">
        <v>97242.429764582805</v>
      </c>
    </row>
    <row r="3792" spans="4:5" x14ac:dyDescent="0.25">
      <c r="D3792">
        <v>2.10327142849565</v>
      </c>
      <c r="E3792">
        <v>125773.509408905</v>
      </c>
    </row>
    <row r="3793" spans="4:5" x14ac:dyDescent="0.25">
      <c r="D3793">
        <v>2.1038085687905599</v>
      </c>
      <c r="E3793">
        <v>-63466.108528532401</v>
      </c>
    </row>
    <row r="3794" spans="4:5" x14ac:dyDescent="0.25">
      <c r="D3794">
        <v>2.10434570908546</v>
      </c>
      <c r="E3794">
        <v>18846.033401506</v>
      </c>
    </row>
    <row r="3795" spans="4:5" x14ac:dyDescent="0.25">
      <c r="D3795">
        <v>2.1048826165497299</v>
      </c>
      <c r="E3795">
        <v>85084.697256655607</v>
      </c>
    </row>
    <row r="3796" spans="4:5" x14ac:dyDescent="0.25">
      <c r="D3796">
        <v>2.1054199896752799</v>
      </c>
      <c r="E3796">
        <v>120843.646833372</v>
      </c>
    </row>
    <row r="3797" spans="4:5" x14ac:dyDescent="0.25">
      <c r="D3797">
        <v>2.1059571299701898</v>
      </c>
      <c r="E3797">
        <v>-18447.181240169299</v>
      </c>
    </row>
    <row r="3798" spans="4:5" x14ac:dyDescent="0.25">
      <c r="D3798">
        <v>2.1064942702651002</v>
      </c>
      <c r="E3798">
        <v>31976.149140356199</v>
      </c>
    </row>
    <row r="3799" spans="4:5" x14ac:dyDescent="0.25">
      <c r="D3799">
        <v>2.1070314105600101</v>
      </c>
      <c r="E3799">
        <v>189852.93565556899</v>
      </c>
    </row>
    <row r="3800" spans="4:5" x14ac:dyDescent="0.25">
      <c r="D3800">
        <v>2.1075683180242799</v>
      </c>
      <c r="E3800">
        <v>161109.33013042901</v>
      </c>
    </row>
    <row r="3801" spans="4:5" x14ac:dyDescent="0.25">
      <c r="D3801">
        <v>2.1081054583191898</v>
      </c>
      <c r="E3801">
        <v>-111539.02303519</v>
      </c>
    </row>
    <row r="3802" spans="4:5" x14ac:dyDescent="0.25">
      <c r="D3802">
        <v>2.10869149304926</v>
      </c>
      <c r="E3802">
        <v>274313.63486489002</v>
      </c>
    </row>
    <row r="3803" spans="4:5" x14ac:dyDescent="0.25">
      <c r="D3803">
        <v>2.1091797389090101</v>
      </c>
      <c r="E3803">
        <v>113986.48046963</v>
      </c>
    </row>
    <row r="3804" spans="4:5" x14ac:dyDescent="0.25">
      <c r="D3804">
        <v>2.10971687920392</v>
      </c>
      <c r="E3804">
        <v>37278.6605503631</v>
      </c>
    </row>
    <row r="3805" spans="4:5" x14ac:dyDescent="0.25">
      <c r="D3805">
        <v>2.1103026811033501</v>
      </c>
      <c r="E3805">
        <v>8424.4292113267493</v>
      </c>
    </row>
    <row r="3806" spans="4:5" x14ac:dyDescent="0.25">
      <c r="D3806">
        <v>2.11079092696309</v>
      </c>
      <c r="E3806">
        <v>35798.7306354178</v>
      </c>
    </row>
    <row r="3807" spans="4:5" x14ac:dyDescent="0.25">
      <c r="D3807">
        <v>2.1113769616931699</v>
      </c>
      <c r="E3807">
        <v>-36782.763101891098</v>
      </c>
    </row>
    <row r="3808" spans="4:5" x14ac:dyDescent="0.25">
      <c r="D3808">
        <v>2.1119141019880798</v>
      </c>
      <c r="E3808">
        <v>17042.9489969241</v>
      </c>
    </row>
    <row r="3809" spans="4:5" x14ac:dyDescent="0.25">
      <c r="D3809">
        <v>2.1124999038875099</v>
      </c>
      <c r="E3809">
        <v>142154.60034295599</v>
      </c>
    </row>
    <row r="3810" spans="4:5" x14ac:dyDescent="0.25">
      <c r="D3810">
        <v>2.1130370441824202</v>
      </c>
      <c r="E3810">
        <v>35377.558225735302</v>
      </c>
    </row>
    <row r="3811" spans="4:5" x14ac:dyDescent="0.25">
      <c r="D3811">
        <v>2.1136230789125001</v>
      </c>
      <c r="E3811">
        <v>361823.46744435898</v>
      </c>
    </row>
    <row r="3812" spans="4:5" x14ac:dyDescent="0.25">
      <c r="D3812">
        <v>2.1141599863767602</v>
      </c>
      <c r="E3812">
        <v>78968.960389596803</v>
      </c>
    </row>
    <row r="3813" spans="4:5" x14ac:dyDescent="0.25">
      <c r="D3813">
        <v>2.1147460211068401</v>
      </c>
      <c r="E3813">
        <v>85205.035425047303</v>
      </c>
    </row>
    <row r="3814" spans="4:5" x14ac:dyDescent="0.25">
      <c r="D3814">
        <v>2.11528316140175</v>
      </c>
      <c r="E3814">
        <v>30726.217096273202</v>
      </c>
    </row>
    <row r="3815" spans="4:5" x14ac:dyDescent="0.25">
      <c r="D3815">
        <v>2.11586896330118</v>
      </c>
      <c r="E3815">
        <v>148222.80117396801</v>
      </c>
    </row>
    <row r="3816" spans="4:5" x14ac:dyDescent="0.25">
      <c r="D3816">
        <v>2.1164549980312599</v>
      </c>
      <c r="E3816">
        <v>316185.414589622</v>
      </c>
    </row>
    <row r="3817" spans="4:5" x14ac:dyDescent="0.25">
      <c r="D3817">
        <v>2.1170410327613398</v>
      </c>
      <c r="E3817">
        <v>237852.094029784</v>
      </c>
    </row>
    <row r="3818" spans="4:5" x14ac:dyDescent="0.25">
      <c r="D3818">
        <v>2.1175779402255999</v>
      </c>
      <c r="E3818">
        <v>65045.02340659</v>
      </c>
    </row>
    <row r="3819" spans="4:5" x14ac:dyDescent="0.25">
      <c r="D3819">
        <v>2.1181639749556802</v>
      </c>
      <c r="E3819">
        <v>170402.30469306101</v>
      </c>
    </row>
    <row r="3820" spans="4:5" x14ac:dyDescent="0.25">
      <c r="D3820">
        <v>2.1187500096857499</v>
      </c>
      <c r="E3820">
        <v>123521.100275394</v>
      </c>
    </row>
    <row r="3821" spans="4:5" x14ac:dyDescent="0.25">
      <c r="D3821">
        <v>2.1192869171500202</v>
      </c>
      <c r="E3821">
        <v>122680.693268724</v>
      </c>
    </row>
    <row r="3822" spans="4:5" x14ac:dyDescent="0.25">
      <c r="D3822">
        <v>2.1198729518801001</v>
      </c>
      <c r="E3822">
        <v>12503.208177550299</v>
      </c>
    </row>
    <row r="3823" spans="4:5" x14ac:dyDescent="0.25">
      <c r="D3823">
        <v>2.1204589866101702</v>
      </c>
      <c r="E3823">
        <v>57033.028746642201</v>
      </c>
    </row>
    <row r="3824" spans="4:5" x14ac:dyDescent="0.25">
      <c r="D3824">
        <v>2.12104478850961</v>
      </c>
      <c r="E3824">
        <v>175689.283789001</v>
      </c>
    </row>
    <row r="3825" spans="4:5" x14ac:dyDescent="0.25">
      <c r="D3825">
        <v>2.1215819288045199</v>
      </c>
      <c r="E3825">
        <v>213135.82972348999</v>
      </c>
    </row>
    <row r="3826" spans="4:5" x14ac:dyDescent="0.25">
      <c r="D3826">
        <v>2.12216796353459</v>
      </c>
      <c r="E3826">
        <v>284690.59203689301</v>
      </c>
    </row>
    <row r="3827" spans="4:5" x14ac:dyDescent="0.25">
      <c r="D3827">
        <v>2.1227537654340298</v>
      </c>
      <c r="E3827">
        <v>158106.778796231</v>
      </c>
    </row>
    <row r="3828" spans="4:5" x14ac:dyDescent="0.25">
      <c r="D3828">
        <v>2.1232909057289402</v>
      </c>
      <c r="E3828">
        <v>137195.63331136099</v>
      </c>
    </row>
    <row r="3829" spans="4:5" x14ac:dyDescent="0.25">
      <c r="D3829">
        <v>2.1238769404590099</v>
      </c>
      <c r="E3829">
        <v>80402.308268592096</v>
      </c>
    </row>
    <row r="3830" spans="4:5" x14ac:dyDescent="0.25">
      <c r="D3830">
        <v>2.1244140807539198</v>
      </c>
      <c r="E3830">
        <v>217255.38101414</v>
      </c>
    </row>
    <row r="3831" spans="4:5" x14ac:dyDescent="0.25">
      <c r="D3831">
        <v>2.1250001154840001</v>
      </c>
      <c r="E3831">
        <v>235002.86839855599</v>
      </c>
    </row>
    <row r="3832" spans="4:5" x14ac:dyDescent="0.25">
      <c r="D3832">
        <v>2.1255372557789101</v>
      </c>
      <c r="E3832">
        <v>105602.809608119</v>
      </c>
    </row>
    <row r="3833" spans="4:5" x14ac:dyDescent="0.25">
      <c r="D3833">
        <v>2.12607439607382</v>
      </c>
      <c r="E3833">
        <v>173463.09475188499</v>
      </c>
    </row>
    <row r="3834" spans="4:5" x14ac:dyDescent="0.25">
      <c r="D3834">
        <v>2.12666019797325</v>
      </c>
      <c r="E3834">
        <v>467880.46308267902</v>
      </c>
    </row>
    <row r="3835" spans="4:5" x14ac:dyDescent="0.25">
      <c r="D3835">
        <v>2.12714844383299</v>
      </c>
      <c r="E3835">
        <v>408727.98523937899</v>
      </c>
    </row>
    <row r="3836" spans="4:5" x14ac:dyDescent="0.25">
      <c r="D3836">
        <v>2.1276855841278999</v>
      </c>
      <c r="E3836">
        <v>246107.66801899599</v>
      </c>
    </row>
    <row r="3837" spans="4:5" x14ac:dyDescent="0.25">
      <c r="D3837">
        <v>2.1282716188579802</v>
      </c>
      <c r="E3837">
        <v>177147.87540491801</v>
      </c>
    </row>
    <row r="3838" spans="4:5" x14ac:dyDescent="0.25">
      <c r="D3838">
        <v>2.1287598647177202</v>
      </c>
      <c r="E3838">
        <v>136607.55187702601</v>
      </c>
    </row>
    <row r="3839" spans="4:5" x14ac:dyDescent="0.25">
      <c r="D3839">
        <v>2.12929677218199</v>
      </c>
      <c r="E3839">
        <v>282325.625798275</v>
      </c>
    </row>
    <row r="3840" spans="4:5" x14ac:dyDescent="0.25">
      <c r="D3840">
        <v>2.1298828069120601</v>
      </c>
      <c r="E3840">
        <v>-107664.038612966</v>
      </c>
    </row>
    <row r="3841" spans="4:5" x14ac:dyDescent="0.25">
      <c r="D3841">
        <v>2.13041994720697</v>
      </c>
      <c r="E3841">
        <v>101061.12818112801</v>
      </c>
    </row>
    <row r="3842" spans="4:5" x14ac:dyDescent="0.25">
      <c r="D3842">
        <v>2.13095708750188</v>
      </c>
      <c r="E3842">
        <v>209543.24423601001</v>
      </c>
    </row>
    <row r="3843" spans="4:5" x14ac:dyDescent="0.25">
      <c r="D3843">
        <v>2.1315428894013202</v>
      </c>
      <c r="E3843">
        <v>170444.04219727201</v>
      </c>
    </row>
    <row r="3844" spans="4:5" x14ac:dyDescent="0.25">
      <c r="D3844">
        <v>2.1320800296962301</v>
      </c>
      <c r="E3844">
        <v>151300.07754695599</v>
      </c>
    </row>
    <row r="3845" spans="4:5" x14ac:dyDescent="0.25">
      <c r="D3845">
        <v>2.13261716999114</v>
      </c>
      <c r="E3845">
        <v>206644.529849788</v>
      </c>
    </row>
    <row r="3846" spans="4:5" x14ac:dyDescent="0.25">
      <c r="D3846">
        <v>2.1332029718905701</v>
      </c>
      <c r="E3846">
        <v>182075.79271462999</v>
      </c>
    </row>
    <row r="3847" spans="4:5" x14ac:dyDescent="0.25">
      <c r="D3847">
        <v>2.13374011218548</v>
      </c>
      <c r="E3847">
        <v>147913.22814273299</v>
      </c>
    </row>
    <row r="3848" spans="4:5" x14ac:dyDescent="0.25">
      <c r="D3848">
        <v>2.1342772524803899</v>
      </c>
      <c r="E3848">
        <v>102402.288347696</v>
      </c>
    </row>
    <row r="3849" spans="4:5" x14ac:dyDescent="0.25">
      <c r="D3849">
        <v>2.13486328721046</v>
      </c>
      <c r="E3849">
        <v>155484.635000415</v>
      </c>
    </row>
    <row r="3850" spans="4:5" x14ac:dyDescent="0.25">
      <c r="D3850">
        <v>2.1354001946747299</v>
      </c>
      <c r="E3850">
        <v>252564.99654552</v>
      </c>
    </row>
    <row r="3851" spans="4:5" x14ac:dyDescent="0.25">
      <c r="D3851">
        <v>2.1359862294048102</v>
      </c>
      <c r="E3851">
        <v>218938.117933923</v>
      </c>
    </row>
    <row r="3852" spans="4:5" x14ac:dyDescent="0.25">
      <c r="D3852">
        <v>2.1365233696997201</v>
      </c>
      <c r="E3852">
        <v>42711.206645364997</v>
      </c>
    </row>
    <row r="3853" spans="4:5" x14ac:dyDescent="0.25">
      <c r="D3853">
        <v>2.1371091715991501</v>
      </c>
      <c r="E3853">
        <v>-12735.144792748901</v>
      </c>
    </row>
    <row r="3854" spans="4:5" x14ac:dyDescent="0.25">
      <c r="D3854">
        <v>2.1376465447247002</v>
      </c>
      <c r="E3854">
        <v>103600.78078112099</v>
      </c>
    </row>
    <row r="3855" spans="4:5" x14ac:dyDescent="0.25">
      <c r="D3855">
        <v>2.1381836850196101</v>
      </c>
      <c r="E3855">
        <v>262605.22149604798</v>
      </c>
    </row>
    <row r="3856" spans="4:5" x14ac:dyDescent="0.25">
      <c r="D3856">
        <v>2.13876971974969</v>
      </c>
      <c r="E3856">
        <v>376184.12033080403</v>
      </c>
    </row>
    <row r="3857" spans="4:5" x14ac:dyDescent="0.25">
      <c r="D3857">
        <v>2.13930662721395</v>
      </c>
      <c r="E3857">
        <v>-27116.163345311299</v>
      </c>
    </row>
    <row r="3858" spans="4:5" x14ac:dyDescent="0.25">
      <c r="D3858">
        <v>2.1398926619440299</v>
      </c>
      <c r="E3858">
        <v>167992.694231189</v>
      </c>
    </row>
    <row r="3859" spans="4:5" x14ac:dyDescent="0.25">
      <c r="D3859">
        <v>2.1404298022389399</v>
      </c>
      <c r="E3859">
        <v>161206.36982771999</v>
      </c>
    </row>
    <row r="3860" spans="4:5" x14ac:dyDescent="0.25">
      <c r="D3860">
        <v>2.1409669425338498</v>
      </c>
      <c r="E3860">
        <v>158660.90378964</v>
      </c>
    </row>
    <row r="3861" spans="4:5" x14ac:dyDescent="0.25">
      <c r="D3861">
        <v>2.1415527444332798</v>
      </c>
      <c r="E3861">
        <v>14338.318663488501</v>
      </c>
    </row>
    <row r="3862" spans="4:5" x14ac:dyDescent="0.25">
      <c r="D3862">
        <v>2.1421387791633602</v>
      </c>
      <c r="E3862">
        <v>109126.498401148</v>
      </c>
    </row>
    <row r="3863" spans="4:5" x14ac:dyDescent="0.25">
      <c r="D3863">
        <v>2.1426759194582701</v>
      </c>
      <c r="E3863">
        <v>-5279.2185287504299</v>
      </c>
    </row>
    <row r="3864" spans="4:5" x14ac:dyDescent="0.25">
      <c r="D3864">
        <v>2.1432617213577001</v>
      </c>
      <c r="E3864">
        <v>-61829.938738448</v>
      </c>
    </row>
    <row r="3865" spans="4:5" x14ac:dyDescent="0.25">
      <c r="D3865">
        <v>2.14379886165261</v>
      </c>
      <c r="E3865">
        <v>103744.40996748699</v>
      </c>
    </row>
    <row r="3866" spans="4:5" x14ac:dyDescent="0.25">
      <c r="D3866">
        <v>2.1443848963826899</v>
      </c>
      <c r="E3866">
        <v>184358.26775742401</v>
      </c>
    </row>
    <row r="3867" spans="4:5" x14ac:dyDescent="0.25">
      <c r="D3867">
        <v>2.1449218038469602</v>
      </c>
      <c r="E3867">
        <v>141562.62837697801</v>
      </c>
    </row>
    <row r="3868" spans="4:5" x14ac:dyDescent="0.25">
      <c r="D3868">
        <v>2.1455078385770299</v>
      </c>
      <c r="E3868">
        <v>120034.289548585</v>
      </c>
    </row>
    <row r="3869" spans="4:5" x14ac:dyDescent="0.25">
      <c r="D3869">
        <v>2.1460449788719398</v>
      </c>
      <c r="E3869">
        <v>121116.341798386</v>
      </c>
    </row>
    <row r="3870" spans="4:5" x14ac:dyDescent="0.25">
      <c r="D3870">
        <v>2.1465821191668502</v>
      </c>
      <c r="E3870">
        <v>214535.21370843399</v>
      </c>
    </row>
    <row r="3871" spans="4:5" x14ac:dyDescent="0.25">
      <c r="D3871">
        <v>2.14711902663112</v>
      </c>
      <c r="E3871">
        <v>75739.319766861096</v>
      </c>
    </row>
    <row r="3872" spans="4:5" x14ac:dyDescent="0.25">
      <c r="D3872">
        <v>2.1476561669260299</v>
      </c>
      <c r="E3872">
        <v>80652.681121978996</v>
      </c>
    </row>
    <row r="3873" spans="4:5" x14ac:dyDescent="0.25">
      <c r="D3873">
        <v>2.1481933072209398</v>
      </c>
      <c r="E3873">
        <v>244689.845000942</v>
      </c>
    </row>
    <row r="3874" spans="4:5" x14ac:dyDescent="0.25">
      <c r="D3874">
        <v>2.1487304475158502</v>
      </c>
      <c r="E3874">
        <v>131123.55685495801</v>
      </c>
    </row>
    <row r="3875" spans="4:5" x14ac:dyDescent="0.25">
      <c r="D3875">
        <v>2.1492675878107499</v>
      </c>
      <c r="E3875">
        <v>78188.722467123196</v>
      </c>
    </row>
    <row r="3876" spans="4:5" x14ac:dyDescent="0.25">
      <c r="D3876">
        <v>2.1498044952750202</v>
      </c>
      <c r="E3876">
        <v>130551.007734689</v>
      </c>
    </row>
    <row r="3877" spans="4:5" x14ac:dyDescent="0.25">
      <c r="D3877">
        <v>2.1503416355699301</v>
      </c>
      <c r="E3877">
        <v>144320.642655253</v>
      </c>
    </row>
    <row r="3878" spans="4:5" x14ac:dyDescent="0.25">
      <c r="D3878">
        <v>2.15092767030001</v>
      </c>
      <c r="E3878">
        <v>23720.577014425999</v>
      </c>
    </row>
    <row r="3879" spans="4:5" x14ac:dyDescent="0.25">
      <c r="D3879">
        <v>2.15141614899039</v>
      </c>
      <c r="E3879">
        <v>122535.126269662</v>
      </c>
    </row>
    <row r="3880" spans="4:5" x14ac:dyDescent="0.25">
      <c r="D3880">
        <v>2.1519532892852999</v>
      </c>
      <c r="E3880">
        <v>154389.97951496701</v>
      </c>
    </row>
    <row r="3881" spans="4:5" x14ac:dyDescent="0.25">
      <c r="D3881">
        <v>2.1524901967495702</v>
      </c>
      <c r="E3881">
        <v>108506.383432331</v>
      </c>
    </row>
    <row r="3882" spans="4:5" x14ac:dyDescent="0.25">
      <c r="D3882">
        <v>2.1530762314796399</v>
      </c>
      <c r="E3882">
        <v>39065.245597811401</v>
      </c>
    </row>
    <row r="3883" spans="4:5" x14ac:dyDescent="0.25">
      <c r="D3883">
        <v>2.15356447733939</v>
      </c>
      <c r="E3883">
        <v>185168.586495433</v>
      </c>
    </row>
    <row r="3884" spans="4:5" x14ac:dyDescent="0.25">
      <c r="D3884">
        <v>2.1541505120694602</v>
      </c>
      <c r="E3884">
        <v>-26261.202247329598</v>
      </c>
    </row>
    <row r="3885" spans="4:5" x14ac:dyDescent="0.25">
      <c r="D3885">
        <v>2.1547363139689</v>
      </c>
      <c r="E3885">
        <v>205520.76245515401</v>
      </c>
    </row>
    <row r="3886" spans="4:5" x14ac:dyDescent="0.25">
      <c r="D3886">
        <v>2.1552245598286399</v>
      </c>
      <c r="E3886">
        <v>55982.037398412998</v>
      </c>
    </row>
    <row r="3887" spans="4:5" x14ac:dyDescent="0.25">
      <c r="D3887">
        <v>2.1558105945587198</v>
      </c>
      <c r="E3887">
        <v>55104.756052085497</v>
      </c>
    </row>
    <row r="3888" spans="4:5" x14ac:dyDescent="0.25">
      <c r="D3888">
        <v>2.1563477348536302</v>
      </c>
      <c r="E3888">
        <v>-65704.923160671795</v>
      </c>
    </row>
    <row r="3889" spans="4:5" x14ac:dyDescent="0.25">
      <c r="D3889">
        <v>2.1568846423178898</v>
      </c>
      <c r="E3889">
        <v>213151.36203755799</v>
      </c>
    </row>
    <row r="3890" spans="4:5" x14ac:dyDescent="0.25">
      <c r="D3890">
        <v>2.1574706770479701</v>
      </c>
      <c r="E3890">
        <v>12677.8880174406</v>
      </c>
    </row>
    <row r="3891" spans="4:5" x14ac:dyDescent="0.25">
      <c r="D3891">
        <v>2.1580567117780398</v>
      </c>
      <c r="E3891">
        <v>68593.933577163902</v>
      </c>
    </row>
    <row r="3892" spans="4:5" x14ac:dyDescent="0.25">
      <c r="D3892">
        <v>2.1586425136774801</v>
      </c>
      <c r="E3892">
        <v>106656.71140195501</v>
      </c>
    </row>
    <row r="3893" spans="4:5" x14ac:dyDescent="0.25">
      <c r="D3893">
        <v>2.15917965397239</v>
      </c>
      <c r="E3893">
        <v>40071.600175911997</v>
      </c>
    </row>
    <row r="3894" spans="4:5" x14ac:dyDescent="0.25">
      <c r="D3894">
        <v>2.1597656887024601</v>
      </c>
      <c r="E3894">
        <v>245443.87773327201</v>
      </c>
    </row>
    <row r="3895" spans="4:5" x14ac:dyDescent="0.25">
      <c r="D3895">
        <v>2.1603514906018999</v>
      </c>
      <c r="E3895">
        <v>190441.01708990501</v>
      </c>
    </row>
    <row r="3896" spans="4:5" x14ac:dyDescent="0.25">
      <c r="D3896">
        <v>2.16093752533197</v>
      </c>
      <c r="E3896">
        <v>75192.960930485206</v>
      </c>
    </row>
    <row r="3897" spans="4:5" x14ac:dyDescent="0.25">
      <c r="D3897">
        <v>2.16147466562688</v>
      </c>
      <c r="E3897">
        <v>167977.16191712199</v>
      </c>
    </row>
    <row r="3898" spans="4:5" x14ac:dyDescent="0.25">
      <c r="D3898">
        <v>2.1620604675263202</v>
      </c>
      <c r="E3898">
        <v>34008.258782889701</v>
      </c>
    </row>
    <row r="3899" spans="4:5" x14ac:dyDescent="0.25">
      <c r="D3899">
        <v>2.1626465022563899</v>
      </c>
      <c r="E3899">
        <v>6424.3433210477697</v>
      </c>
    </row>
    <row r="3900" spans="4:5" x14ac:dyDescent="0.25">
      <c r="D3900">
        <v>2.1632323041558301</v>
      </c>
      <c r="E3900">
        <v>178827.705605658</v>
      </c>
    </row>
    <row r="3901" spans="4:5" x14ac:dyDescent="0.25">
      <c r="D3901">
        <v>2.16376944445074</v>
      </c>
      <c r="E3901">
        <v>237647.32685287399</v>
      </c>
    </row>
    <row r="3902" spans="4:5" x14ac:dyDescent="0.25">
      <c r="D3902">
        <v>2.1643554791808102</v>
      </c>
      <c r="E3902">
        <v>99006.696426966897</v>
      </c>
    </row>
    <row r="3903" spans="4:5" x14ac:dyDescent="0.25">
      <c r="D3903">
        <v>2.16494128108025</v>
      </c>
      <c r="E3903">
        <v>78193.574451987806</v>
      </c>
    </row>
    <row r="3904" spans="4:5" x14ac:dyDescent="0.25">
      <c r="D3904">
        <v>2.1654784213751599</v>
      </c>
      <c r="E3904">
        <v>201569.10027519299</v>
      </c>
    </row>
    <row r="3905" spans="4:5" x14ac:dyDescent="0.25">
      <c r="D3905">
        <v>2.16601556167006</v>
      </c>
      <c r="E3905">
        <v>161704.20881544999</v>
      </c>
    </row>
    <row r="3906" spans="4:5" x14ac:dyDescent="0.25">
      <c r="D3906">
        <v>2.1666502580046698</v>
      </c>
      <c r="E3906">
        <v>70061.245350211102</v>
      </c>
    </row>
    <row r="3907" spans="4:5" x14ac:dyDescent="0.25">
      <c r="D3907">
        <v>2.1672362927347399</v>
      </c>
      <c r="E3907">
        <v>214643.91009440101</v>
      </c>
    </row>
    <row r="3908" spans="4:5" x14ac:dyDescent="0.25">
      <c r="D3908">
        <v>2.1677245385944799</v>
      </c>
      <c r="E3908">
        <v>201286.70134045</v>
      </c>
    </row>
    <row r="3909" spans="4:5" x14ac:dyDescent="0.25">
      <c r="D3909">
        <v>2.1683105733245598</v>
      </c>
      <c r="E3909">
        <v>112617.184753348</v>
      </c>
    </row>
    <row r="3910" spans="4:5" x14ac:dyDescent="0.25">
      <c r="D3910">
        <v>2.1688963752239898</v>
      </c>
      <c r="E3910">
        <v>814.20303930386694</v>
      </c>
    </row>
    <row r="3911" spans="4:5" x14ac:dyDescent="0.25">
      <c r="D3911">
        <v>2.1694335155189002</v>
      </c>
      <c r="E3911">
        <v>-18240.476250563399</v>
      </c>
    </row>
    <row r="3912" spans="4:5" x14ac:dyDescent="0.25">
      <c r="D3912">
        <v>2.1699706558138101</v>
      </c>
      <c r="E3912">
        <v>153211.84902109799</v>
      </c>
    </row>
    <row r="3913" spans="4:5" x14ac:dyDescent="0.25">
      <c r="D3913">
        <v>2.1705564577132499</v>
      </c>
      <c r="E3913">
        <v>164553.434446678</v>
      </c>
    </row>
    <row r="3914" spans="4:5" x14ac:dyDescent="0.25">
      <c r="D3914">
        <v>2.1710935980081598</v>
      </c>
      <c r="E3914">
        <v>-75688.854652394395</v>
      </c>
    </row>
    <row r="3915" spans="4:5" x14ac:dyDescent="0.25">
      <c r="D3915">
        <v>2.1716309711337098</v>
      </c>
      <c r="E3915">
        <v>124012.14201243799</v>
      </c>
    </row>
    <row r="3916" spans="4:5" x14ac:dyDescent="0.25">
      <c r="D3916">
        <v>2.1721681114286202</v>
      </c>
      <c r="E3916">
        <v>179074.19538052799</v>
      </c>
    </row>
    <row r="3917" spans="4:5" x14ac:dyDescent="0.25">
      <c r="D3917">
        <v>2.1727539133280498</v>
      </c>
      <c r="E3917">
        <v>131765.03248218101</v>
      </c>
    </row>
    <row r="3918" spans="4:5" x14ac:dyDescent="0.25">
      <c r="D3918">
        <v>2.1732910536229602</v>
      </c>
      <c r="E3918">
        <v>177053.74242667001</v>
      </c>
    </row>
    <row r="3919" spans="4:5" x14ac:dyDescent="0.25">
      <c r="D3919">
        <v>2.1738281939178701</v>
      </c>
      <c r="E3919">
        <v>259553.166500605</v>
      </c>
    </row>
    <row r="3920" spans="4:5" x14ac:dyDescent="0.25">
      <c r="D3920">
        <v>2.17436533421278</v>
      </c>
      <c r="E3920">
        <v>95460.692975436206</v>
      </c>
    </row>
    <row r="3921" spans="4:5" x14ac:dyDescent="0.25">
      <c r="D3921">
        <v>2.1749024745076899</v>
      </c>
      <c r="E3921">
        <v>96737.800979292399</v>
      </c>
    </row>
    <row r="3922" spans="4:5" x14ac:dyDescent="0.25">
      <c r="D3922">
        <v>2.1754393819719602</v>
      </c>
      <c r="E3922">
        <v>157141.181636305</v>
      </c>
    </row>
    <row r="3923" spans="4:5" x14ac:dyDescent="0.25">
      <c r="D3923">
        <v>2.1759765222668599</v>
      </c>
      <c r="E3923">
        <v>37842.4857869388</v>
      </c>
    </row>
    <row r="3924" spans="4:5" x14ac:dyDescent="0.25">
      <c r="D3924">
        <v>2.1765625569969398</v>
      </c>
      <c r="E3924">
        <v>49172.429430094802</v>
      </c>
    </row>
    <row r="3925" spans="4:5" x14ac:dyDescent="0.25">
      <c r="D3925">
        <v>2.1770508028566802</v>
      </c>
      <c r="E3925">
        <v>168167.380592564</v>
      </c>
    </row>
    <row r="3926" spans="4:5" x14ac:dyDescent="0.25">
      <c r="D3926">
        <v>2.17763660475612</v>
      </c>
      <c r="E3926">
        <v>161833.28204722301</v>
      </c>
    </row>
    <row r="3927" spans="4:5" x14ac:dyDescent="0.25">
      <c r="D3927">
        <v>2.1782226394861901</v>
      </c>
      <c r="E3927">
        <v>209091.01837788199</v>
      </c>
    </row>
    <row r="3928" spans="4:5" x14ac:dyDescent="0.25">
      <c r="D3928">
        <v>2.1787108853459398</v>
      </c>
      <c r="E3928">
        <v>248176.65572775001</v>
      </c>
    </row>
    <row r="3929" spans="4:5" x14ac:dyDescent="0.25">
      <c r="D3929">
        <v>2.1792480256408502</v>
      </c>
      <c r="E3929">
        <v>184104.98073186801</v>
      </c>
    </row>
    <row r="3930" spans="4:5" x14ac:dyDescent="0.25">
      <c r="D3930">
        <v>2.1798338275402802</v>
      </c>
      <c r="E3930">
        <v>165279.32417616801</v>
      </c>
    </row>
    <row r="3931" spans="4:5" x14ac:dyDescent="0.25">
      <c r="D3931">
        <v>2.1804198622703601</v>
      </c>
      <c r="E3931">
        <v>-53276.437226988797</v>
      </c>
    </row>
    <row r="3932" spans="4:5" x14ac:dyDescent="0.25">
      <c r="D3932">
        <v>2.1809570025652598</v>
      </c>
      <c r="E3932">
        <v>235015.479087329</v>
      </c>
    </row>
    <row r="3933" spans="4:5" x14ac:dyDescent="0.25">
      <c r="D3933">
        <v>2.1815428044647001</v>
      </c>
      <c r="E3933">
        <v>169039.79877433801</v>
      </c>
    </row>
    <row r="3934" spans="4:5" x14ac:dyDescent="0.25">
      <c r="D3934">
        <v>2.18207994475961</v>
      </c>
      <c r="E3934">
        <v>60399.501305058802</v>
      </c>
    </row>
    <row r="3935" spans="4:5" x14ac:dyDescent="0.25">
      <c r="D3935">
        <v>2.1826170850545199</v>
      </c>
      <c r="E3935">
        <v>306351.879722449</v>
      </c>
    </row>
    <row r="3936" spans="4:5" x14ac:dyDescent="0.25">
      <c r="D3936">
        <v>2.18320311978459</v>
      </c>
      <c r="E3936">
        <v>281285.31850581098</v>
      </c>
    </row>
    <row r="3937" spans="4:5" x14ac:dyDescent="0.25">
      <c r="D3937">
        <v>2.1837889216840298</v>
      </c>
      <c r="E3937">
        <v>-67995.171813625799</v>
      </c>
    </row>
    <row r="3938" spans="4:5" x14ac:dyDescent="0.25">
      <c r="D3938">
        <v>2.1843260619789402</v>
      </c>
      <c r="E3938">
        <v>334096.915459337</v>
      </c>
    </row>
    <row r="3939" spans="4:5" x14ac:dyDescent="0.25">
      <c r="D3939">
        <v>2.1848634351044902</v>
      </c>
      <c r="E3939">
        <v>-30784.4427779293</v>
      </c>
    </row>
    <row r="3940" spans="4:5" x14ac:dyDescent="0.25">
      <c r="D3940">
        <v>2.1854492370039198</v>
      </c>
      <c r="E3940">
        <v>174761.548507895</v>
      </c>
    </row>
    <row r="3941" spans="4:5" x14ac:dyDescent="0.25">
      <c r="D3941">
        <v>2.1859863772988302</v>
      </c>
      <c r="E3941">
        <v>105827.95363083501</v>
      </c>
    </row>
    <row r="3942" spans="4:5" x14ac:dyDescent="0.25">
      <c r="D3942">
        <v>2.1865724120289101</v>
      </c>
      <c r="E3942">
        <v>20205.627011340999</v>
      </c>
    </row>
    <row r="3943" spans="4:5" x14ac:dyDescent="0.25">
      <c r="D3943">
        <v>2.18710955232382</v>
      </c>
      <c r="E3943">
        <v>203913.70457425699</v>
      </c>
    </row>
    <row r="3944" spans="4:5" x14ac:dyDescent="0.25">
      <c r="D3944">
        <v>2.18769535422325</v>
      </c>
      <c r="E3944">
        <v>77918.934221152405</v>
      </c>
    </row>
    <row r="3945" spans="4:5" x14ac:dyDescent="0.25">
      <c r="D3945">
        <v>2.1882813889533299</v>
      </c>
      <c r="E3945">
        <v>31468.606182896699</v>
      </c>
    </row>
    <row r="3946" spans="4:5" x14ac:dyDescent="0.25">
      <c r="D3946">
        <v>2.1888185292482398</v>
      </c>
      <c r="E3946">
        <v>137549.850565851</v>
      </c>
    </row>
    <row r="3947" spans="4:5" x14ac:dyDescent="0.25">
      <c r="D3947">
        <v>2.1893554367124999</v>
      </c>
      <c r="E3947">
        <v>178226.02966994999</v>
      </c>
    </row>
    <row r="3948" spans="4:5" x14ac:dyDescent="0.25">
      <c r="D3948">
        <v>2.1899414714425798</v>
      </c>
      <c r="E3948">
        <v>127772.61661060801</v>
      </c>
    </row>
    <row r="3949" spans="4:5" x14ac:dyDescent="0.25">
      <c r="D3949">
        <v>2.1904786117374901</v>
      </c>
      <c r="E3949">
        <v>15570.783375731</v>
      </c>
    </row>
    <row r="3950" spans="4:5" x14ac:dyDescent="0.25">
      <c r="D3950">
        <v>2.1910157520324001</v>
      </c>
      <c r="E3950">
        <v>88855.852184028307</v>
      </c>
    </row>
    <row r="3951" spans="4:5" x14ac:dyDescent="0.25">
      <c r="D3951">
        <v>2.1916015539318301</v>
      </c>
      <c r="E3951">
        <v>51119.1411577619</v>
      </c>
    </row>
    <row r="3952" spans="4:5" x14ac:dyDescent="0.25">
      <c r="D3952">
        <v>2.19213869422674</v>
      </c>
      <c r="E3952">
        <v>160134.029000774</v>
      </c>
    </row>
    <row r="3953" spans="4:5" x14ac:dyDescent="0.25">
      <c r="D3953">
        <v>2.1926758345216499</v>
      </c>
      <c r="E3953">
        <v>19285.644844298899</v>
      </c>
    </row>
    <row r="3954" spans="4:5" x14ac:dyDescent="0.25">
      <c r="D3954">
        <v>2.1932129748165599</v>
      </c>
      <c r="E3954">
        <v>92608.560625164901</v>
      </c>
    </row>
    <row r="3955" spans="4:5" x14ac:dyDescent="0.25">
      <c r="D3955">
        <v>2.1937987767159899</v>
      </c>
      <c r="E3955">
        <v>90499.780678020601</v>
      </c>
    </row>
    <row r="3956" spans="4:5" x14ac:dyDescent="0.25">
      <c r="D3956">
        <v>2.19428702257574</v>
      </c>
      <c r="E3956">
        <v>18953.7534279996</v>
      </c>
    </row>
    <row r="3957" spans="4:5" x14ac:dyDescent="0.25">
      <c r="D3957">
        <v>2.1948730573058102</v>
      </c>
      <c r="E3957">
        <v>-55599.680867646901</v>
      </c>
    </row>
    <row r="3958" spans="4:5" x14ac:dyDescent="0.25">
      <c r="D3958">
        <v>2.1954101976007201</v>
      </c>
      <c r="E3958">
        <v>112486.173708879</v>
      </c>
    </row>
    <row r="3959" spans="4:5" x14ac:dyDescent="0.25">
      <c r="D3959">
        <v>2.19589844346046</v>
      </c>
      <c r="E3959">
        <v>76826.216548400596</v>
      </c>
    </row>
    <row r="3960" spans="4:5" x14ac:dyDescent="0.25">
      <c r="D3960">
        <v>2.1964842453598998</v>
      </c>
      <c r="E3960">
        <v>162404.87716739599</v>
      </c>
    </row>
    <row r="3961" spans="4:5" x14ac:dyDescent="0.25">
      <c r="D3961">
        <v>2.1970213856548102</v>
      </c>
      <c r="E3961">
        <v>64788.822208865102</v>
      </c>
    </row>
    <row r="3962" spans="4:5" x14ac:dyDescent="0.25">
      <c r="D3962">
        <v>2.1975098643451898</v>
      </c>
      <c r="E3962">
        <v>-48116.582370438096</v>
      </c>
    </row>
    <row r="3963" spans="4:5" x14ac:dyDescent="0.25">
      <c r="D3963">
        <v>2.1980958990752701</v>
      </c>
      <c r="E3963">
        <v>121107.606735005</v>
      </c>
    </row>
    <row r="3964" spans="4:5" x14ac:dyDescent="0.25">
      <c r="D3964">
        <v>2.19863280653954</v>
      </c>
      <c r="E3964">
        <v>64208.499478437298</v>
      </c>
    </row>
    <row r="3965" spans="4:5" x14ac:dyDescent="0.25">
      <c r="D3965">
        <v>2.1991699468344499</v>
      </c>
      <c r="E3965">
        <v>225333.36192293299</v>
      </c>
    </row>
    <row r="3966" spans="4:5" x14ac:dyDescent="0.25">
      <c r="D3966">
        <v>2.19975598156452</v>
      </c>
      <c r="E3966">
        <v>73014.307929415896</v>
      </c>
    </row>
    <row r="3967" spans="4:5" x14ac:dyDescent="0.25">
      <c r="D3967">
        <v>2.2002931218594299</v>
      </c>
      <c r="E3967">
        <v>-57407.6191203747</v>
      </c>
    </row>
    <row r="3968" spans="4:5" x14ac:dyDescent="0.25">
      <c r="D3968">
        <v>2.2008300293237002</v>
      </c>
      <c r="E3968">
        <v>128268.51778564299</v>
      </c>
    </row>
    <row r="3969" spans="4:5" x14ac:dyDescent="0.25">
      <c r="D3969">
        <v>2.2014160640537699</v>
      </c>
      <c r="E3969">
        <v>39507.771212773398</v>
      </c>
    </row>
    <row r="3970" spans="4:5" x14ac:dyDescent="0.25">
      <c r="D3970">
        <v>2.2019532043486798</v>
      </c>
      <c r="E3970">
        <v>139318.96921309899</v>
      </c>
    </row>
    <row r="3971" spans="4:5" x14ac:dyDescent="0.25">
      <c r="D3971">
        <v>2.20253900624812</v>
      </c>
      <c r="E3971">
        <v>1327.5682272092099</v>
      </c>
    </row>
    <row r="3972" spans="4:5" x14ac:dyDescent="0.25">
      <c r="D3972">
        <v>2.2031250409781902</v>
      </c>
      <c r="E3972">
        <v>81507.644083242005</v>
      </c>
    </row>
    <row r="3973" spans="4:5" x14ac:dyDescent="0.25">
      <c r="D3973">
        <v>2.2036132868379399</v>
      </c>
      <c r="E3973">
        <v>150433.472803268</v>
      </c>
    </row>
    <row r="3974" spans="4:5" x14ac:dyDescent="0.25">
      <c r="D3974">
        <v>2.20419932156801</v>
      </c>
      <c r="E3974">
        <v>119425.823815318</v>
      </c>
    </row>
    <row r="3975" spans="4:5" x14ac:dyDescent="0.25">
      <c r="D3975">
        <v>2.20483401790261</v>
      </c>
      <c r="E3975">
        <v>230105.03190438001</v>
      </c>
    </row>
    <row r="3976" spans="4:5" x14ac:dyDescent="0.25">
      <c r="D3976">
        <v>2.2053711581975199</v>
      </c>
      <c r="E3976">
        <v>250380.515200113</v>
      </c>
    </row>
    <row r="3977" spans="4:5" x14ac:dyDescent="0.25">
      <c r="D3977">
        <v>2.2059082984924299</v>
      </c>
      <c r="E3977">
        <v>157999.051316611</v>
      </c>
    </row>
    <row r="3978" spans="4:5" x14ac:dyDescent="0.25">
      <c r="D3978">
        <v>2.2064941003918599</v>
      </c>
      <c r="E3978">
        <v>290942.21429266199</v>
      </c>
    </row>
    <row r="3979" spans="4:5" x14ac:dyDescent="0.25">
      <c r="D3979">
        <v>2.2070801351219398</v>
      </c>
      <c r="E3979">
        <v>-147996.68824490401</v>
      </c>
    </row>
    <row r="3980" spans="4:5" x14ac:dyDescent="0.25">
      <c r="D3980">
        <v>2.2076172754168502</v>
      </c>
      <c r="E3980">
        <v>185210.323999644</v>
      </c>
    </row>
    <row r="3981" spans="4:5" x14ac:dyDescent="0.25">
      <c r="D3981">
        <v>2.2082030773162802</v>
      </c>
      <c r="E3981">
        <v>105174.843674314</v>
      </c>
    </row>
    <row r="3982" spans="4:5" x14ac:dyDescent="0.25">
      <c r="D3982">
        <v>2.2087891120463601</v>
      </c>
      <c r="E3982">
        <v>87878.613241678002</v>
      </c>
    </row>
    <row r="3983" spans="4:5" x14ac:dyDescent="0.25">
      <c r="D3983">
        <v>2.2093749139457901</v>
      </c>
      <c r="E3983">
        <v>-106242.33251639501</v>
      </c>
    </row>
    <row r="3984" spans="4:5" x14ac:dyDescent="0.25">
      <c r="D3984">
        <v>2.2099120542407</v>
      </c>
      <c r="E3984">
        <v>-86937.276006075001</v>
      </c>
    </row>
    <row r="3985" spans="4:5" x14ac:dyDescent="0.25">
      <c r="D3985">
        <v>2.2104980889707799</v>
      </c>
      <c r="E3985">
        <v>180419.23117248801</v>
      </c>
    </row>
    <row r="3986" spans="4:5" x14ac:dyDescent="0.25">
      <c r="D3986">
        <v>2.21108389087021</v>
      </c>
      <c r="E3986">
        <v>115523.665296602</v>
      </c>
    </row>
    <row r="3987" spans="4:5" x14ac:dyDescent="0.25">
      <c r="D3987">
        <v>2.2116210311651199</v>
      </c>
      <c r="E3987">
        <v>210674.79269392899</v>
      </c>
    </row>
    <row r="3988" spans="4:5" x14ac:dyDescent="0.25">
      <c r="D3988">
        <v>2.2121581714600298</v>
      </c>
      <c r="E3988">
        <v>164082.76955544</v>
      </c>
    </row>
    <row r="3989" spans="4:5" x14ac:dyDescent="0.25">
      <c r="D3989">
        <v>2.2127442061901101</v>
      </c>
      <c r="E3989">
        <v>99767.526409982194</v>
      </c>
    </row>
    <row r="3990" spans="4:5" x14ac:dyDescent="0.25">
      <c r="D3990">
        <v>2.2133300080895402</v>
      </c>
      <c r="E3990">
        <v>70313.563469419198</v>
      </c>
    </row>
    <row r="3991" spans="4:5" x14ac:dyDescent="0.25">
      <c r="D3991">
        <v>2.2138182539492801</v>
      </c>
      <c r="E3991">
        <v>72033.193361674494</v>
      </c>
    </row>
    <row r="3992" spans="4:5" x14ac:dyDescent="0.25">
      <c r="D3992">
        <v>2.21440428867936</v>
      </c>
      <c r="E3992">
        <v>196513.09354630799</v>
      </c>
    </row>
    <row r="3993" spans="4:5" x14ac:dyDescent="0.25">
      <c r="D3993">
        <v>2.2149414289742699</v>
      </c>
      <c r="E3993">
        <v>108483.092414356</v>
      </c>
    </row>
    <row r="3994" spans="4:5" x14ac:dyDescent="0.25">
      <c r="D3994">
        <v>2.2154783364385402</v>
      </c>
      <c r="E3994">
        <v>115023.88849617699</v>
      </c>
    </row>
    <row r="3995" spans="4:5" x14ac:dyDescent="0.25">
      <c r="D3995">
        <v>2.2160154767334501</v>
      </c>
      <c r="E3995">
        <v>15707.6171746933</v>
      </c>
    </row>
    <row r="3996" spans="4:5" x14ac:dyDescent="0.25">
      <c r="D3996">
        <v>2.2165528498590001</v>
      </c>
      <c r="E3996">
        <v>87725.280085582097</v>
      </c>
    </row>
    <row r="3997" spans="4:5" x14ac:dyDescent="0.25">
      <c r="D3997">
        <v>2.2170899901539101</v>
      </c>
      <c r="E3997">
        <v>37533.885388614501</v>
      </c>
    </row>
    <row r="3998" spans="4:5" x14ac:dyDescent="0.25">
      <c r="D3998">
        <v>2.21762713044882</v>
      </c>
      <c r="E3998">
        <v>149740.570608357</v>
      </c>
    </row>
    <row r="3999" spans="4:5" x14ac:dyDescent="0.25">
      <c r="D3999">
        <v>2.21816403791308</v>
      </c>
      <c r="E3999">
        <v>149723.10048159401</v>
      </c>
    </row>
    <row r="4000" spans="4:5" x14ac:dyDescent="0.25">
      <c r="D4000">
        <v>2.21870117820799</v>
      </c>
      <c r="E4000">
        <v>337685.595508923</v>
      </c>
    </row>
    <row r="4001" spans="4:5" x14ac:dyDescent="0.25">
      <c r="D4001">
        <v>2.2192383185028999</v>
      </c>
      <c r="E4001">
        <v>186976.53592784901</v>
      </c>
    </row>
    <row r="4002" spans="4:5" x14ac:dyDescent="0.25">
      <c r="D4002">
        <v>2.2197754587978098</v>
      </c>
      <c r="E4002">
        <v>237647.32685287399</v>
      </c>
    </row>
    <row r="4003" spans="4:5" x14ac:dyDescent="0.25">
      <c r="D4003">
        <v>2.2203125990927202</v>
      </c>
      <c r="E4003">
        <v>118867.815743392</v>
      </c>
    </row>
    <row r="4004" spans="4:5" x14ac:dyDescent="0.25">
      <c r="D4004">
        <v>2.22084950655699</v>
      </c>
      <c r="E4004">
        <v>280410.94760508998</v>
      </c>
    </row>
    <row r="4005" spans="4:5" x14ac:dyDescent="0.25">
      <c r="D4005">
        <v>2.2214355412870601</v>
      </c>
      <c r="E4005">
        <v>127398.991416661</v>
      </c>
    </row>
    <row r="4006" spans="4:5" x14ac:dyDescent="0.25">
      <c r="D4006">
        <v>2.22197268158197</v>
      </c>
      <c r="E4006">
        <v>29850.875425922699</v>
      </c>
    </row>
    <row r="4007" spans="4:5" x14ac:dyDescent="0.25">
      <c r="D4007">
        <v>2.22250982187688</v>
      </c>
      <c r="E4007">
        <v>207998.30070513001</v>
      </c>
    </row>
    <row r="4008" spans="4:5" x14ac:dyDescent="0.25">
      <c r="D4008">
        <v>2.2230467293411502</v>
      </c>
      <c r="E4008">
        <v>173094.32899592799</v>
      </c>
    </row>
    <row r="4009" spans="4:5" x14ac:dyDescent="0.25">
      <c r="D4009">
        <v>2.2236327640712301</v>
      </c>
      <c r="E4009">
        <v>74896.006041148401</v>
      </c>
    </row>
    <row r="4010" spans="4:5" x14ac:dyDescent="0.25">
      <c r="D4010">
        <v>2.22416990436614</v>
      </c>
      <c r="E4010">
        <v>133736.965587393</v>
      </c>
    </row>
    <row r="4011" spans="4:5" x14ac:dyDescent="0.25">
      <c r="D4011">
        <v>2.22470704466105</v>
      </c>
      <c r="E4011">
        <v>265326.35770810198</v>
      </c>
    </row>
    <row r="4012" spans="4:5" x14ac:dyDescent="0.25">
      <c r="D4012">
        <v>2.22529284656048</v>
      </c>
      <c r="E4012">
        <v>110014.44889699</v>
      </c>
    </row>
    <row r="4013" spans="4:5" x14ac:dyDescent="0.25">
      <c r="D4013">
        <v>2.2258788812905599</v>
      </c>
      <c r="E4013">
        <v>124905.928305744</v>
      </c>
    </row>
    <row r="4014" spans="4:5" x14ac:dyDescent="0.25">
      <c r="D4014">
        <v>2.22641602158546</v>
      </c>
      <c r="E4014">
        <v>-41614.605894096399</v>
      </c>
    </row>
    <row r="4015" spans="4:5" x14ac:dyDescent="0.25">
      <c r="D4015">
        <v>2.2269529290497299</v>
      </c>
      <c r="E4015">
        <v>-3547.94545660944</v>
      </c>
    </row>
    <row r="4016" spans="4:5" x14ac:dyDescent="0.25">
      <c r="D4016">
        <v>2.2275389637798102</v>
      </c>
      <c r="E4016">
        <v>78497.326592010402</v>
      </c>
    </row>
    <row r="4017" spans="4:5" x14ac:dyDescent="0.25">
      <c r="D4017">
        <v>2.2281249985098799</v>
      </c>
      <c r="E4017">
        <v>208222.475821498</v>
      </c>
    </row>
    <row r="4018" spans="4:5" x14ac:dyDescent="0.25">
      <c r="D4018">
        <v>2.2286619059741501</v>
      </c>
      <c r="E4018">
        <v>-41332.206959353301</v>
      </c>
    </row>
    <row r="4019" spans="4:5" x14ac:dyDescent="0.25">
      <c r="D4019">
        <v>2.22924794070423</v>
      </c>
      <c r="E4019">
        <v>76759.257666644698</v>
      </c>
    </row>
    <row r="4020" spans="4:5" x14ac:dyDescent="0.25">
      <c r="D4020">
        <v>2.2298339754343002</v>
      </c>
      <c r="E4020">
        <v>54926.1940653192</v>
      </c>
    </row>
    <row r="4021" spans="4:5" x14ac:dyDescent="0.25">
      <c r="D4021">
        <v>2.23037088289857</v>
      </c>
      <c r="E4021">
        <v>-143467.617506685</v>
      </c>
    </row>
    <row r="4022" spans="4:5" x14ac:dyDescent="0.25">
      <c r="D4022">
        <v>2.23090825602412</v>
      </c>
      <c r="E4022">
        <v>232886.329747504</v>
      </c>
    </row>
    <row r="4023" spans="4:5" x14ac:dyDescent="0.25">
      <c r="D4023">
        <v>2.23154295235872</v>
      </c>
      <c r="E4023">
        <v>55614.240548803398</v>
      </c>
    </row>
    <row r="4024" spans="4:5" x14ac:dyDescent="0.25">
      <c r="D4024">
        <v>2.2321287542581598</v>
      </c>
      <c r="E4024">
        <v>152463.64463310601</v>
      </c>
    </row>
    <row r="4025" spans="4:5" x14ac:dyDescent="0.25">
      <c r="D4025">
        <v>2.2326661273837098</v>
      </c>
      <c r="E4025">
        <v>202724.90120431001</v>
      </c>
    </row>
    <row r="4026" spans="4:5" x14ac:dyDescent="0.25">
      <c r="D4026">
        <v>2.2332521621137902</v>
      </c>
      <c r="E4026">
        <v>80595.4262099521</v>
      </c>
    </row>
    <row r="4027" spans="4:5" x14ac:dyDescent="0.25">
      <c r="D4027">
        <v>2.2337890695780498</v>
      </c>
      <c r="E4027">
        <v>119458.818803022</v>
      </c>
    </row>
    <row r="4028" spans="4:5" x14ac:dyDescent="0.25">
      <c r="D4028">
        <v>2.2343751043081301</v>
      </c>
      <c r="E4028">
        <v>100221.69753393201</v>
      </c>
    </row>
    <row r="4029" spans="4:5" x14ac:dyDescent="0.25">
      <c r="D4029">
        <v>2.2349122446030401</v>
      </c>
      <c r="E4029">
        <v>178759.77781755399</v>
      </c>
    </row>
    <row r="4030" spans="4:5" x14ac:dyDescent="0.25">
      <c r="D4030">
        <v>2.23544938489795</v>
      </c>
      <c r="E4030">
        <v>-9470.5685746914496</v>
      </c>
    </row>
    <row r="4031" spans="4:5" x14ac:dyDescent="0.25">
      <c r="D4031">
        <v>2.23603518679738</v>
      </c>
      <c r="E4031">
        <v>-52640.797397229799</v>
      </c>
    </row>
    <row r="4032" spans="4:5" x14ac:dyDescent="0.25">
      <c r="D4032">
        <v>2.2365723270922899</v>
      </c>
      <c r="E4032">
        <v>169724.93481221699</v>
      </c>
    </row>
    <row r="4033" spans="4:5" x14ac:dyDescent="0.25">
      <c r="D4033">
        <v>2.2371094673871998</v>
      </c>
      <c r="E4033">
        <v>136117.46414007799</v>
      </c>
    </row>
    <row r="4034" spans="4:5" x14ac:dyDescent="0.25">
      <c r="D4034">
        <v>2.2376466076821102</v>
      </c>
      <c r="E4034">
        <v>340587.24642669101</v>
      </c>
    </row>
    <row r="4035" spans="4:5" x14ac:dyDescent="0.25">
      <c r="D4035">
        <v>2.2381835151463698</v>
      </c>
      <c r="E4035">
        <v>199836.85969416599</v>
      </c>
    </row>
    <row r="4036" spans="4:5" x14ac:dyDescent="0.25">
      <c r="D4036">
        <v>2.2387206554412802</v>
      </c>
      <c r="E4036">
        <v>211295.87656909501</v>
      </c>
    </row>
    <row r="4037" spans="4:5" x14ac:dyDescent="0.25">
      <c r="D4037">
        <v>2.2392577957361901</v>
      </c>
      <c r="E4037">
        <v>-38492.685297854398</v>
      </c>
    </row>
    <row r="4038" spans="4:5" x14ac:dyDescent="0.25">
      <c r="D4038">
        <v>2.23984383046627</v>
      </c>
      <c r="E4038">
        <v>-53480.231770988597</v>
      </c>
    </row>
    <row r="4039" spans="4:5" x14ac:dyDescent="0.25">
      <c r="D4039">
        <v>2.2403320763260099</v>
      </c>
      <c r="E4039">
        <v>207028.82791981299</v>
      </c>
    </row>
    <row r="4040" spans="4:5" x14ac:dyDescent="0.25">
      <c r="D4040">
        <v>2.2408689837902802</v>
      </c>
      <c r="E4040">
        <v>122450.697261143</v>
      </c>
    </row>
    <row r="4041" spans="4:5" x14ac:dyDescent="0.25">
      <c r="D4041">
        <v>2.2414550185203601</v>
      </c>
      <c r="E4041">
        <v>165680.123466608</v>
      </c>
    </row>
    <row r="4042" spans="4:5" x14ac:dyDescent="0.25">
      <c r="D4042">
        <v>2.2419432643801001</v>
      </c>
      <c r="E4042">
        <v>216839.049409634</v>
      </c>
    </row>
    <row r="4043" spans="4:5" x14ac:dyDescent="0.25">
      <c r="D4043">
        <v>2.24248040467501</v>
      </c>
      <c r="E4043">
        <v>129413.64583868301</v>
      </c>
    </row>
    <row r="4044" spans="4:5" x14ac:dyDescent="0.25">
      <c r="D4044">
        <v>2.24306620657444</v>
      </c>
      <c r="E4044">
        <v>25570.245318239198</v>
      </c>
    </row>
    <row r="4045" spans="4:5" x14ac:dyDescent="0.25">
      <c r="D4045">
        <v>2.24360357969999</v>
      </c>
      <c r="E4045">
        <v>231785.84591771901</v>
      </c>
    </row>
    <row r="4046" spans="4:5" x14ac:dyDescent="0.25">
      <c r="D4046">
        <v>2.2441407199948999</v>
      </c>
      <c r="E4046">
        <v>95499.508854352607</v>
      </c>
    </row>
    <row r="4047" spans="4:5" x14ac:dyDescent="0.25">
      <c r="D4047">
        <v>2.2447267547249798</v>
      </c>
      <c r="E4047">
        <v>265513.63985199801</v>
      </c>
    </row>
    <row r="4048" spans="4:5" x14ac:dyDescent="0.25">
      <c r="D4048">
        <v>2.2453125566244099</v>
      </c>
      <c r="E4048">
        <v>229167.57774729401</v>
      </c>
    </row>
    <row r="4049" spans="4:5" x14ac:dyDescent="0.25">
      <c r="D4049">
        <v>2.2458496969193198</v>
      </c>
      <c r="E4049">
        <v>162418.456762516</v>
      </c>
    </row>
    <row r="4050" spans="4:5" x14ac:dyDescent="0.25">
      <c r="D4050">
        <v>2.2464357316494001</v>
      </c>
      <c r="E4050">
        <v>78507.030561739506</v>
      </c>
    </row>
    <row r="4051" spans="4:5" x14ac:dyDescent="0.25">
      <c r="D4051">
        <v>2.2470215335488302</v>
      </c>
      <c r="E4051">
        <v>222748.09619333799</v>
      </c>
    </row>
    <row r="4052" spans="4:5" x14ac:dyDescent="0.25">
      <c r="D4052">
        <v>2.2475586738437401</v>
      </c>
      <c r="E4052">
        <v>87839.789909635801</v>
      </c>
    </row>
    <row r="4053" spans="4:5" x14ac:dyDescent="0.25">
      <c r="D4053">
        <v>2.24814470857382</v>
      </c>
      <c r="E4053">
        <v>205940.95477879999</v>
      </c>
    </row>
    <row r="4054" spans="4:5" x14ac:dyDescent="0.25">
      <c r="D4054">
        <v>2.24873051047325</v>
      </c>
      <c r="E4054">
        <v>87429.294102593107</v>
      </c>
    </row>
    <row r="4055" spans="4:5" x14ac:dyDescent="0.25">
      <c r="D4055">
        <v>2.2492676507681599</v>
      </c>
      <c r="E4055">
        <v>269319.71267351898</v>
      </c>
    </row>
    <row r="4056" spans="4:5" x14ac:dyDescent="0.25">
      <c r="D4056">
        <v>2.2498536854982398</v>
      </c>
      <c r="E4056">
        <v>164122.55434070399</v>
      </c>
    </row>
    <row r="4057" spans="4:5" x14ac:dyDescent="0.25">
      <c r="D4057">
        <v>2.2503905929624999</v>
      </c>
      <c r="E4057">
        <v>65861.163035810896</v>
      </c>
    </row>
    <row r="4058" spans="4:5" x14ac:dyDescent="0.25">
      <c r="D4058">
        <v>2.2509766276925798</v>
      </c>
      <c r="E4058">
        <v>-172976.89754657901</v>
      </c>
    </row>
    <row r="4059" spans="4:5" x14ac:dyDescent="0.25">
      <c r="D4059">
        <v>2.2515626624226601</v>
      </c>
      <c r="E4059">
        <v>85152.632497885003</v>
      </c>
    </row>
    <row r="4060" spans="4:5" x14ac:dyDescent="0.25">
      <c r="D4060">
        <v>2.2520995698869202</v>
      </c>
      <c r="E4060">
        <v>62691.691497271102</v>
      </c>
    </row>
    <row r="4061" spans="4:5" x14ac:dyDescent="0.25">
      <c r="D4061">
        <v>2.2526856046170001</v>
      </c>
      <c r="E4061">
        <v>82588.719973569197</v>
      </c>
    </row>
    <row r="4062" spans="4:5" x14ac:dyDescent="0.25">
      <c r="D4062">
        <v>2.25327163934708</v>
      </c>
      <c r="E4062">
        <v>132586.99300261401</v>
      </c>
    </row>
    <row r="4063" spans="4:5" x14ac:dyDescent="0.25">
      <c r="D4063">
        <v>2.25380854681134</v>
      </c>
      <c r="E4063">
        <v>118541.748944868</v>
      </c>
    </row>
    <row r="4064" spans="4:5" x14ac:dyDescent="0.25">
      <c r="D4064">
        <v>2.2543456871062499</v>
      </c>
      <c r="E4064">
        <v>154821.81362103799</v>
      </c>
    </row>
    <row r="4065" spans="4:5" x14ac:dyDescent="0.25">
      <c r="D4065">
        <v>2.2549806162714998</v>
      </c>
      <c r="E4065">
        <v>-68765.7057663702</v>
      </c>
    </row>
    <row r="4066" spans="4:5" x14ac:dyDescent="0.25">
      <c r="D4066">
        <v>2.2555175237357599</v>
      </c>
      <c r="E4066">
        <v>60422.792323033798</v>
      </c>
    </row>
    <row r="4067" spans="4:5" x14ac:dyDescent="0.25">
      <c r="D4067">
        <v>2.2560546640306698</v>
      </c>
      <c r="E4067">
        <v>255800.45805946799</v>
      </c>
    </row>
    <row r="4068" spans="4:5" x14ac:dyDescent="0.25">
      <c r="D4068">
        <v>2.2566406987607501</v>
      </c>
      <c r="E4068">
        <v>70939.499329449201</v>
      </c>
    </row>
    <row r="4069" spans="4:5" x14ac:dyDescent="0.25">
      <c r="D4069">
        <v>2.2571778390556601</v>
      </c>
      <c r="E4069">
        <v>182825.93491531699</v>
      </c>
    </row>
    <row r="4070" spans="4:5" x14ac:dyDescent="0.25">
      <c r="D4070">
        <v>2.2577147465199201</v>
      </c>
      <c r="E4070">
        <v>408901.67288190301</v>
      </c>
    </row>
    <row r="4071" spans="4:5" x14ac:dyDescent="0.25">
      <c r="D4071">
        <v>2.25825188681483</v>
      </c>
      <c r="E4071">
        <v>613677.13766810903</v>
      </c>
    </row>
    <row r="4072" spans="4:5" x14ac:dyDescent="0.25">
      <c r="D4072">
        <v>2.2588379215449099</v>
      </c>
      <c r="E4072">
        <v>231543.23176823999</v>
      </c>
    </row>
    <row r="4073" spans="4:5" x14ac:dyDescent="0.25">
      <c r="D4073">
        <v>2.2593750618398198</v>
      </c>
      <c r="E4073">
        <v>212927.18692118899</v>
      </c>
    </row>
    <row r="4074" spans="4:5" x14ac:dyDescent="0.25">
      <c r="D4074">
        <v>2.2599119693040799</v>
      </c>
      <c r="E4074">
        <v>303332.82716783602</v>
      </c>
    </row>
    <row r="4075" spans="4:5" x14ac:dyDescent="0.25">
      <c r="D4075">
        <v>2.2604491095989898</v>
      </c>
      <c r="E4075">
        <v>337651.63906799699</v>
      </c>
    </row>
    <row r="4076" spans="4:5" x14ac:dyDescent="0.25">
      <c r="D4076">
        <v>2.2609862498939002</v>
      </c>
      <c r="E4076">
        <v>233312.35041548801</v>
      </c>
    </row>
    <row r="4077" spans="4:5" x14ac:dyDescent="0.25">
      <c r="D4077">
        <v>2.2615233901888101</v>
      </c>
      <c r="E4077">
        <v>257339.588152262</v>
      </c>
    </row>
    <row r="4078" spans="4:5" x14ac:dyDescent="0.25">
      <c r="D4078">
        <v>2.26206053048372</v>
      </c>
      <c r="E4078">
        <v>216868.16131882099</v>
      </c>
    </row>
    <row r="4079" spans="4:5" x14ac:dyDescent="0.25">
      <c r="D4079">
        <v>2.2626463323831598</v>
      </c>
      <c r="E4079">
        <v>272138.872395463</v>
      </c>
    </row>
    <row r="4080" spans="4:5" x14ac:dyDescent="0.25">
      <c r="D4080">
        <v>2.2631837055087098</v>
      </c>
      <c r="E4080">
        <v>245066.376913933</v>
      </c>
    </row>
    <row r="4081" spans="4:5" x14ac:dyDescent="0.25">
      <c r="D4081">
        <v>2.2637208458036202</v>
      </c>
      <c r="E4081">
        <v>126863.305456362</v>
      </c>
    </row>
    <row r="4082" spans="4:5" x14ac:dyDescent="0.25">
      <c r="D4082">
        <v>2.2642579860985301</v>
      </c>
      <c r="E4082">
        <v>163648.98273042199</v>
      </c>
    </row>
    <row r="4083" spans="4:5" x14ac:dyDescent="0.25">
      <c r="D4083">
        <v>2.2647948935627902</v>
      </c>
      <c r="E4083">
        <v>314659.8789982</v>
      </c>
    </row>
    <row r="4084" spans="4:5" x14ac:dyDescent="0.25">
      <c r="D4084">
        <v>2.2653320338577001</v>
      </c>
      <c r="E4084">
        <v>188005.201437888</v>
      </c>
    </row>
    <row r="4085" spans="4:5" x14ac:dyDescent="0.25">
      <c r="D4085">
        <v>2.26586917415261</v>
      </c>
      <c r="E4085">
        <v>97495.7167901387</v>
      </c>
    </row>
    <row r="4086" spans="4:5" x14ac:dyDescent="0.25">
      <c r="D4086">
        <v>2.2664552088826899</v>
      </c>
      <c r="E4086">
        <v>76703.940567313301</v>
      </c>
    </row>
    <row r="4087" spans="4:5" x14ac:dyDescent="0.25">
      <c r="D4087">
        <v>2.2669921163469602</v>
      </c>
      <c r="E4087">
        <v>112397.861621844</v>
      </c>
    </row>
    <row r="4088" spans="4:5" x14ac:dyDescent="0.25">
      <c r="D4088">
        <v>2.2675292566418599</v>
      </c>
      <c r="E4088">
        <v>160405.75505944001</v>
      </c>
    </row>
    <row r="4089" spans="4:5" x14ac:dyDescent="0.25">
      <c r="D4089">
        <v>2.2681152913719398</v>
      </c>
      <c r="E4089">
        <v>89624.440870951497</v>
      </c>
    </row>
    <row r="4090" spans="4:5" x14ac:dyDescent="0.25">
      <c r="D4090">
        <v>2.2687010932713698</v>
      </c>
      <c r="E4090">
        <v>212879.63597889099</v>
      </c>
    </row>
    <row r="4091" spans="4:5" x14ac:dyDescent="0.25">
      <c r="D4091">
        <v>2.2692382335662802</v>
      </c>
      <c r="E4091">
        <v>189535.5964673</v>
      </c>
    </row>
    <row r="4092" spans="4:5" x14ac:dyDescent="0.25">
      <c r="D4092">
        <v>2.2698242682963601</v>
      </c>
      <c r="E4092">
        <v>254738.80501485101</v>
      </c>
    </row>
    <row r="4093" spans="4:5" x14ac:dyDescent="0.25">
      <c r="D4093">
        <v>2.27036140859127</v>
      </c>
      <c r="E4093">
        <v>225134.40818411001</v>
      </c>
    </row>
    <row r="4094" spans="4:5" x14ac:dyDescent="0.25">
      <c r="D4094">
        <v>2.2709472104907</v>
      </c>
      <c r="E4094">
        <v>155558.39113285599</v>
      </c>
    </row>
    <row r="4095" spans="4:5" x14ac:dyDescent="0.25">
      <c r="D4095">
        <v>2.27148435078561</v>
      </c>
      <c r="E4095">
        <v>246779.20955550199</v>
      </c>
    </row>
    <row r="4096" spans="4:5" x14ac:dyDescent="0.25">
      <c r="D4096">
        <v>2.2720703855156898</v>
      </c>
      <c r="E4096">
        <v>209100.72234761101</v>
      </c>
    </row>
    <row r="4097" spans="4:5" x14ac:dyDescent="0.25">
      <c r="D4097">
        <v>2.2726561874151199</v>
      </c>
      <c r="E4097">
        <v>145779.219364919</v>
      </c>
    </row>
    <row r="4098" spans="4:5" x14ac:dyDescent="0.25">
      <c r="D4098">
        <v>2.2731933277100298</v>
      </c>
      <c r="E4098">
        <v>121557.887327312</v>
      </c>
    </row>
    <row r="4099" spans="4:5" x14ac:dyDescent="0.25">
      <c r="D4099">
        <v>2.2737304680049402</v>
      </c>
      <c r="E4099">
        <v>152716.93165866201</v>
      </c>
    </row>
    <row r="4100" spans="4:5" x14ac:dyDescent="0.25">
      <c r="D4100">
        <v>2.27431626990438</v>
      </c>
      <c r="E4100">
        <v>219735.82598315901</v>
      </c>
    </row>
    <row r="4101" spans="4:5" x14ac:dyDescent="0.25">
      <c r="D4101">
        <v>2.2749023046344501</v>
      </c>
      <c r="E4101">
        <v>547.33077055599904</v>
      </c>
    </row>
    <row r="4102" spans="4:5" x14ac:dyDescent="0.25">
      <c r="D4102">
        <v>2.27543944492936</v>
      </c>
      <c r="E4102">
        <v>255071.661610935</v>
      </c>
    </row>
    <row r="4103" spans="4:5" x14ac:dyDescent="0.25">
      <c r="D4103">
        <v>2.27602524682879</v>
      </c>
      <c r="E4103">
        <v>57668.668576401302</v>
      </c>
    </row>
    <row r="4104" spans="4:5" x14ac:dyDescent="0.25">
      <c r="D4104">
        <v>2.2766112815588699</v>
      </c>
      <c r="E4104">
        <v>124268.343210163</v>
      </c>
    </row>
    <row r="4105" spans="4:5" x14ac:dyDescent="0.25">
      <c r="D4105">
        <v>2.2771484218537799</v>
      </c>
      <c r="E4105">
        <v>180817.123743884</v>
      </c>
    </row>
    <row r="4106" spans="4:5" x14ac:dyDescent="0.25">
      <c r="D4106">
        <v>2.2776855621486898</v>
      </c>
      <c r="E4106">
        <v>177361.36273895801</v>
      </c>
    </row>
    <row r="4107" spans="4:5" x14ac:dyDescent="0.25">
      <c r="D4107">
        <v>2.2782713640481198</v>
      </c>
      <c r="E4107">
        <v>279727.73447365599</v>
      </c>
    </row>
    <row r="4108" spans="4:5" x14ac:dyDescent="0.25">
      <c r="D4108">
        <v>2.2788085043430302</v>
      </c>
      <c r="E4108">
        <v>236599.25340337699</v>
      </c>
    </row>
    <row r="4109" spans="4:5" x14ac:dyDescent="0.25">
      <c r="D4109">
        <v>2.2793456446379401</v>
      </c>
      <c r="E4109">
        <v>196162.76682346099</v>
      </c>
    </row>
    <row r="4110" spans="4:5" x14ac:dyDescent="0.25">
      <c r="D4110">
        <v>2.2799314465373799</v>
      </c>
      <c r="E4110">
        <v>105647.453831374</v>
      </c>
    </row>
    <row r="4111" spans="4:5" x14ac:dyDescent="0.25">
      <c r="D4111">
        <v>2.28051748126745</v>
      </c>
      <c r="E4111">
        <v>221945.528706112</v>
      </c>
    </row>
    <row r="4112" spans="4:5" x14ac:dyDescent="0.25">
      <c r="D4112">
        <v>2.2810059599578398</v>
      </c>
      <c r="E4112">
        <v>100968.940468701</v>
      </c>
    </row>
    <row r="4113" spans="4:5" x14ac:dyDescent="0.25">
      <c r="D4113">
        <v>2.28159199468791</v>
      </c>
      <c r="E4113">
        <v>352226.763101082</v>
      </c>
    </row>
    <row r="4114" spans="4:5" x14ac:dyDescent="0.25">
      <c r="D4114">
        <v>2.2821289021521798</v>
      </c>
      <c r="E4114">
        <v>54357.513117315997</v>
      </c>
    </row>
    <row r="4115" spans="4:5" x14ac:dyDescent="0.25">
      <c r="D4115">
        <v>2.2826660424470901</v>
      </c>
      <c r="E4115">
        <v>291073.21043087897</v>
      </c>
    </row>
    <row r="4116" spans="4:5" x14ac:dyDescent="0.25">
      <c r="D4116">
        <v>2.2832031827420001</v>
      </c>
      <c r="E4116">
        <v>124333.364279224</v>
      </c>
    </row>
    <row r="4117" spans="4:5" x14ac:dyDescent="0.25">
      <c r="D4117">
        <v>2.28374032303691</v>
      </c>
      <c r="E4117">
        <v>246321.15535303601</v>
      </c>
    </row>
    <row r="4118" spans="4:5" x14ac:dyDescent="0.25">
      <c r="D4118">
        <v>2.2842774633318199</v>
      </c>
      <c r="E4118">
        <v>152355.91715348701</v>
      </c>
    </row>
    <row r="4119" spans="4:5" x14ac:dyDescent="0.25">
      <c r="D4119">
        <v>2.28481437079608</v>
      </c>
      <c r="E4119">
        <v>-26884.227661753499</v>
      </c>
    </row>
    <row r="4120" spans="4:5" x14ac:dyDescent="0.25">
      <c r="D4120">
        <v>2.2853515110909899</v>
      </c>
      <c r="E4120">
        <v>231620.86352607299</v>
      </c>
    </row>
    <row r="4121" spans="4:5" x14ac:dyDescent="0.25">
      <c r="D4121">
        <v>2.28583975695074</v>
      </c>
      <c r="E4121">
        <v>230220.51063478101</v>
      </c>
    </row>
    <row r="4122" spans="4:5" x14ac:dyDescent="0.25">
      <c r="D4122">
        <v>2.2864257916808102</v>
      </c>
      <c r="E4122">
        <v>221214.79444488301</v>
      </c>
    </row>
    <row r="4123" spans="4:5" x14ac:dyDescent="0.25">
      <c r="D4123">
        <v>2.2869629319757201</v>
      </c>
      <c r="E4123">
        <v>367713.10628860502</v>
      </c>
    </row>
    <row r="4124" spans="4:5" x14ac:dyDescent="0.25">
      <c r="D4124">
        <v>2.2874998394399899</v>
      </c>
      <c r="E4124">
        <v>254496.19086537199</v>
      </c>
    </row>
    <row r="4125" spans="4:5" x14ac:dyDescent="0.25">
      <c r="D4125">
        <v>2.2880369797348998</v>
      </c>
      <c r="E4125">
        <v>334879.076288254</v>
      </c>
    </row>
    <row r="4126" spans="4:5" x14ac:dyDescent="0.25">
      <c r="D4126">
        <v>2.28862301446497</v>
      </c>
      <c r="E4126">
        <v>234357.51714594199</v>
      </c>
    </row>
    <row r="4127" spans="4:5" x14ac:dyDescent="0.25">
      <c r="D4127">
        <v>2.2891601547598799</v>
      </c>
      <c r="E4127">
        <v>145177.54342921099</v>
      </c>
    </row>
    <row r="4128" spans="4:5" x14ac:dyDescent="0.25">
      <c r="D4128">
        <v>2.2896970622241501</v>
      </c>
      <c r="E4128">
        <v>50575.689040429301</v>
      </c>
    </row>
    <row r="4129" spans="4:5" x14ac:dyDescent="0.25">
      <c r="D4129">
        <v>2.2902344353497002</v>
      </c>
      <c r="E4129">
        <v>267038.221443324</v>
      </c>
    </row>
    <row r="4130" spans="4:5" x14ac:dyDescent="0.25">
      <c r="D4130">
        <v>2.2908204700797801</v>
      </c>
      <c r="E4130">
        <v>127884.21971561899</v>
      </c>
    </row>
    <row r="4131" spans="4:5" x14ac:dyDescent="0.25">
      <c r="D4131">
        <v>2.29140603914857</v>
      </c>
      <c r="E4131">
        <v>298439.85011165001</v>
      </c>
    </row>
    <row r="4132" spans="4:5" x14ac:dyDescent="0.25">
      <c r="D4132">
        <v>2.29194341227412</v>
      </c>
      <c r="E4132">
        <v>95104.537908251194</v>
      </c>
    </row>
    <row r="4133" spans="4:5" x14ac:dyDescent="0.25">
      <c r="D4133">
        <v>2.2925294470041999</v>
      </c>
      <c r="E4133">
        <v>243815.47410022101</v>
      </c>
    </row>
    <row r="4134" spans="4:5" x14ac:dyDescent="0.25">
      <c r="D4134">
        <v>2.2931152489036299</v>
      </c>
      <c r="E4134">
        <v>314462.87797832402</v>
      </c>
    </row>
    <row r="4135" spans="4:5" x14ac:dyDescent="0.25">
      <c r="D4135">
        <v>2.2936034947633699</v>
      </c>
      <c r="E4135">
        <v>248331.91924341599</v>
      </c>
    </row>
    <row r="4136" spans="4:5" x14ac:dyDescent="0.25">
      <c r="D4136">
        <v>2.2941895294934498</v>
      </c>
      <c r="E4136">
        <v>235172.69532194099</v>
      </c>
    </row>
    <row r="4137" spans="4:5" x14ac:dyDescent="0.25">
      <c r="D4137">
        <v>2.2947755642235301</v>
      </c>
      <c r="E4137">
        <v>43629.249136430197</v>
      </c>
    </row>
    <row r="4138" spans="4:5" x14ac:dyDescent="0.25">
      <c r="D4138">
        <v>2.2953613661229602</v>
      </c>
      <c r="E4138">
        <v>333303.06812924001</v>
      </c>
    </row>
    <row r="4139" spans="4:5" x14ac:dyDescent="0.25">
      <c r="D4139">
        <v>2.2958985064178701</v>
      </c>
      <c r="E4139">
        <v>162267.06887224101</v>
      </c>
    </row>
    <row r="4140" spans="4:5" x14ac:dyDescent="0.25">
      <c r="D4140">
        <v>2.29648454114795</v>
      </c>
      <c r="E4140">
        <v>189903.39331690999</v>
      </c>
    </row>
    <row r="4141" spans="4:5" x14ac:dyDescent="0.25">
      <c r="D4141">
        <v>2.29707034304738</v>
      </c>
      <c r="E4141">
        <v>429948.67394298001</v>
      </c>
    </row>
    <row r="4142" spans="4:5" x14ac:dyDescent="0.25">
      <c r="D4142">
        <v>2.2976074833422899</v>
      </c>
      <c r="E4142">
        <v>297531.52277000301</v>
      </c>
    </row>
    <row r="4143" spans="4:5" x14ac:dyDescent="0.25">
      <c r="D4143">
        <v>2.2981935180723698</v>
      </c>
      <c r="E4143">
        <v>24608.534963393198</v>
      </c>
    </row>
    <row r="4144" spans="4:5" x14ac:dyDescent="0.25">
      <c r="D4144">
        <v>2.2987793199717999</v>
      </c>
      <c r="E4144">
        <v>276895.99387544201</v>
      </c>
    </row>
    <row r="4145" spans="4:5" x14ac:dyDescent="0.25">
      <c r="D4145">
        <v>2.2993653547018802</v>
      </c>
      <c r="E4145">
        <v>165774.25644485501</v>
      </c>
    </row>
    <row r="4146" spans="4:5" x14ac:dyDescent="0.25">
      <c r="D4146">
        <v>2.2999024949967901</v>
      </c>
      <c r="E4146">
        <v>16540.2580243292</v>
      </c>
    </row>
    <row r="4147" spans="4:5" x14ac:dyDescent="0.25">
      <c r="D4147">
        <v>2.3004394024610502</v>
      </c>
      <c r="E4147">
        <v>215316.42053725501</v>
      </c>
    </row>
    <row r="4148" spans="4:5" x14ac:dyDescent="0.25">
      <c r="D4148">
        <v>2.3010254371911301</v>
      </c>
      <c r="E4148">
        <v>442831.34218030103</v>
      </c>
    </row>
    <row r="4149" spans="4:5" x14ac:dyDescent="0.25">
      <c r="D4149">
        <v>2.30161147192121</v>
      </c>
      <c r="E4149">
        <v>81517.348052971196</v>
      </c>
    </row>
    <row r="4150" spans="4:5" x14ac:dyDescent="0.25">
      <c r="D4150">
        <v>2.30214837938547</v>
      </c>
      <c r="E4150">
        <v>167454.10155184701</v>
      </c>
    </row>
    <row r="4151" spans="4:5" x14ac:dyDescent="0.25">
      <c r="D4151">
        <v>2.3026855196803799</v>
      </c>
      <c r="E4151">
        <v>201566.19355615001</v>
      </c>
    </row>
    <row r="4152" spans="4:5" x14ac:dyDescent="0.25">
      <c r="D4152">
        <v>2.3032715544104598</v>
      </c>
      <c r="E4152">
        <v>92786.146252457693</v>
      </c>
    </row>
    <row r="4153" spans="4:5" x14ac:dyDescent="0.25">
      <c r="D4153">
        <v>2.3037598002702002</v>
      </c>
      <c r="E4153">
        <v>84515.047402304699</v>
      </c>
    </row>
    <row r="4154" spans="4:5" x14ac:dyDescent="0.25">
      <c r="D4154">
        <v>2.3042969405651101</v>
      </c>
      <c r="E4154">
        <v>242579.11978797699</v>
      </c>
    </row>
    <row r="4155" spans="4:5" x14ac:dyDescent="0.25">
      <c r="D4155">
        <v>2.3048827424645402</v>
      </c>
      <c r="E4155">
        <v>237365.89682447899</v>
      </c>
    </row>
    <row r="4156" spans="4:5" x14ac:dyDescent="0.25">
      <c r="D4156">
        <v>2.3054198827594501</v>
      </c>
      <c r="E4156">
        <v>374994.362960762</v>
      </c>
    </row>
    <row r="4157" spans="4:5" x14ac:dyDescent="0.25">
      <c r="D4157">
        <v>2.30595702305436</v>
      </c>
      <c r="E4157">
        <v>287273.93486004398</v>
      </c>
    </row>
    <row r="4158" spans="4:5" x14ac:dyDescent="0.25">
      <c r="D4158">
        <v>2.3064941633492699</v>
      </c>
      <c r="E4158">
        <v>93947.768072786799</v>
      </c>
    </row>
    <row r="4159" spans="4:5" x14ac:dyDescent="0.25">
      <c r="D4159">
        <v>2.3070799652487</v>
      </c>
      <c r="E4159">
        <v>202329.930258209</v>
      </c>
    </row>
    <row r="4160" spans="4:5" x14ac:dyDescent="0.25">
      <c r="D4160">
        <v>2.3075682111084501</v>
      </c>
      <c r="E4160">
        <v>-109774.74891968</v>
      </c>
    </row>
    <row r="4161" spans="4:5" x14ac:dyDescent="0.25">
      <c r="D4161">
        <v>2.3081542458385198</v>
      </c>
      <c r="E4161">
        <v>192623.54571636501</v>
      </c>
    </row>
    <row r="4162" spans="4:5" x14ac:dyDescent="0.25">
      <c r="D4162">
        <v>2.3086913861334302</v>
      </c>
      <c r="E4162">
        <v>107999.80938121901</v>
      </c>
    </row>
    <row r="4163" spans="4:5" x14ac:dyDescent="0.25">
      <c r="D4163">
        <v>2.3092285264283401</v>
      </c>
      <c r="E4163">
        <v>124860.315176141</v>
      </c>
    </row>
    <row r="4164" spans="4:5" x14ac:dyDescent="0.25">
      <c r="D4164">
        <v>2.30976566672325</v>
      </c>
      <c r="E4164">
        <v>249579.915338085</v>
      </c>
    </row>
    <row r="4165" spans="4:5" x14ac:dyDescent="0.25">
      <c r="D4165">
        <v>2.3103028070181599</v>
      </c>
      <c r="E4165">
        <v>162624.192845774</v>
      </c>
    </row>
    <row r="4166" spans="4:5" x14ac:dyDescent="0.25">
      <c r="D4166">
        <v>2.3108399473130699</v>
      </c>
      <c r="E4166">
        <v>66165.884082181306</v>
      </c>
    </row>
    <row r="4167" spans="4:5" x14ac:dyDescent="0.25">
      <c r="D4167">
        <v>2.3114257492124999</v>
      </c>
      <c r="E4167">
        <v>49767.311841679002</v>
      </c>
    </row>
    <row r="4168" spans="4:5" x14ac:dyDescent="0.25">
      <c r="D4168">
        <v>2.3119628895074098</v>
      </c>
      <c r="E4168">
        <v>278275.95501467597</v>
      </c>
    </row>
    <row r="4169" spans="4:5" x14ac:dyDescent="0.25">
      <c r="D4169">
        <v>2.3125489242374901</v>
      </c>
      <c r="E4169">
        <v>227847.77823913001</v>
      </c>
    </row>
    <row r="4170" spans="4:5" x14ac:dyDescent="0.25">
      <c r="D4170">
        <v>2.3130860645324001</v>
      </c>
      <c r="E4170">
        <v>154933.41672604799</v>
      </c>
    </row>
    <row r="4171" spans="4:5" x14ac:dyDescent="0.25">
      <c r="D4171">
        <v>2.3136718664318301</v>
      </c>
      <c r="E4171">
        <v>59887.106362734703</v>
      </c>
    </row>
    <row r="4172" spans="4:5" x14ac:dyDescent="0.25">
      <c r="D4172">
        <v>2.31420900672674</v>
      </c>
      <c r="E4172">
        <v>401373.95624738</v>
      </c>
    </row>
    <row r="4173" spans="4:5" x14ac:dyDescent="0.25">
      <c r="D4173">
        <v>2.3147950414568199</v>
      </c>
      <c r="E4173">
        <v>81175.748940379897</v>
      </c>
    </row>
    <row r="4174" spans="4:5" x14ac:dyDescent="0.25">
      <c r="D4174">
        <v>2.31533194892108</v>
      </c>
      <c r="E4174">
        <v>27541.216970229099</v>
      </c>
    </row>
    <row r="4175" spans="4:5" x14ac:dyDescent="0.25">
      <c r="D4175">
        <v>2.3159179836511599</v>
      </c>
      <c r="E4175">
        <v>140528.13452260001</v>
      </c>
    </row>
    <row r="4176" spans="4:5" x14ac:dyDescent="0.25">
      <c r="D4176">
        <v>2.3165040183812402</v>
      </c>
      <c r="E4176">
        <v>140123.45960676999</v>
      </c>
    </row>
    <row r="4177" spans="4:5" x14ac:dyDescent="0.25">
      <c r="D4177">
        <v>2.3170409258454998</v>
      </c>
      <c r="E4177">
        <v>64127.9460953097</v>
      </c>
    </row>
    <row r="4178" spans="4:5" x14ac:dyDescent="0.25">
      <c r="D4178">
        <v>2.3175780661404102</v>
      </c>
      <c r="E4178">
        <v>31016.380324768499</v>
      </c>
    </row>
    <row r="4179" spans="4:5" x14ac:dyDescent="0.25">
      <c r="D4179">
        <v>2.3181641008704901</v>
      </c>
      <c r="E4179">
        <v>38589.728721708299</v>
      </c>
    </row>
    <row r="4180" spans="4:5" x14ac:dyDescent="0.25">
      <c r="D4180">
        <v>2.3187499027699201</v>
      </c>
      <c r="E4180">
        <v>90507.546835054207</v>
      </c>
    </row>
    <row r="4181" spans="4:5" x14ac:dyDescent="0.25">
      <c r="D4181">
        <v>2.31928704306483</v>
      </c>
      <c r="E4181">
        <v>248920.98449035099</v>
      </c>
    </row>
    <row r="4182" spans="4:5" x14ac:dyDescent="0.25">
      <c r="D4182">
        <v>2.3198730777949099</v>
      </c>
      <c r="E4182">
        <v>62267.608641982501</v>
      </c>
    </row>
    <row r="4183" spans="4:5" x14ac:dyDescent="0.25">
      <c r="D4183">
        <v>2.3204588796943399</v>
      </c>
      <c r="E4183">
        <v>185999.29698549901</v>
      </c>
    </row>
    <row r="4184" spans="4:5" x14ac:dyDescent="0.25">
      <c r="D4184">
        <v>2.3209960199892499</v>
      </c>
      <c r="E4184">
        <v>129701.858211513</v>
      </c>
    </row>
    <row r="4185" spans="4:5" x14ac:dyDescent="0.25">
      <c r="D4185">
        <v>2.3215820547193302</v>
      </c>
      <c r="E4185">
        <v>179399.30072582999</v>
      </c>
    </row>
    <row r="4186" spans="4:5" x14ac:dyDescent="0.25">
      <c r="D4186">
        <v>2.3221191950142401</v>
      </c>
      <c r="E4186">
        <v>129765.910374226</v>
      </c>
    </row>
    <row r="4187" spans="4:5" x14ac:dyDescent="0.25">
      <c r="D4187">
        <v>2.3227049969136702</v>
      </c>
      <c r="E4187">
        <v>-28195.297696380101</v>
      </c>
    </row>
    <row r="4188" spans="4:5" x14ac:dyDescent="0.25">
      <c r="D4188">
        <v>2.3232421372085801</v>
      </c>
      <c r="E4188">
        <v>79021.363316759103</v>
      </c>
    </row>
    <row r="4189" spans="4:5" x14ac:dyDescent="0.25">
      <c r="D4189">
        <v>2.32382817193866</v>
      </c>
      <c r="E4189">
        <v>111243.0370522</v>
      </c>
    </row>
    <row r="4190" spans="4:5" x14ac:dyDescent="0.25">
      <c r="D4190">
        <v>2.32436507940292</v>
      </c>
      <c r="E4190">
        <v>227410.10088247</v>
      </c>
    </row>
    <row r="4191" spans="4:5" x14ac:dyDescent="0.25">
      <c r="D4191">
        <v>2.32490221969783</v>
      </c>
      <c r="E4191">
        <v>78065.477579688202</v>
      </c>
    </row>
    <row r="4192" spans="4:5" x14ac:dyDescent="0.25">
      <c r="D4192">
        <v>2.3254393599927399</v>
      </c>
      <c r="E4192">
        <v>141191.92480832501</v>
      </c>
    </row>
    <row r="4193" spans="4:5" x14ac:dyDescent="0.25">
      <c r="D4193">
        <v>2.3259765002876498</v>
      </c>
      <c r="E4193">
        <v>113192.655498911</v>
      </c>
    </row>
    <row r="4194" spans="4:5" x14ac:dyDescent="0.25">
      <c r="D4194">
        <v>2.32656230218709</v>
      </c>
      <c r="E4194">
        <v>116323.31115853399</v>
      </c>
    </row>
    <row r="4195" spans="4:5" x14ac:dyDescent="0.25">
      <c r="D4195">
        <v>2.3270507808774701</v>
      </c>
      <c r="E4195">
        <v>33091.188924735201</v>
      </c>
    </row>
    <row r="4196" spans="4:5" x14ac:dyDescent="0.25">
      <c r="D4196">
        <v>2.32758792117238</v>
      </c>
      <c r="E4196">
        <v>152758.65425662199</v>
      </c>
    </row>
    <row r="4197" spans="4:5" x14ac:dyDescent="0.25">
      <c r="D4197">
        <v>2.3281739559024599</v>
      </c>
      <c r="E4197">
        <v>279686.980782044</v>
      </c>
    </row>
    <row r="4198" spans="4:5" x14ac:dyDescent="0.25">
      <c r="D4198">
        <v>2.3286622017621998</v>
      </c>
      <c r="E4198">
        <v>263381.56888687902</v>
      </c>
    </row>
    <row r="4199" spans="4:5" x14ac:dyDescent="0.25">
      <c r="D4199">
        <v>2.3291993420571102</v>
      </c>
      <c r="E4199">
        <v>-58566.330495097602</v>
      </c>
    </row>
    <row r="4200" spans="4:5" x14ac:dyDescent="0.25">
      <c r="D4200">
        <v>2.3297851439565398</v>
      </c>
      <c r="E4200">
        <v>165539.40845240999</v>
      </c>
    </row>
    <row r="4201" spans="4:5" x14ac:dyDescent="0.25">
      <c r="D4201">
        <v>2.3302733898162802</v>
      </c>
      <c r="E4201">
        <v>68039.808583754493</v>
      </c>
    </row>
    <row r="4202" spans="4:5" x14ac:dyDescent="0.25">
      <c r="D4202">
        <v>2.3308594245463601</v>
      </c>
      <c r="E4202">
        <v>104209.253967514</v>
      </c>
    </row>
    <row r="4203" spans="4:5" x14ac:dyDescent="0.25">
      <c r="D4203">
        <v>2.33139656484127</v>
      </c>
      <c r="E4203">
        <v>97896.508627452393</v>
      </c>
    </row>
    <row r="4204" spans="4:5" x14ac:dyDescent="0.25">
      <c r="D4204">
        <v>2.3319334723055398</v>
      </c>
      <c r="E4204">
        <v>155868.933070439</v>
      </c>
    </row>
    <row r="4205" spans="4:5" x14ac:dyDescent="0.25">
      <c r="D4205">
        <v>2.3324706126004502</v>
      </c>
      <c r="E4205">
        <v>206800.77717805299</v>
      </c>
    </row>
    <row r="4206" spans="4:5" x14ac:dyDescent="0.25">
      <c r="D4206">
        <v>2.3330077528953601</v>
      </c>
      <c r="E4206">
        <v>273493.61215715198</v>
      </c>
    </row>
    <row r="4207" spans="4:5" x14ac:dyDescent="0.25">
      <c r="D4207">
        <v>2.3335937876254298</v>
      </c>
      <c r="E4207">
        <v>240906.071931671</v>
      </c>
    </row>
    <row r="4208" spans="4:5" x14ac:dyDescent="0.25">
      <c r="D4208">
        <v>2.3340820334851702</v>
      </c>
      <c r="E4208">
        <v>107871.71250891899</v>
      </c>
    </row>
    <row r="4209" spans="4:5" x14ac:dyDescent="0.25">
      <c r="D4209">
        <v>2.33466783538461</v>
      </c>
      <c r="E4209">
        <v>326271.25266975199</v>
      </c>
    </row>
    <row r="4210" spans="4:5" x14ac:dyDescent="0.25">
      <c r="D4210">
        <v>2.3352049756795199</v>
      </c>
      <c r="E4210">
        <v>-100121.743664472</v>
      </c>
    </row>
    <row r="4211" spans="4:5" x14ac:dyDescent="0.25">
      <c r="D4211">
        <v>2.3357423488050699</v>
      </c>
      <c r="E4211">
        <v>47544.022070480998</v>
      </c>
    </row>
    <row r="4212" spans="4:5" x14ac:dyDescent="0.25">
      <c r="D4212">
        <v>2.3363279178738598</v>
      </c>
      <c r="E4212">
        <v>28551.450900283598</v>
      </c>
    </row>
    <row r="4213" spans="4:5" x14ac:dyDescent="0.25">
      <c r="D4213">
        <v>2.3368652909994099</v>
      </c>
      <c r="E4213">
        <v>189954.81988459901</v>
      </c>
    </row>
    <row r="4214" spans="4:5" x14ac:dyDescent="0.25">
      <c r="D4214">
        <v>2.3374024312943198</v>
      </c>
      <c r="E4214">
        <v>209519.96067116101</v>
      </c>
    </row>
    <row r="4215" spans="4:5" x14ac:dyDescent="0.25">
      <c r="D4215">
        <v>2.3379884660244001</v>
      </c>
      <c r="E4215">
        <v>279410.41019163898</v>
      </c>
    </row>
    <row r="4216" spans="4:5" x14ac:dyDescent="0.25">
      <c r="D4216">
        <v>2.3385742679238302</v>
      </c>
      <c r="E4216">
        <v>245576.82659043599</v>
      </c>
    </row>
    <row r="4217" spans="4:5" x14ac:dyDescent="0.25">
      <c r="D4217">
        <v>2.3391603026539101</v>
      </c>
      <c r="E4217">
        <v>59573.653979545903</v>
      </c>
    </row>
    <row r="4218" spans="4:5" x14ac:dyDescent="0.25">
      <c r="D4218">
        <v>2.33969744294882</v>
      </c>
      <c r="E4218">
        <v>79777.341314909907</v>
      </c>
    </row>
    <row r="4219" spans="4:5" x14ac:dyDescent="0.25">
      <c r="D4219">
        <v>2.34028324484825</v>
      </c>
      <c r="E4219">
        <v>55535.632431497099</v>
      </c>
    </row>
    <row r="4220" spans="4:5" x14ac:dyDescent="0.25">
      <c r="D4220">
        <v>2.3408692795783299</v>
      </c>
      <c r="E4220">
        <v>219674.69544574199</v>
      </c>
    </row>
    <row r="4221" spans="4:5" x14ac:dyDescent="0.25">
      <c r="D4221">
        <v>2.3414550814777599</v>
      </c>
      <c r="E4221">
        <v>184593.11574986999</v>
      </c>
    </row>
    <row r="4222" spans="4:5" x14ac:dyDescent="0.25">
      <c r="D4222">
        <v>2.3419433273374999</v>
      </c>
      <c r="E4222">
        <v>112169.810880084</v>
      </c>
    </row>
    <row r="4223" spans="4:5" x14ac:dyDescent="0.25">
      <c r="D4223">
        <v>2.3425293620675798</v>
      </c>
      <c r="E4223">
        <v>74707.740084652905</v>
      </c>
    </row>
    <row r="4224" spans="4:5" x14ac:dyDescent="0.25">
      <c r="D4224">
        <v>2.3431153967976601</v>
      </c>
      <c r="E4224">
        <v>159234.43672250799</v>
      </c>
    </row>
    <row r="4225" spans="4:5" x14ac:dyDescent="0.25">
      <c r="D4225">
        <v>2.3436523042619202</v>
      </c>
      <c r="E4225">
        <v>163163.769337715</v>
      </c>
    </row>
    <row r="4226" spans="4:5" x14ac:dyDescent="0.25">
      <c r="D4226">
        <v>2.3441894445568301</v>
      </c>
      <c r="E4226">
        <v>388229.26592112199</v>
      </c>
    </row>
    <row r="4227" spans="4:5" x14ac:dyDescent="0.25">
      <c r="D4227">
        <v>2.34482437372208</v>
      </c>
      <c r="E4227">
        <v>308633.400765147</v>
      </c>
    </row>
    <row r="4228" spans="4:5" x14ac:dyDescent="0.25">
      <c r="D4228">
        <v>2.34541017562151</v>
      </c>
      <c r="E4228">
        <v>200974.221590172</v>
      </c>
    </row>
    <row r="4229" spans="4:5" x14ac:dyDescent="0.25">
      <c r="D4229">
        <v>2.3458984214812499</v>
      </c>
      <c r="E4229">
        <v>231279.27186660701</v>
      </c>
    </row>
    <row r="4230" spans="4:5" x14ac:dyDescent="0.25">
      <c r="D4230">
        <v>2.3464844562113298</v>
      </c>
      <c r="E4230">
        <v>191858.840107959</v>
      </c>
    </row>
    <row r="4231" spans="4:5" x14ac:dyDescent="0.25">
      <c r="D4231">
        <v>2.3470215965062402</v>
      </c>
      <c r="E4231">
        <v>381086.81626297103</v>
      </c>
    </row>
    <row r="4232" spans="4:5" x14ac:dyDescent="0.25">
      <c r="D4232">
        <v>2.3476073984056698</v>
      </c>
      <c r="E4232">
        <v>343758.64087167499</v>
      </c>
    </row>
    <row r="4233" spans="4:5" x14ac:dyDescent="0.25">
      <c r="D4233">
        <v>2.3481445387005802</v>
      </c>
      <c r="E4233">
        <v>273824.53094054101</v>
      </c>
    </row>
    <row r="4234" spans="4:5" x14ac:dyDescent="0.25">
      <c r="D4234">
        <v>2.3486816789954901</v>
      </c>
      <c r="E4234">
        <v>213755.944692308</v>
      </c>
    </row>
    <row r="4235" spans="4:5" x14ac:dyDescent="0.25">
      <c r="D4235">
        <v>2.3492674808949201</v>
      </c>
      <c r="E4235">
        <v>369645.25460855302</v>
      </c>
    </row>
    <row r="4236" spans="4:5" x14ac:dyDescent="0.25">
      <c r="D4236">
        <v>2.34980462118983</v>
      </c>
      <c r="E4236">
        <v>215088.36979549599</v>
      </c>
    </row>
    <row r="4237" spans="4:5" x14ac:dyDescent="0.25">
      <c r="D4237">
        <v>2.3503417614847399</v>
      </c>
      <c r="E4237">
        <v>150372.327359599</v>
      </c>
    </row>
    <row r="4238" spans="4:5" x14ac:dyDescent="0.25">
      <c r="D4238">
        <v>2.3508789017796499</v>
      </c>
      <c r="E4238">
        <v>482050.88238743</v>
      </c>
    </row>
    <row r="4239" spans="4:5" x14ac:dyDescent="0.25">
      <c r="D4239">
        <v>2.3514160420745598</v>
      </c>
      <c r="E4239">
        <v>120224.500770902</v>
      </c>
    </row>
    <row r="4240" spans="4:5" x14ac:dyDescent="0.25">
      <c r="D4240">
        <v>2.3519529495388301</v>
      </c>
      <c r="E4240">
        <v>87897.052274788395</v>
      </c>
    </row>
    <row r="4241" spans="4:5" x14ac:dyDescent="0.25">
      <c r="D4241">
        <v>2.35249008983374</v>
      </c>
      <c r="E4241">
        <v>394833.15271243401</v>
      </c>
    </row>
    <row r="4242" spans="4:5" x14ac:dyDescent="0.25">
      <c r="D4242">
        <v>2.3530761245638101</v>
      </c>
      <c r="E4242">
        <v>211343.42751139301</v>
      </c>
    </row>
    <row r="4243" spans="4:5" x14ac:dyDescent="0.25">
      <c r="D4243">
        <v>2.3535646032541999</v>
      </c>
      <c r="E4243">
        <v>204790.013287674</v>
      </c>
    </row>
    <row r="4244" spans="4:5" x14ac:dyDescent="0.25">
      <c r="D4244">
        <v>2.3541504051536299</v>
      </c>
      <c r="E4244">
        <v>205638.17899825101</v>
      </c>
    </row>
    <row r="4245" spans="4:5" x14ac:dyDescent="0.25">
      <c r="D4245">
        <v>2.3546875454485399</v>
      </c>
      <c r="E4245">
        <v>-58312.074563193899</v>
      </c>
    </row>
    <row r="4246" spans="4:5" x14ac:dyDescent="0.25">
      <c r="D4246">
        <v>2.3552246857434498</v>
      </c>
      <c r="E4246">
        <v>223280.86052834199</v>
      </c>
    </row>
    <row r="4247" spans="4:5" x14ac:dyDescent="0.25">
      <c r="D4247">
        <v>2.3557618260383602</v>
      </c>
      <c r="E4247">
        <v>166467.158639767</v>
      </c>
    </row>
    <row r="4248" spans="4:5" x14ac:dyDescent="0.25">
      <c r="D4248">
        <v>2.3563965223729602</v>
      </c>
      <c r="E4248">
        <v>71719.737251922794</v>
      </c>
    </row>
    <row r="4249" spans="4:5" x14ac:dyDescent="0.25">
      <c r="D4249">
        <v>2.3569336626678701</v>
      </c>
      <c r="E4249">
        <v>67230.458752093604</v>
      </c>
    </row>
    <row r="4250" spans="4:5" x14ac:dyDescent="0.25">
      <c r="D4250">
        <v>2.35747080296278</v>
      </c>
      <c r="E4250">
        <v>124147.036135424</v>
      </c>
    </row>
    <row r="4251" spans="4:5" x14ac:dyDescent="0.25">
      <c r="D4251">
        <v>2.35805660486221</v>
      </c>
      <c r="E4251">
        <v>105764.87782759601</v>
      </c>
    </row>
    <row r="4252" spans="4:5" x14ac:dyDescent="0.25">
      <c r="D4252">
        <v>2.3586426395922899</v>
      </c>
      <c r="E4252">
        <v>234538.016945404</v>
      </c>
    </row>
    <row r="4253" spans="4:5" x14ac:dyDescent="0.25">
      <c r="D4253">
        <v>2.3591797798871998</v>
      </c>
      <c r="E4253">
        <v>67474.041807920396</v>
      </c>
    </row>
    <row r="4254" spans="4:5" x14ac:dyDescent="0.25">
      <c r="D4254">
        <v>2.3597655817866299</v>
      </c>
      <c r="E4254">
        <v>94530.036069035807</v>
      </c>
    </row>
    <row r="4255" spans="4:5" x14ac:dyDescent="0.25">
      <c r="D4255">
        <v>2.3603027220815398</v>
      </c>
      <c r="E4255">
        <v>229075.38258174199</v>
      </c>
    </row>
    <row r="4256" spans="4:5" x14ac:dyDescent="0.25">
      <c r="D4256">
        <v>2.3608398623764502</v>
      </c>
      <c r="E4256">
        <v>227304.326121797</v>
      </c>
    </row>
    <row r="4257" spans="4:5" x14ac:dyDescent="0.25">
      <c r="D4257">
        <v>2.3614258971065301</v>
      </c>
      <c r="E4257">
        <v>264727.57358518598</v>
      </c>
    </row>
    <row r="4258" spans="4:5" x14ac:dyDescent="0.25">
      <c r="D4258">
        <v>2.3619628045707901</v>
      </c>
      <c r="E4258">
        <v>256727.239340478</v>
      </c>
    </row>
    <row r="4259" spans="4:5" x14ac:dyDescent="0.25">
      <c r="D4259">
        <v>2.36259773373604</v>
      </c>
      <c r="E4259">
        <v>268929.61607165902</v>
      </c>
    </row>
    <row r="4260" spans="4:5" x14ac:dyDescent="0.25">
      <c r="D4260">
        <v>2.3631348740309499</v>
      </c>
      <c r="E4260">
        <v>233406.48339373601</v>
      </c>
    </row>
    <row r="4261" spans="4:5" x14ac:dyDescent="0.25">
      <c r="D4261">
        <v>2.36367178149521</v>
      </c>
      <c r="E4261">
        <v>213076.63699876799</v>
      </c>
    </row>
    <row r="4262" spans="4:5" x14ac:dyDescent="0.25">
      <c r="D4262">
        <v>2.3642578162252899</v>
      </c>
      <c r="E4262">
        <v>309212.77694860502</v>
      </c>
    </row>
    <row r="4263" spans="4:5" x14ac:dyDescent="0.25">
      <c r="D4263">
        <v>2.3648925125598899</v>
      </c>
      <c r="E4263">
        <v>69872.979393715694</v>
      </c>
    </row>
    <row r="4264" spans="4:5" x14ac:dyDescent="0.25">
      <c r="D4264">
        <v>2.3654296528547998</v>
      </c>
      <c r="E4264">
        <v>397674.61218662799</v>
      </c>
    </row>
    <row r="4265" spans="4:5" x14ac:dyDescent="0.25">
      <c r="D4265">
        <v>2.3659667931497101</v>
      </c>
      <c r="E4265">
        <v>110832.533792032</v>
      </c>
    </row>
    <row r="4266" spans="4:5" x14ac:dyDescent="0.25">
      <c r="D4266">
        <v>2.36655282787979</v>
      </c>
      <c r="E4266">
        <v>78384.754580652196</v>
      </c>
    </row>
    <row r="4267" spans="4:5" x14ac:dyDescent="0.25">
      <c r="D4267">
        <v>2.3670897353440501</v>
      </c>
      <c r="E4267">
        <v>146426.50843022799</v>
      </c>
    </row>
    <row r="4268" spans="4:5" x14ac:dyDescent="0.25">
      <c r="D4268">
        <v>2.36762687563896</v>
      </c>
      <c r="E4268">
        <v>245590.42109180699</v>
      </c>
    </row>
    <row r="4269" spans="4:5" x14ac:dyDescent="0.25">
      <c r="D4269">
        <v>2.3682129103690399</v>
      </c>
      <c r="E4269">
        <v>230351.52167925</v>
      </c>
    </row>
    <row r="4270" spans="4:5" x14ac:dyDescent="0.25">
      <c r="D4270">
        <v>2.3687500506639498</v>
      </c>
      <c r="E4270">
        <v>133856.334849437</v>
      </c>
    </row>
    <row r="4271" spans="4:5" x14ac:dyDescent="0.25">
      <c r="D4271">
        <v>2.3692869581282099</v>
      </c>
      <c r="E4271">
        <v>219700.90063588601</v>
      </c>
    </row>
    <row r="4272" spans="4:5" x14ac:dyDescent="0.25">
      <c r="D4272">
        <v>2.3698240984231198</v>
      </c>
      <c r="E4272">
        <v>228684.30216728299</v>
      </c>
    </row>
    <row r="4273" spans="4:5" x14ac:dyDescent="0.25">
      <c r="D4273">
        <v>2.3704101331532001</v>
      </c>
      <c r="E4273">
        <v>249178.14714129799</v>
      </c>
    </row>
    <row r="4274" spans="4:5" x14ac:dyDescent="0.25">
      <c r="D4274">
        <v>2.3709472734481101</v>
      </c>
      <c r="E4274">
        <v>184954.13025504499</v>
      </c>
    </row>
    <row r="4275" spans="4:5" x14ac:dyDescent="0.25">
      <c r="D4275">
        <v>2.3714841809123799</v>
      </c>
      <c r="E4275">
        <v>147562.90141988601</v>
      </c>
    </row>
    <row r="4276" spans="4:5" x14ac:dyDescent="0.25">
      <c r="D4276">
        <v>2.37202132120728</v>
      </c>
      <c r="E4276">
        <v>-108335.58014947201</v>
      </c>
    </row>
    <row r="4277" spans="4:5" x14ac:dyDescent="0.25">
      <c r="D4277">
        <v>2.3725586943328398</v>
      </c>
      <c r="E4277">
        <v>305629.88052460202</v>
      </c>
    </row>
    <row r="4278" spans="4:5" x14ac:dyDescent="0.25">
      <c r="D4278">
        <v>2.3730958346277502</v>
      </c>
      <c r="E4278">
        <v>420749.84726484702</v>
      </c>
    </row>
    <row r="4279" spans="4:5" x14ac:dyDescent="0.25">
      <c r="D4279">
        <v>2.3736329749226601</v>
      </c>
      <c r="E4279">
        <v>76139.142697827003</v>
      </c>
    </row>
    <row r="4280" spans="4:5" x14ac:dyDescent="0.25">
      <c r="D4280">
        <v>2.3741698823869202</v>
      </c>
      <c r="E4280">
        <v>84987.657559364598</v>
      </c>
    </row>
    <row r="4281" spans="4:5" x14ac:dyDescent="0.25">
      <c r="D4281">
        <v>2.3747070226818301</v>
      </c>
      <c r="E4281">
        <v>225596.33801196699</v>
      </c>
    </row>
    <row r="4282" spans="4:5" x14ac:dyDescent="0.25">
      <c r="D4282">
        <v>2.37524416297674</v>
      </c>
      <c r="E4282">
        <v>94378.648178761199</v>
      </c>
    </row>
    <row r="4283" spans="4:5" x14ac:dyDescent="0.25">
      <c r="D4283">
        <v>2.3757813032716499</v>
      </c>
      <c r="E4283">
        <v>114676.46849237299</v>
      </c>
    </row>
    <row r="4284" spans="4:5" x14ac:dyDescent="0.25">
      <c r="D4284">
        <v>2.37636710517108</v>
      </c>
      <c r="E4284">
        <v>87653.469218961603</v>
      </c>
    </row>
    <row r="4285" spans="4:5" x14ac:dyDescent="0.25">
      <c r="D4285">
        <v>2.3769042454659899</v>
      </c>
      <c r="E4285">
        <v>87902.873166000703</v>
      </c>
    </row>
    <row r="4286" spans="4:5" x14ac:dyDescent="0.25">
      <c r="D4286">
        <v>2.3774413857608998</v>
      </c>
      <c r="E4286">
        <v>202557.99590621999</v>
      </c>
    </row>
    <row r="4287" spans="4:5" x14ac:dyDescent="0.25">
      <c r="D4287">
        <v>2.3779785260558102</v>
      </c>
      <c r="E4287">
        <v>126181.091043779</v>
      </c>
    </row>
    <row r="4288" spans="4:5" x14ac:dyDescent="0.25">
      <c r="D4288">
        <v>2.3785156663507201</v>
      </c>
      <c r="E4288">
        <v>239897.783267438</v>
      </c>
    </row>
    <row r="4289" spans="4:5" x14ac:dyDescent="0.25">
      <c r="D4289">
        <v>2.3791014682501599</v>
      </c>
      <c r="E4289">
        <v>273072.42111465603</v>
      </c>
    </row>
    <row r="4290" spans="4:5" x14ac:dyDescent="0.25">
      <c r="D4290">
        <v>2.37963860854506</v>
      </c>
      <c r="E4290">
        <v>5851.7811578092796</v>
      </c>
    </row>
    <row r="4291" spans="4:5" x14ac:dyDescent="0.25">
      <c r="D4291">
        <v>2.3802246432751399</v>
      </c>
      <c r="E4291">
        <v>225296.48385671299</v>
      </c>
    </row>
    <row r="4292" spans="4:5" x14ac:dyDescent="0.25">
      <c r="D4292">
        <v>2.3807615507394102</v>
      </c>
      <c r="E4292">
        <v>1887.51469410645</v>
      </c>
    </row>
    <row r="4293" spans="4:5" x14ac:dyDescent="0.25">
      <c r="D4293">
        <v>2.3813475854694799</v>
      </c>
      <c r="E4293">
        <v>164953.26483077</v>
      </c>
    </row>
    <row r="4294" spans="4:5" x14ac:dyDescent="0.25">
      <c r="D4294">
        <v>2.3819336201995598</v>
      </c>
      <c r="E4294">
        <v>157074.222754549</v>
      </c>
    </row>
    <row r="4295" spans="4:5" x14ac:dyDescent="0.25">
      <c r="D4295">
        <v>2.3825194220989898</v>
      </c>
      <c r="E4295">
        <v>210436.05416984099</v>
      </c>
    </row>
    <row r="4296" spans="4:5" x14ac:dyDescent="0.25">
      <c r="D4296">
        <v>2.3831054568290702</v>
      </c>
      <c r="E4296">
        <v>240091.877568272</v>
      </c>
    </row>
    <row r="4297" spans="4:5" x14ac:dyDescent="0.25">
      <c r="D4297">
        <v>2.3836912587285002</v>
      </c>
      <c r="E4297">
        <v>267372.03203950397</v>
      </c>
    </row>
    <row r="4298" spans="4:5" x14ac:dyDescent="0.25">
      <c r="D4298">
        <v>2.3842283990234101</v>
      </c>
      <c r="E4298">
        <v>165617.04021024299</v>
      </c>
    </row>
    <row r="4299" spans="4:5" x14ac:dyDescent="0.25">
      <c r="D4299">
        <v>2.38481443375349</v>
      </c>
      <c r="E4299">
        <v>172066.61748598501</v>
      </c>
    </row>
    <row r="4300" spans="4:5" x14ac:dyDescent="0.25">
      <c r="D4300">
        <v>2.3853515740483999</v>
      </c>
      <c r="E4300">
        <v>17379.692398087998</v>
      </c>
    </row>
    <row r="4301" spans="4:5" x14ac:dyDescent="0.25">
      <c r="D4301">
        <v>2.38593737594783</v>
      </c>
      <c r="E4301">
        <v>204101.97053075201</v>
      </c>
    </row>
    <row r="4302" spans="4:5" x14ac:dyDescent="0.25">
      <c r="D4302">
        <v>2.3865234106779099</v>
      </c>
      <c r="E4302">
        <v>153845.558491287</v>
      </c>
    </row>
    <row r="4303" spans="4:5" x14ac:dyDescent="0.25">
      <c r="D4303">
        <v>2.3870605509728202</v>
      </c>
      <c r="E4303">
        <v>94142.831279967999</v>
      </c>
    </row>
    <row r="4304" spans="4:5" x14ac:dyDescent="0.25">
      <c r="D4304">
        <v>2.3876463528722498</v>
      </c>
      <c r="E4304">
        <v>166629.21940611899</v>
      </c>
    </row>
    <row r="4305" spans="4:5" x14ac:dyDescent="0.25">
      <c r="D4305">
        <v>2.3882323876023301</v>
      </c>
      <c r="E4305">
        <v>222617.08514887001</v>
      </c>
    </row>
    <row r="4306" spans="4:5" x14ac:dyDescent="0.25">
      <c r="D4306">
        <v>2.3887695278972401</v>
      </c>
      <c r="E4306">
        <v>350894.32309164299</v>
      </c>
    </row>
    <row r="4307" spans="4:5" x14ac:dyDescent="0.25">
      <c r="D4307">
        <v>2.3893553297966701</v>
      </c>
      <c r="E4307">
        <v>235846.174671143</v>
      </c>
    </row>
    <row r="4308" spans="4:5" x14ac:dyDescent="0.25">
      <c r="D4308">
        <v>2.38994136452675</v>
      </c>
      <c r="E4308">
        <v>61752.299527489398</v>
      </c>
    </row>
    <row r="4309" spans="4:5" x14ac:dyDescent="0.25">
      <c r="D4309">
        <v>2.3904785048216599</v>
      </c>
      <c r="E4309">
        <v>11476.477685284601</v>
      </c>
    </row>
    <row r="4310" spans="4:5" x14ac:dyDescent="0.25">
      <c r="D4310">
        <v>2.3910156451165698</v>
      </c>
      <c r="E4310">
        <v>172997.27439238501</v>
      </c>
    </row>
    <row r="4311" spans="4:5" x14ac:dyDescent="0.25">
      <c r="D4311">
        <v>2.3916014470159999</v>
      </c>
      <c r="E4311">
        <v>217882.27832739201</v>
      </c>
    </row>
    <row r="4312" spans="4:5" x14ac:dyDescent="0.25">
      <c r="D4312">
        <v>2.3921874817460802</v>
      </c>
      <c r="E4312">
        <v>58666.288091120499</v>
      </c>
    </row>
    <row r="4313" spans="4:5" x14ac:dyDescent="0.25">
      <c r="D4313">
        <v>2.3927246220409901</v>
      </c>
      <c r="E4313">
        <v>-24816.2088593468</v>
      </c>
    </row>
    <row r="4314" spans="4:5" x14ac:dyDescent="0.25">
      <c r="D4314">
        <v>2.3932617623359</v>
      </c>
      <c r="E4314">
        <v>-24794.859380630201</v>
      </c>
    </row>
    <row r="4315" spans="4:5" x14ac:dyDescent="0.25">
      <c r="D4315">
        <v>2.3938477970659702</v>
      </c>
      <c r="E4315">
        <v>54534.133564823998</v>
      </c>
    </row>
    <row r="4316" spans="4:5" x14ac:dyDescent="0.25">
      <c r="D4316">
        <v>2.3943360429257199</v>
      </c>
      <c r="E4316">
        <v>-793.82368971347501</v>
      </c>
    </row>
    <row r="4317" spans="4:5" x14ac:dyDescent="0.25">
      <c r="D4317">
        <v>2.3949218448251499</v>
      </c>
      <c r="E4317">
        <v>148927.34515130499</v>
      </c>
    </row>
    <row r="4318" spans="4:5" x14ac:dyDescent="0.25">
      <c r="D4318">
        <v>2.3954589851200598</v>
      </c>
      <c r="E4318">
        <v>273940.02457719401</v>
      </c>
    </row>
    <row r="4319" spans="4:5" x14ac:dyDescent="0.25">
      <c r="D4319">
        <v>2.3959961254149702</v>
      </c>
      <c r="E4319">
        <v>112876.292670116</v>
      </c>
    </row>
    <row r="4320" spans="4:5" x14ac:dyDescent="0.25">
      <c r="D4320">
        <v>2.3965332657098801</v>
      </c>
      <c r="E4320">
        <v>158809.37005462</v>
      </c>
    </row>
    <row r="4321" spans="4:5" x14ac:dyDescent="0.25">
      <c r="D4321">
        <v>2.39707040600479</v>
      </c>
      <c r="E4321">
        <v>263951.226194355</v>
      </c>
    </row>
    <row r="4322" spans="4:5" x14ac:dyDescent="0.25">
      <c r="D4322">
        <v>2.3976073134690501</v>
      </c>
      <c r="E4322">
        <v>113887.495506518</v>
      </c>
    </row>
    <row r="4323" spans="4:5" x14ac:dyDescent="0.25">
      <c r="D4323">
        <v>2.39814445376396</v>
      </c>
      <c r="E4323">
        <v>145681.195855028</v>
      </c>
    </row>
    <row r="4324" spans="4:5" x14ac:dyDescent="0.25">
      <c r="D4324">
        <v>2.3987304884940399</v>
      </c>
      <c r="E4324">
        <v>150877.93250436301</v>
      </c>
    </row>
    <row r="4325" spans="4:5" x14ac:dyDescent="0.25">
      <c r="D4325">
        <v>2.3993162903934699</v>
      </c>
      <c r="E4325">
        <v>162043.86266222</v>
      </c>
    </row>
    <row r="4326" spans="4:5" x14ac:dyDescent="0.25">
      <c r="D4326">
        <v>2.3998534306883799</v>
      </c>
      <c r="E4326">
        <v>-20825.741980158698</v>
      </c>
    </row>
    <row r="4327" spans="4:5" x14ac:dyDescent="0.25">
      <c r="D4327">
        <v>2.4003905709832898</v>
      </c>
      <c r="E4327">
        <v>132377.38129396501</v>
      </c>
    </row>
    <row r="4328" spans="4:5" x14ac:dyDescent="0.25">
      <c r="D4328">
        <v>2.4009766057133701</v>
      </c>
      <c r="E4328">
        <v>67517.709671701305</v>
      </c>
    </row>
    <row r="4329" spans="4:5" x14ac:dyDescent="0.25">
      <c r="D4329">
        <v>2.4015135131776302</v>
      </c>
      <c r="E4329">
        <v>48035.067534088499</v>
      </c>
    </row>
    <row r="4330" spans="4:5" x14ac:dyDescent="0.25">
      <c r="D4330">
        <v>2.4020506534725401</v>
      </c>
      <c r="E4330">
        <v>83945.397547953806</v>
      </c>
    </row>
    <row r="4331" spans="4:5" x14ac:dyDescent="0.25">
      <c r="D4331">
        <v>2.40263668820262</v>
      </c>
      <c r="E4331">
        <v>102890.415912572</v>
      </c>
    </row>
    <row r="4332" spans="4:5" x14ac:dyDescent="0.25">
      <c r="D4332">
        <v>2.40322249010205</v>
      </c>
      <c r="E4332">
        <v>239090.37124847301</v>
      </c>
    </row>
    <row r="4333" spans="4:5" x14ac:dyDescent="0.25">
      <c r="D4333">
        <v>2.4037596303969599</v>
      </c>
      <c r="E4333">
        <v>165509.32763687501</v>
      </c>
    </row>
    <row r="4334" spans="4:5" x14ac:dyDescent="0.25">
      <c r="D4334">
        <v>2.4042967706918699</v>
      </c>
      <c r="E4334">
        <v>409308.31542293198</v>
      </c>
    </row>
    <row r="4335" spans="4:5" x14ac:dyDescent="0.25">
      <c r="D4335">
        <v>2.4048828054219502</v>
      </c>
      <c r="E4335">
        <v>128054.04663900399</v>
      </c>
    </row>
    <row r="4336" spans="4:5" x14ac:dyDescent="0.25">
      <c r="D4336">
        <v>2.4054686073213798</v>
      </c>
      <c r="E4336">
        <v>201773.86745210399</v>
      </c>
    </row>
    <row r="4337" spans="4:5" x14ac:dyDescent="0.25">
      <c r="D4337">
        <v>2.4060057476162902</v>
      </c>
      <c r="E4337">
        <v>139046.27424808501</v>
      </c>
    </row>
    <row r="4338" spans="4:5" x14ac:dyDescent="0.25">
      <c r="D4338">
        <v>2.4065917823463701</v>
      </c>
      <c r="E4338">
        <v>30247.787911282499</v>
      </c>
    </row>
    <row r="4339" spans="4:5" x14ac:dyDescent="0.25">
      <c r="D4339">
        <v>2.4071775842458001</v>
      </c>
      <c r="E4339">
        <v>98771.848434521395</v>
      </c>
    </row>
    <row r="4340" spans="4:5" x14ac:dyDescent="0.25">
      <c r="D4340">
        <v>2.4077149573713501</v>
      </c>
      <c r="E4340">
        <v>100276.038273789</v>
      </c>
    </row>
    <row r="4341" spans="4:5" x14ac:dyDescent="0.25">
      <c r="D4341">
        <v>2.40825209766626</v>
      </c>
      <c r="E4341">
        <v>208380.66096245899</v>
      </c>
    </row>
    <row r="4342" spans="4:5" x14ac:dyDescent="0.25">
      <c r="D4342">
        <v>2.4088378995656998</v>
      </c>
      <c r="E4342">
        <v>49680.941293901997</v>
      </c>
    </row>
    <row r="4343" spans="4:5" x14ac:dyDescent="0.25">
      <c r="D4343">
        <v>2.40942393429577</v>
      </c>
      <c r="E4343">
        <v>196079.30672128999</v>
      </c>
    </row>
    <row r="4344" spans="4:5" x14ac:dyDescent="0.25">
      <c r="D4344">
        <v>2.4099610745906799</v>
      </c>
      <c r="E4344">
        <v>-13275.681806271799</v>
      </c>
    </row>
    <row r="4345" spans="4:5" x14ac:dyDescent="0.25">
      <c r="D4345">
        <v>2.4104982148855898</v>
      </c>
      <c r="E4345">
        <v>148871.059145626</v>
      </c>
    </row>
    <row r="4346" spans="4:5" x14ac:dyDescent="0.25">
      <c r="D4346">
        <v>2.41108401678503</v>
      </c>
      <c r="E4346">
        <v>84377.246560276006</v>
      </c>
    </row>
    <row r="4347" spans="4:5" x14ac:dyDescent="0.25">
      <c r="D4347">
        <v>2.41162115707994</v>
      </c>
      <c r="E4347">
        <v>255136.68267999499</v>
      </c>
    </row>
    <row r="4348" spans="4:5" x14ac:dyDescent="0.25">
      <c r="D4348">
        <v>2.4121582973748401</v>
      </c>
      <c r="E4348">
        <v>201718.55035277299</v>
      </c>
    </row>
    <row r="4349" spans="4:5" x14ac:dyDescent="0.25">
      <c r="D4349">
        <v>2.4127440992742799</v>
      </c>
      <c r="E4349">
        <v>153045.91262935501</v>
      </c>
    </row>
    <row r="4350" spans="4:5" x14ac:dyDescent="0.25">
      <c r="D4350">
        <v>2.41333013400435</v>
      </c>
      <c r="E4350">
        <v>72605.757388194499</v>
      </c>
    </row>
    <row r="4351" spans="4:5" x14ac:dyDescent="0.25">
      <c r="D4351">
        <v>2.4138183798641002</v>
      </c>
      <c r="E4351">
        <v>104875.950972281</v>
      </c>
    </row>
    <row r="4352" spans="4:5" x14ac:dyDescent="0.25">
      <c r="D4352">
        <v>2.4143555201590101</v>
      </c>
      <c r="E4352">
        <v>147122.31734418299</v>
      </c>
    </row>
    <row r="4353" spans="4:5" x14ac:dyDescent="0.25">
      <c r="D4353">
        <v>2.4149413220584401</v>
      </c>
      <c r="E4353">
        <v>148410.09822411599</v>
      </c>
    </row>
    <row r="4354" spans="4:5" x14ac:dyDescent="0.25">
      <c r="D4354">
        <v>2.4154295679181801</v>
      </c>
      <c r="E4354">
        <v>163142.40867931</v>
      </c>
    </row>
    <row r="4355" spans="4:5" x14ac:dyDescent="0.25">
      <c r="D4355">
        <v>2.41596670821309</v>
      </c>
      <c r="E4355">
        <v>172279.150819929</v>
      </c>
    </row>
    <row r="4356" spans="4:5" x14ac:dyDescent="0.25">
      <c r="D4356">
        <v>2.4165527429431699</v>
      </c>
      <c r="E4356">
        <v>330125.830433667</v>
      </c>
    </row>
    <row r="4357" spans="4:5" x14ac:dyDescent="0.25">
      <c r="D4357">
        <v>2.4170898832380798</v>
      </c>
      <c r="E4357">
        <v>104767.254586314</v>
      </c>
    </row>
    <row r="4358" spans="4:5" x14ac:dyDescent="0.25">
      <c r="D4358">
        <v>2.4175781290978202</v>
      </c>
      <c r="E4358">
        <v>197531.08618027001</v>
      </c>
    </row>
    <row r="4359" spans="4:5" x14ac:dyDescent="0.25">
      <c r="D4359">
        <v>2.4181639309972498</v>
      </c>
      <c r="E4359">
        <v>256425.417560025</v>
      </c>
    </row>
    <row r="4360" spans="4:5" x14ac:dyDescent="0.25">
      <c r="D4360">
        <v>2.4187010712921602</v>
      </c>
      <c r="E4360">
        <v>132202.69493259001</v>
      </c>
    </row>
    <row r="4361" spans="4:5" x14ac:dyDescent="0.25">
      <c r="D4361">
        <v>2.41923844441772</v>
      </c>
      <c r="E4361">
        <v>235949.042712772</v>
      </c>
    </row>
    <row r="4362" spans="4:5" x14ac:dyDescent="0.25">
      <c r="D4362">
        <v>2.4197755847126201</v>
      </c>
      <c r="E4362">
        <v>181525.543346611</v>
      </c>
    </row>
    <row r="4363" spans="4:5" x14ac:dyDescent="0.25">
      <c r="D4363">
        <v>2.4203124921768899</v>
      </c>
      <c r="E4363">
        <v>121066.845590267</v>
      </c>
    </row>
    <row r="4364" spans="4:5" x14ac:dyDescent="0.25">
      <c r="D4364">
        <v>2.4208496324717999</v>
      </c>
      <c r="E4364">
        <v>73429.663174449001</v>
      </c>
    </row>
    <row r="4365" spans="4:5" x14ac:dyDescent="0.25">
      <c r="D4365">
        <v>2.4214356672018802</v>
      </c>
      <c r="E4365">
        <v>198449.13239789801</v>
      </c>
    </row>
    <row r="4366" spans="4:5" x14ac:dyDescent="0.25">
      <c r="D4366">
        <v>2.4219728074967901</v>
      </c>
      <c r="E4366">
        <v>172636.27479346201</v>
      </c>
    </row>
    <row r="4367" spans="4:5" x14ac:dyDescent="0.25">
      <c r="D4367">
        <v>2.4225097149610502</v>
      </c>
      <c r="E4367">
        <v>131354.529222012</v>
      </c>
    </row>
    <row r="4368" spans="4:5" x14ac:dyDescent="0.25">
      <c r="D4368">
        <v>2.4230468552559601</v>
      </c>
      <c r="E4368">
        <v>125195.117038047</v>
      </c>
    </row>
    <row r="4369" spans="4:5" x14ac:dyDescent="0.25">
      <c r="D4369">
        <v>2.42363288998604</v>
      </c>
      <c r="E4369">
        <v>161930.32174451399</v>
      </c>
    </row>
    <row r="4370" spans="4:5" x14ac:dyDescent="0.25">
      <c r="D4370">
        <v>2.4241700302809499</v>
      </c>
      <c r="E4370">
        <v>188083.80210206899</v>
      </c>
    </row>
    <row r="4371" spans="4:5" x14ac:dyDescent="0.25">
      <c r="D4371">
        <v>2.4247558321803799</v>
      </c>
      <c r="E4371">
        <v>319215.14002031198</v>
      </c>
    </row>
    <row r="4372" spans="4:5" x14ac:dyDescent="0.25">
      <c r="D4372">
        <v>2.4252929724752899</v>
      </c>
      <c r="E4372">
        <v>336075.630908983</v>
      </c>
    </row>
    <row r="4373" spans="4:5" x14ac:dyDescent="0.25">
      <c r="D4373">
        <v>2.4258790072053702</v>
      </c>
      <c r="E4373">
        <v>223971.82491055899</v>
      </c>
    </row>
    <row r="4374" spans="4:5" x14ac:dyDescent="0.25">
      <c r="D4374">
        <v>2.4264648091047998</v>
      </c>
      <c r="E4374">
        <v>305651.22627675498</v>
      </c>
    </row>
    <row r="4375" spans="4:5" x14ac:dyDescent="0.25">
      <c r="D4375">
        <v>2.4270019493997101</v>
      </c>
      <c r="E4375">
        <v>340709.50750152703</v>
      </c>
    </row>
    <row r="4376" spans="4:5" x14ac:dyDescent="0.25">
      <c r="D4376">
        <v>2.42758798412979</v>
      </c>
      <c r="E4376">
        <v>-6162.3230953919901</v>
      </c>
    </row>
    <row r="4377" spans="4:5" x14ac:dyDescent="0.25">
      <c r="D4377">
        <v>2.4281737860292201</v>
      </c>
      <c r="E4377">
        <v>102116.975240784</v>
      </c>
    </row>
    <row r="4378" spans="4:5" x14ac:dyDescent="0.25">
      <c r="D4378">
        <v>2.42871092632413</v>
      </c>
      <c r="E4378">
        <v>150317.994072867</v>
      </c>
    </row>
    <row r="4379" spans="4:5" x14ac:dyDescent="0.25">
      <c r="D4379">
        <v>2.4292969610542099</v>
      </c>
      <c r="E4379">
        <v>50160.341248522003</v>
      </c>
    </row>
    <row r="4380" spans="4:5" x14ac:dyDescent="0.25">
      <c r="D4380">
        <v>2.4298827629536399</v>
      </c>
      <c r="E4380">
        <v>265982.38183679298</v>
      </c>
    </row>
    <row r="4381" spans="4:5" x14ac:dyDescent="0.25">
      <c r="D4381">
        <v>2.4304199032485498</v>
      </c>
      <c r="E4381">
        <v>208894.98626435301</v>
      </c>
    </row>
    <row r="4382" spans="4:5" x14ac:dyDescent="0.25">
      <c r="D4382">
        <v>2.4310059379786302</v>
      </c>
      <c r="E4382">
        <v>331038.06321320799</v>
      </c>
    </row>
    <row r="4383" spans="4:5" x14ac:dyDescent="0.25">
      <c r="D4383">
        <v>2.4315917398780602</v>
      </c>
      <c r="E4383">
        <v>80475.088041560404</v>
      </c>
    </row>
    <row r="4384" spans="4:5" x14ac:dyDescent="0.25">
      <c r="D4384">
        <v>2.4321777746081401</v>
      </c>
      <c r="E4384">
        <v>261042.80783840499</v>
      </c>
    </row>
    <row r="4385" spans="4:5" x14ac:dyDescent="0.25">
      <c r="D4385">
        <v>2.4327149149030398</v>
      </c>
      <c r="E4385">
        <v>129196.25306674901</v>
      </c>
    </row>
    <row r="4386" spans="4:5" x14ac:dyDescent="0.25">
      <c r="D4386">
        <v>2.4333007168024801</v>
      </c>
      <c r="E4386">
        <v>176099.78704916901</v>
      </c>
    </row>
    <row r="4387" spans="4:5" x14ac:dyDescent="0.25">
      <c r="D4387">
        <v>2.4338867515325502</v>
      </c>
      <c r="E4387">
        <v>312730.62249104399</v>
      </c>
    </row>
    <row r="4388" spans="4:5" x14ac:dyDescent="0.25">
      <c r="D4388">
        <v>2.43447255343199</v>
      </c>
      <c r="E4388">
        <v>178863.61476553101</v>
      </c>
    </row>
    <row r="4389" spans="4:5" x14ac:dyDescent="0.25">
      <c r="D4389">
        <v>2.4350096937268999</v>
      </c>
      <c r="E4389">
        <v>237702.64395220499</v>
      </c>
    </row>
    <row r="4390" spans="4:5" x14ac:dyDescent="0.25">
      <c r="D4390">
        <v>2.4355468340218098</v>
      </c>
      <c r="E4390">
        <v>124294.540947181</v>
      </c>
    </row>
    <row r="4391" spans="4:5" x14ac:dyDescent="0.25">
      <c r="D4391">
        <v>2.43613286875188</v>
      </c>
      <c r="E4391">
        <v>388088.55090692401</v>
      </c>
    </row>
    <row r="4392" spans="4:5" x14ac:dyDescent="0.25">
      <c r="D4392">
        <v>2.4366697762161502</v>
      </c>
      <c r="E4392">
        <v>-112025.21278736999</v>
      </c>
    </row>
    <row r="4393" spans="4:5" x14ac:dyDescent="0.25">
      <c r="D4393">
        <v>2.4372069165110601</v>
      </c>
      <c r="E4393">
        <v>79553.166198541294</v>
      </c>
    </row>
    <row r="4394" spans="4:5" x14ac:dyDescent="0.25">
      <c r="D4394">
        <v>2.4377440568059701</v>
      </c>
      <c r="E4394">
        <v>253963.41162411601</v>
      </c>
    </row>
    <row r="4395" spans="4:5" x14ac:dyDescent="0.25">
      <c r="D4395">
        <v>2.43833009153605</v>
      </c>
      <c r="E4395">
        <v>60078.282764836302</v>
      </c>
    </row>
    <row r="4396" spans="4:5" x14ac:dyDescent="0.25">
      <c r="D4396">
        <v>2.43886699900031</v>
      </c>
      <c r="E4396">
        <v>211318.19122759599</v>
      </c>
    </row>
    <row r="4397" spans="4:5" x14ac:dyDescent="0.25">
      <c r="D4397">
        <v>2.4394041392952199</v>
      </c>
      <c r="E4397">
        <v>203677.88767546401</v>
      </c>
    </row>
    <row r="4398" spans="4:5" x14ac:dyDescent="0.25">
      <c r="D4398">
        <v>2.43994151242077</v>
      </c>
      <c r="E4398">
        <v>231764.48525931401</v>
      </c>
    </row>
    <row r="4399" spans="4:5" x14ac:dyDescent="0.25">
      <c r="D4399">
        <v>2.4404786527156799</v>
      </c>
      <c r="E4399">
        <v>36331.506150110603</v>
      </c>
    </row>
    <row r="4400" spans="4:5" x14ac:dyDescent="0.25">
      <c r="D4400">
        <v>2.4410157930105898</v>
      </c>
      <c r="E4400">
        <v>54458.439619686702</v>
      </c>
    </row>
    <row r="4401" spans="4:5" x14ac:dyDescent="0.25">
      <c r="D4401">
        <v>2.44160159491003</v>
      </c>
      <c r="E4401">
        <v>64757.7650338565</v>
      </c>
    </row>
    <row r="4402" spans="4:5" x14ac:dyDescent="0.25">
      <c r="D4402">
        <v>2.44208984076977</v>
      </c>
      <c r="E4402">
        <v>157556.529428212</v>
      </c>
    </row>
    <row r="4403" spans="4:5" x14ac:dyDescent="0.25">
      <c r="D4403">
        <v>2.4426269810646799</v>
      </c>
      <c r="E4403">
        <v>161179.19573122801</v>
      </c>
    </row>
    <row r="4404" spans="4:5" x14ac:dyDescent="0.25">
      <c r="D4404">
        <v>2.44321301579475</v>
      </c>
      <c r="E4404">
        <v>142916.399232319</v>
      </c>
    </row>
    <row r="4405" spans="4:5" x14ac:dyDescent="0.25">
      <c r="D4405">
        <v>2.4437499232590199</v>
      </c>
      <c r="E4405">
        <v>120486.52285983899</v>
      </c>
    </row>
    <row r="4406" spans="4:5" x14ac:dyDescent="0.25">
      <c r="D4406">
        <v>2.4442870635539302</v>
      </c>
      <c r="E4406">
        <v>242766.41683812399</v>
      </c>
    </row>
    <row r="4407" spans="4:5" x14ac:dyDescent="0.25">
      <c r="D4407">
        <v>2.4448242038488401</v>
      </c>
      <c r="E4407">
        <v>291082.92930686002</v>
      </c>
    </row>
    <row r="4408" spans="4:5" x14ac:dyDescent="0.25">
      <c r="D4408">
        <v>2.44541023857892</v>
      </c>
      <c r="E4408">
        <v>41922.237386073</v>
      </c>
    </row>
    <row r="4409" spans="4:5" x14ac:dyDescent="0.25">
      <c r="D4409">
        <v>2.4459471460431801</v>
      </c>
      <c r="E4409">
        <v>295958.43623628299</v>
      </c>
    </row>
    <row r="4410" spans="4:5" x14ac:dyDescent="0.25">
      <c r="D4410">
        <v>2.44648428633809</v>
      </c>
      <c r="E4410">
        <v>216298.518917596</v>
      </c>
    </row>
    <row r="4411" spans="4:5" x14ac:dyDescent="0.25">
      <c r="D4411">
        <v>2.4470703210681699</v>
      </c>
      <c r="E4411">
        <v>226469.74000634</v>
      </c>
    </row>
    <row r="4412" spans="4:5" x14ac:dyDescent="0.25">
      <c r="D4412">
        <v>2.4476074613630798</v>
      </c>
      <c r="E4412">
        <v>96602.906856307003</v>
      </c>
    </row>
    <row r="4413" spans="4:5" x14ac:dyDescent="0.25">
      <c r="D4413">
        <v>2.4481932632625099</v>
      </c>
      <c r="E4413">
        <v>462207.23319776799</v>
      </c>
    </row>
    <row r="4414" spans="4:5" x14ac:dyDescent="0.25">
      <c r="D4414">
        <v>2.4487304035574202</v>
      </c>
      <c r="E4414">
        <v>293715.73107250099</v>
      </c>
    </row>
    <row r="4415" spans="4:5" x14ac:dyDescent="0.25">
      <c r="D4415">
        <v>2.4493164382875001</v>
      </c>
      <c r="E4415">
        <v>206710.519825197</v>
      </c>
    </row>
    <row r="4416" spans="4:5" x14ac:dyDescent="0.25">
      <c r="D4416">
        <v>2.4498533457517602</v>
      </c>
      <c r="E4416">
        <v>483502.66184641002</v>
      </c>
    </row>
    <row r="4417" spans="4:5" x14ac:dyDescent="0.25">
      <c r="D4417">
        <v>2.4504393804818401</v>
      </c>
      <c r="E4417">
        <v>65761.209166350905</v>
      </c>
    </row>
    <row r="4418" spans="4:5" x14ac:dyDescent="0.25">
      <c r="D4418">
        <v>2.45097652077675</v>
      </c>
      <c r="E4418">
        <v>6777.5851477043898</v>
      </c>
    </row>
    <row r="4419" spans="4:5" x14ac:dyDescent="0.25">
      <c r="D4419">
        <v>2.45156232267618</v>
      </c>
      <c r="E4419">
        <v>161710.03715978799</v>
      </c>
    </row>
    <row r="4420" spans="4:5" x14ac:dyDescent="0.25">
      <c r="D4420">
        <v>2.4520994629710899</v>
      </c>
      <c r="E4420">
        <v>213476.46738285999</v>
      </c>
    </row>
    <row r="4421" spans="4:5" x14ac:dyDescent="0.25">
      <c r="D4421">
        <v>2.4526854977011698</v>
      </c>
      <c r="E4421">
        <v>79666.7071162473</v>
      </c>
    </row>
    <row r="4422" spans="4:5" x14ac:dyDescent="0.25">
      <c r="D4422">
        <v>2.4532712996005999</v>
      </c>
      <c r="E4422">
        <v>189495.811682036</v>
      </c>
    </row>
    <row r="4423" spans="4:5" x14ac:dyDescent="0.25">
      <c r="D4423">
        <v>2.4538573343306802</v>
      </c>
      <c r="E4423">
        <v>-35808.434605146897</v>
      </c>
    </row>
    <row r="4424" spans="4:5" x14ac:dyDescent="0.25">
      <c r="D4424">
        <v>2.4543944746255901</v>
      </c>
      <c r="E4424">
        <v>160842.463509753</v>
      </c>
    </row>
    <row r="4425" spans="4:5" x14ac:dyDescent="0.25">
      <c r="D4425">
        <v>2.4549318477511402</v>
      </c>
      <c r="E4425">
        <v>5229.7260471943</v>
      </c>
    </row>
    <row r="4426" spans="4:5" x14ac:dyDescent="0.25">
      <c r="D4426">
        <v>2.4555174168199301</v>
      </c>
      <c r="E4426">
        <v>138561.045949127</v>
      </c>
    </row>
    <row r="4427" spans="4:5" x14ac:dyDescent="0.25">
      <c r="D4427">
        <v>2.4560547899454801</v>
      </c>
      <c r="E4427">
        <v>143612.208146274</v>
      </c>
    </row>
    <row r="4428" spans="4:5" x14ac:dyDescent="0.25">
      <c r="D4428">
        <v>2.45664082467556</v>
      </c>
      <c r="E4428">
        <v>137157.786338793</v>
      </c>
    </row>
    <row r="4429" spans="4:5" x14ac:dyDescent="0.25">
      <c r="D4429">
        <v>2.4571777321398298</v>
      </c>
      <c r="E4429">
        <v>148342.15552976099</v>
      </c>
    </row>
    <row r="4430" spans="4:5" x14ac:dyDescent="0.25">
      <c r="D4430">
        <v>2.4577148724347402</v>
      </c>
      <c r="E4430">
        <v>222775.25538357801</v>
      </c>
    </row>
    <row r="4431" spans="4:5" x14ac:dyDescent="0.25">
      <c r="D4431">
        <v>2.4583009071648099</v>
      </c>
      <c r="E4431">
        <v>149863.81549579199</v>
      </c>
    </row>
    <row r="4432" spans="4:5" x14ac:dyDescent="0.25">
      <c r="D4432">
        <v>2.4588380474597198</v>
      </c>
      <c r="E4432">
        <v>82776.985930064693</v>
      </c>
    </row>
    <row r="4433" spans="4:5" x14ac:dyDescent="0.25">
      <c r="D4433">
        <v>2.4593749549239901</v>
      </c>
      <c r="E4433">
        <v>183872.08545837001</v>
      </c>
    </row>
    <row r="4434" spans="4:5" x14ac:dyDescent="0.25">
      <c r="D4434">
        <v>2.4599609896540602</v>
      </c>
      <c r="E4434">
        <v>181297.49260485201</v>
      </c>
    </row>
    <row r="4435" spans="4:5" x14ac:dyDescent="0.25">
      <c r="D4435">
        <v>2.4604492355138099</v>
      </c>
      <c r="E4435">
        <v>-3938.0644178462298</v>
      </c>
    </row>
    <row r="4436" spans="4:5" x14ac:dyDescent="0.25">
      <c r="D4436">
        <v>2.46103527024388</v>
      </c>
      <c r="E4436">
        <v>93605.2075069735</v>
      </c>
    </row>
    <row r="4437" spans="4:5" x14ac:dyDescent="0.25">
      <c r="D4437">
        <v>2.4615721777081498</v>
      </c>
      <c r="E4437">
        <v>189106.654174022</v>
      </c>
    </row>
    <row r="4438" spans="4:5" x14ac:dyDescent="0.25">
      <c r="D4438">
        <v>2.4621093180030602</v>
      </c>
      <c r="E4438">
        <v>284196.62867455301</v>
      </c>
    </row>
    <row r="4439" spans="4:5" x14ac:dyDescent="0.25">
      <c r="D4439">
        <v>2.4626464582979701</v>
      </c>
      <c r="E4439">
        <v>122911.658182653</v>
      </c>
    </row>
    <row r="4440" spans="4:5" x14ac:dyDescent="0.25">
      <c r="D4440">
        <v>2.4631835985928801</v>
      </c>
      <c r="E4440">
        <v>228118.535391449</v>
      </c>
    </row>
    <row r="4441" spans="4:5" x14ac:dyDescent="0.25">
      <c r="D4441">
        <v>2.46372073888779</v>
      </c>
      <c r="E4441">
        <v>117834.298248488</v>
      </c>
    </row>
    <row r="4442" spans="4:5" x14ac:dyDescent="0.25">
      <c r="D4442">
        <v>2.46425764635205</v>
      </c>
      <c r="E4442">
        <v>269575.92132437002</v>
      </c>
    </row>
    <row r="4443" spans="4:5" x14ac:dyDescent="0.25">
      <c r="D4443">
        <v>2.4648436810821299</v>
      </c>
      <c r="E4443">
        <v>192973.87243921199</v>
      </c>
    </row>
    <row r="4444" spans="4:5" x14ac:dyDescent="0.25">
      <c r="D4444">
        <v>2.4653319269418699</v>
      </c>
      <c r="E4444">
        <v>47193.691621071303</v>
      </c>
    </row>
    <row r="4445" spans="4:5" x14ac:dyDescent="0.25">
      <c r="D4445">
        <v>2.4659179616719502</v>
      </c>
      <c r="E4445">
        <v>129146.76431175599</v>
      </c>
    </row>
    <row r="4446" spans="4:5" x14ac:dyDescent="0.25">
      <c r="D4446">
        <v>2.4664548691362098</v>
      </c>
      <c r="E4446">
        <v>202002.902006463</v>
      </c>
    </row>
    <row r="4447" spans="4:5" x14ac:dyDescent="0.25">
      <c r="D4447">
        <v>2.4669922422617701</v>
      </c>
      <c r="E4447">
        <v>284301.449435129</v>
      </c>
    </row>
    <row r="4448" spans="4:5" x14ac:dyDescent="0.25">
      <c r="D4448">
        <v>2.46752938255668</v>
      </c>
      <c r="E4448">
        <v>110829.62707298899</v>
      </c>
    </row>
    <row r="4449" spans="4:5" x14ac:dyDescent="0.25">
      <c r="D4449">
        <v>2.4681154172867501</v>
      </c>
      <c r="E4449">
        <v>191764.70712971099</v>
      </c>
    </row>
    <row r="4450" spans="4:5" x14ac:dyDescent="0.25">
      <c r="D4450">
        <v>2.4686523247510199</v>
      </c>
      <c r="E4450">
        <v>257341.52596495699</v>
      </c>
    </row>
    <row r="4451" spans="4:5" x14ac:dyDescent="0.25">
      <c r="D4451">
        <v>2.4692383594810998</v>
      </c>
      <c r="E4451">
        <v>129324.357392174</v>
      </c>
    </row>
    <row r="4452" spans="4:5" x14ac:dyDescent="0.25">
      <c r="D4452">
        <v>2.4697754997760102</v>
      </c>
      <c r="E4452">
        <v>48842.475826490998</v>
      </c>
    </row>
    <row r="4453" spans="4:5" x14ac:dyDescent="0.25">
      <c r="D4453">
        <v>2.4703613016754402</v>
      </c>
      <c r="E4453">
        <v>232917.379469387</v>
      </c>
    </row>
    <row r="4454" spans="4:5" x14ac:dyDescent="0.25">
      <c r="D4454">
        <v>2.4708984419703501</v>
      </c>
      <c r="E4454">
        <v>45466.2992983453</v>
      </c>
    </row>
    <row r="4455" spans="4:5" x14ac:dyDescent="0.25">
      <c r="D4455">
        <v>2.47148447670043</v>
      </c>
      <c r="E4455">
        <v>113787.54163705801</v>
      </c>
    </row>
    <row r="4456" spans="4:5" x14ac:dyDescent="0.25">
      <c r="D4456">
        <v>2.4720702785998601</v>
      </c>
      <c r="E4456">
        <v>177839.79378723001</v>
      </c>
    </row>
    <row r="4457" spans="4:5" x14ac:dyDescent="0.25">
      <c r="D4457">
        <v>2.47265631332994</v>
      </c>
      <c r="E4457">
        <v>-113637.12265313099</v>
      </c>
    </row>
    <row r="4458" spans="4:5" x14ac:dyDescent="0.25">
      <c r="D4458">
        <v>2.4731934536248401</v>
      </c>
      <c r="E4458">
        <v>263705.69041958201</v>
      </c>
    </row>
    <row r="4459" spans="4:5" x14ac:dyDescent="0.25">
      <c r="D4459">
        <v>2.4737792555242799</v>
      </c>
      <c r="E4459">
        <v>363236.43102442299</v>
      </c>
    </row>
    <row r="4460" spans="4:5" x14ac:dyDescent="0.25">
      <c r="D4460">
        <v>2.4743163958191898</v>
      </c>
      <c r="E4460">
        <v>241128.309235344</v>
      </c>
    </row>
    <row r="4461" spans="4:5" x14ac:dyDescent="0.25">
      <c r="D4461">
        <v>2.47490243054926</v>
      </c>
      <c r="E4461">
        <v>28225.380375196601</v>
      </c>
    </row>
    <row r="4462" spans="4:5" x14ac:dyDescent="0.25">
      <c r="D4462">
        <v>2.4754395708441699</v>
      </c>
      <c r="E4462">
        <v>195278.691953011</v>
      </c>
    </row>
    <row r="4463" spans="4:5" x14ac:dyDescent="0.25">
      <c r="D4463">
        <v>2.4760253727436101</v>
      </c>
      <c r="E4463">
        <v>220580.11606834599</v>
      </c>
    </row>
    <row r="4464" spans="4:5" x14ac:dyDescent="0.25">
      <c r="D4464">
        <v>2.4766114074736798</v>
      </c>
      <c r="E4464">
        <v>245116.834575274</v>
      </c>
    </row>
    <row r="4465" spans="4:5" x14ac:dyDescent="0.25">
      <c r="D4465">
        <v>2.4771485477685902</v>
      </c>
      <c r="E4465">
        <v>132652.014071674</v>
      </c>
    </row>
    <row r="4466" spans="4:5" x14ac:dyDescent="0.25">
      <c r="D4466">
        <v>2.47768545523286</v>
      </c>
      <c r="E4466">
        <v>-30314.7486563198</v>
      </c>
    </row>
    <row r="4467" spans="4:5" x14ac:dyDescent="0.25">
      <c r="D4467">
        <v>2.4783203843981001</v>
      </c>
      <c r="E4467">
        <v>136820.07030471801</v>
      </c>
    </row>
    <row r="4468" spans="4:5" x14ac:dyDescent="0.25">
      <c r="D4468">
        <v>2.47885752469301</v>
      </c>
      <c r="E4468">
        <v>164947.43648643201</v>
      </c>
    </row>
    <row r="4469" spans="4:5" x14ac:dyDescent="0.25">
      <c r="D4469">
        <v>2.4793944321572798</v>
      </c>
      <c r="E4469">
        <v>27095.7846362239</v>
      </c>
    </row>
    <row r="4470" spans="4:5" x14ac:dyDescent="0.25">
      <c r="D4470">
        <v>2.4799315724521902</v>
      </c>
      <c r="E4470">
        <v>198916.87566384199</v>
      </c>
    </row>
    <row r="4471" spans="4:5" x14ac:dyDescent="0.25">
      <c r="D4471">
        <v>2.4805176071822599</v>
      </c>
      <c r="E4471">
        <v>89606.970744188802</v>
      </c>
    </row>
    <row r="4472" spans="4:5" x14ac:dyDescent="0.25">
      <c r="D4472">
        <v>2.48100585304201</v>
      </c>
      <c r="E4472">
        <v>166837.86220842</v>
      </c>
    </row>
    <row r="4473" spans="4:5" x14ac:dyDescent="0.25">
      <c r="D4473">
        <v>2.4815916549414401</v>
      </c>
      <c r="E4473">
        <v>73810.0781659567</v>
      </c>
    </row>
    <row r="4474" spans="4:5" x14ac:dyDescent="0.25">
      <c r="D4474">
        <v>2.48212879523635</v>
      </c>
      <c r="E4474">
        <v>315413.896824278</v>
      </c>
    </row>
    <row r="4475" spans="4:5" x14ac:dyDescent="0.25">
      <c r="D4475">
        <v>2.4826659355312599</v>
      </c>
      <c r="E4475">
        <v>135012.135778553</v>
      </c>
    </row>
    <row r="4476" spans="4:5" x14ac:dyDescent="0.25">
      <c r="D4476">
        <v>2.4832030758261698</v>
      </c>
      <c r="E4476">
        <v>203364.42411258601</v>
      </c>
    </row>
    <row r="4477" spans="4:5" x14ac:dyDescent="0.25">
      <c r="D4477">
        <v>2.4837402161210802</v>
      </c>
      <c r="E4477">
        <v>-23687.582026721899</v>
      </c>
    </row>
    <row r="4478" spans="4:5" x14ac:dyDescent="0.25">
      <c r="D4478">
        <v>2.4842773564159901</v>
      </c>
      <c r="E4478">
        <v>74333.145984357601</v>
      </c>
    </row>
    <row r="4479" spans="4:5" x14ac:dyDescent="0.25">
      <c r="D4479">
        <v>2.4848144967109</v>
      </c>
      <c r="E4479">
        <v>69652.687355863905</v>
      </c>
    </row>
    <row r="4480" spans="4:5" x14ac:dyDescent="0.25">
      <c r="D4480">
        <v>2.48535163700581</v>
      </c>
      <c r="E4480">
        <v>177361.36273895801</v>
      </c>
    </row>
    <row r="4481" spans="4:5" x14ac:dyDescent="0.25">
      <c r="D4481">
        <v>2.4858887773007199</v>
      </c>
      <c r="E4481">
        <v>102801.134919189</v>
      </c>
    </row>
    <row r="4482" spans="4:5" x14ac:dyDescent="0.25">
      <c r="D4482">
        <v>2.48642591759562</v>
      </c>
      <c r="E4482">
        <v>39303.976668773597</v>
      </c>
    </row>
    <row r="4483" spans="4:5" x14ac:dyDescent="0.25">
      <c r="D4483">
        <v>2.4870117194950598</v>
      </c>
      <c r="E4483">
        <v>49624.655288222901</v>
      </c>
    </row>
    <row r="4484" spans="4:5" x14ac:dyDescent="0.25">
      <c r="D4484">
        <v>2.4875488597899702</v>
      </c>
      <c r="E4484">
        <v>148731.31303777601</v>
      </c>
    </row>
    <row r="4485" spans="4:5" x14ac:dyDescent="0.25">
      <c r="D4485">
        <v>2.4880860000848801</v>
      </c>
      <c r="E4485">
        <v>213186.302291083</v>
      </c>
    </row>
    <row r="4486" spans="4:5" x14ac:dyDescent="0.25">
      <c r="D4486">
        <v>2.48862314037979</v>
      </c>
      <c r="E4486">
        <v>169686.11893329999</v>
      </c>
    </row>
    <row r="4487" spans="4:5" x14ac:dyDescent="0.25">
      <c r="D4487">
        <v>2.4892089422792201</v>
      </c>
      <c r="E4487">
        <v>109998.924036048</v>
      </c>
    </row>
    <row r="4488" spans="4:5" x14ac:dyDescent="0.25">
      <c r="D4488">
        <v>2.48974608257413</v>
      </c>
      <c r="E4488">
        <v>73518.944167832102</v>
      </c>
    </row>
    <row r="4489" spans="4:5" x14ac:dyDescent="0.25">
      <c r="D4489">
        <v>2.4902832228690399</v>
      </c>
      <c r="E4489">
        <v>42437.542774003203</v>
      </c>
    </row>
    <row r="4490" spans="4:5" x14ac:dyDescent="0.25">
      <c r="D4490">
        <v>2.4908203631639498</v>
      </c>
      <c r="E4490">
        <v>78897.149522976295</v>
      </c>
    </row>
    <row r="4491" spans="4:5" x14ac:dyDescent="0.25">
      <c r="D4491">
        <v>2.4914061650633799</v>
      </c>
      <c r="E4491">
        <v>156912.161988198</v>
      </c>
    </row>
    <row r="4492" spans="4:5" x14ac:dyDescent="0.25">
      <c r="D4492">
        <v>2.4919433053582898</v>
      </c>
      <c r="E4492">
        <v>63558.2962409588</v>
      </c>
    </row>
    <row r="4493" spans="4:5" x14ac:dyDescent="0.25">
      <c r="D4493">
        <v>2.4925293400883701</v>
      </c>
      <c r="E4493">
        <v>164307.913578156</v>
      </c>
    </row>
    <row r="4494" spans="4:5" x14ac:dyDescent="0.25">
      <c r="D4494">
        <v>2.4931151419878002</v>
      </c>
      <c r="E4494">
        <v>142274.93851134801</v>
      </c>
    </row>
    <row r="4495" spans="4:5" x14ac:dyDescent="0.25">
      <c r="D4495">
        <v>2.4936522822827101</v>
      </c>
      <c r="E4495">
        <v>206391.24282423299</v>
      </c>
    </row>
    <row r="4496" spans="4:5" x14ac:dyDescent="0.25">
      <c r="D4496">
        <v>2.49423831701279</v>
      </c>
      <c r="E4496">
        <v>17405.893861669101</v>
      </c>
    </row>
    <row r="4497" spans="4:5" x14ac:dyDescent="0.25">
      <c r="D4497">
        <v>2.49482411891222</v>
      </c>
      <c r="E4497">
        <v>84883.820611387695</v>
      </c>
    </row>
    <row r="4498" spans="4:5" x14ac:dyDescent="0.25">
      <c r="D4498">
        <v>2.4954101536422999</v>
      </c>
      <c r="E4498">
        <v>98966.911641702696</v>
      </c>
    </row>
    <row r="4499" spans="4:5" x14ac:dyDescent="0.25">
      <c r="D4499">
        <v>2.4959472939372098</v>
      </c>
      <c r="E4499">
        <v>206170.95823950699</v>
      </c>
    </row>
    <row r="4500" spans="4:5" x14ac:dyDescent="0.25">
      <c r="D4500">
        <v>2.4965330958366398</v>
      </c>
      <c r="E4500">
        <v>122498.24820344101</v>
      </c>
    </row>
    <row r="4501" spans="4:5" x14ac:dyDescent="0.25">
      <c r="D4501">
        <v>2.4971191305667202</v>
      </c>
      <c r="E4501">
        <v>128248.140939837</v>
      </c>
    </row>
    <row r="4502" spans="4:5" x14ac:dyDescent="0.25">
      <c r="D4502">
        <v>2.4977049324661502</v>
      </c>
      <c r="E4502">
        <v>55263.910099393703</v>
      </c>
    </row>
    <row r="4503" spans="4:5" x14ac:dyDescent="0.25">
      <c r="D4503">
        <v>2.4982420727610601</v>
      </c>
      <c r="E4503">
        <v>151901.75348266301</v>
      </c>
    </row>
    <row r="4504" spans="4:5" x14ac:dyDescent="0.25">
      <c r="D4504">
        <v>2.49882810749114</v>
      </c>
      <c r="E4504">
        <v>222908.219146994</v>
      </c>
    </row>
    <row r="4505" spans="4:5" x14ac:dyDescent="0.25">
      <c r="D4505">
        <v>2.4994139093905701</v>
      </c>
      <c r="E4505">
        <v>129489.33978382</v>
      </c>
    </row>
    <row r="4506" spans="4:5" x14ac:dyDescent="0.25">
      <c r="D4506">
        <v>2.49995104968548</v>
      </c>
      <c r="E4506">
        <v>113811.801561381</v>
      </c>
    </row>
    <row r="4507" spans="4:5" x14ac:dyDescent="0.25">
      <c r="D4507">
        <v>2.5004881899803899</v>
      </c>
      <c r="E4507">
        <v>356184.22381287703</v>
      </c>
    </row>
    <row r="4508" spans="4:5" x14ac:dyDescent="0.25">
      <c r="D4508">
        <v>2.50107422471046</v>
      </c>
      <c r="E4508">
        <v>296070.024435042</v>
      </c>
    </row>
    <row r="4509" spans="4:5" x14ac:dyDescent="0.25">
      <c r="D4509">
        <v>2.5016111321747299</v>
      </c>
      <c r="E4509">
        <v>219251.58149680099</v>
      </c>
    </row>
    <row r="4510" spans="4:5" x14ac:dyDescent="0.25">
      <c r="D4510">
        <v>2.5021485053002799</v>
      </c>
      <c r="E4510">
        <v>224924.79647546</v>
      </c>
    </row>
    <row r="4511" spans="4:5" x14ac:dyDescent="0.25">
      <c r="D4511">
        <v>2.5027343071997201</v>
      </c>
      <c r="E4511">
        <v>168868.03403825799</v>
      </c>
    </row>
    <row r="4512" spans="4:5" x14ac:dyDescent="0.25">
      <c r="D4512">
        <v>2.5032716803252701</v>
      </c>
      <c r="E4512">
        <v>123917.04012784301</v>
      </c>
    </row>
    <row r="4513" spans="4:5" x14ac:dyDescent="0.25">
      <c r="D4513">
        <v>2.50380858778954</v>
      </c>
      <c r="E4513">
        <v>216185.94690623801</v>
      </c>
    </row>
    <row r="4514" spans="4:5" x14ac:dyDescent="0.25">
      <c r="D4514">
        <v>2.5043457280844499</v>
      </c>
      <c r="E4514">
        <v>245183.79345703</v>
      </c>
    </row>
    <row r="4515" spans="4:5" x14ac:dyDescent="0.25">
      <c r="D4515">
        <v>2.50493176281452</v>
      </c>
      <c r="E4515">
        <v>153686.404443979</v>
      </c>
    </row>
    <row r="4516" spans="4:5" x14ac:dyDescent="0.25">
      <c r="D4516">
        <v>2.5054689031094299</v>
      </c>
      <c r="E4516">
        <v>-13149.5246099491</v>
      </c>
    </row>
    <row r="4517" spans="4:5" x14ac:dyDescent="0.25">
      <c r="D4517">
        <v>2.5059571489691699</v>
      </c>
      <c r="E4517">
        <v>248294.07227084701</v>
      </c>
    </row>
    <row r="4518" spans="4:5" x14ac:dyDescent="0.25">
      <c r="D4518">
        <v>2.5065429508686101</v>
      </c>
      <c r="E4518">
        <v>185338.42832506899</v>
      </c>
    </row>
    <row r="4519" spans="4:5" x14ac:dyDescent="0.25">
      <c r="D4519">
        <v>2.50708009116352</v>
      </c>
      <c r="E4519">
        <v>139615.916649311</v>
      </c>
    </row>
    <row r="4520" spans="4:5" x14ac:dyDescent="0.25">
      <c r="D4520">
        <v>2.50761723145843</v>
      </c>
      <c r="E4520">
        <v>166226.48230298399</v>
      </c>
    </row>
    <row r="4521" spans="4:5" x14ac:dyDescent="0.25">
      <c r="D4521">
        <v>2.5081543717533399</v>
      </c>
      <c r="E4521">
        <v>380625.85534146201</v>
      </c>
    </row>
    <row r="4522" spans="4:5" x14ac:dyDescent="0.25">
      <c r="D4522">
        <v>2.5086912792175999</v>
      </c>
      <c r="E4522">
        <v>96680.546067265503</v>
      </c>
    </row>
    <row r="4523" spans="4:5" x14ac:dyDescent="0.25">
      <c r="D4523">
        <v>2.5092284195125099</v>
      </c>
      <c r="E4523">
        <v>271214.02892715001</v>
      </c>
    </row>
    <row r="4524" spans="4:5" x14ac:dyDescent="0.25">
      <c r="D4524">
        <v>2.5097655598074202</v>
      </c>
      <c r="E4524">
        <v>171693.976104637</v>
      </c>
    </row>
    <row r="4525" spans="4:5" x14ac:dyDescent="0.25">
      <c r="D4525">
        <v>2.5103515945375001</v>
      </c>
      <c r="E4525">
        <v>219274.86506164999</v>
      </c>
    </row>
    <row r="4526" spans="4:5" x14ac:dyDescent="0.25">
      <c r="D4526">
        <v>2.5108885020017602</v>
      </c>
      <c r="E4526">
        <v>224143.58964663901</v>
      </c>
    </row>
    <row r="4527" spans="4:5" x14ac:dyDescent="0.25">
      <c r="D4527">
        <v>2.5114256422966701</v>
      </c>
      <c r="E4527">
        <v>38020.078867357399</v>
      </c>
    </row>
    <row r="4528" spans="4:5" x14ac:dyDescent="0.25">
      <c r="D4528">
        <v>2.51196278259158</v>
      </c>
      <c r="E4528">
        <v>195496.069818694</v>
      </c>
    </row>
    <row r="4529" spans="4:5" x14ac:dyDescent="0.25">
      <c r="D4529">
        <v>2.5125488173216599</v>
      </c>
      <c r="E4529">
        <v>173159.335158737</v>
      </c>
    </row>
    <row r="4530" spans="4:5" x14ac:dyDescent="0.25">
      <c r="D4530">
        <v>2.5130859576165698</v>
      </c>
      <c r="E4530">
        <v>203861.29419396899</v>
      </c>
    </row>
    <row r="4531" spans="4:5" x14ac:dyDescent="0.25">
      <c r="D4531">
        <v>2.5136230979114802</v>
      </c>
      <c r="E4531">
        <v>200819.92698085401</v>
      </c>
    </row>
    <row r="4532" spans="4:5" x14ac:dyDescent="0.25">
      <c r="D4532">
        <v>2.5142091326415499</v>
      </c>
      <c r="E4532">
        <v>108028.921290406</v>
      </c>
    </row>
    <row r="4533" spans="4:5" x14ac:dyDescent="0.25">
      <c r="D4533">
        <v>2.5147949345409901</v>
      </c>
      <c r="E4533">
        <v>148052.97425058301</v>
      </c>
    </row>
    <row r="4534" spans="4:5" x14ac:dyDescent="0.25">
      <c r="D4534">
        <v>2.5153320748359</v>
      </c>
      <c r="E4534">
        <v>209180.30682438999</v>
      </c>
    </row>
    <row r="4535" spans="4:5" x14ac:dyDescent="0.25">
      <c r="D4535">
        <v>2.5159181095659702</v>
      </c>
      <c r="E4535">
        <v>92280.548560819501</v>
      </c>
    </row>
    <row r="4536" spans="4:5" x14ac:dyDescent="0.25">
      <c r="D4536">
        <v>2.5164552498608801</v>
      </c>
      <c r="E4536">
        <v>215752.16008122</v>
      </c>
    </row>
    <row r="4537" spans="4:5" x14ac:dyDescent="0.25">
      <c r="D4537">
        <v>2.5170410517603199</v>
      </c>
      <c r="E4537">
        <v>8768.9378378834808</v>
      </c>
    </row>
    <row r="4538" spans="4:5" x14ac:dyDescent="0.25">
      <c r="D4538">
        <v>2.51762708649039</v>
      </c>
      <c r="E4538">
        <v>157287.724994841</v>
      </c>
    </row>
    <row r="4539" spans="4:5" x14ac:dyDescent="0.25">
      <c r="D4539">
        <v>2.5182128883898298</v>
      </c>
      <c r="E4539">
        <v>35974.382176578001</v>
      </c>
    </row>
    <row r="4540" spans="4:5" x14ac:dyDescent="0.25">
      <c r="D4540">
        <v>2.5187500286847402</v>
      </c>
      <c r="E4540">
        <v>227371.285003553</v>
      </c>
    </row>
    <row r="4541" spans="4:5" x14ac:dyDescent="0.25">
      <c r="D4541">
        <v>2.5193360634148099</v>
      </c>
      <c r="E4541">
        <v>88056.198868970794</v>
      </c>
    </row>
    <row r="4542" spans="4:5" x14ac:dyDescent="0.25">
      <c r="D4542">
        <v>2.5199218653142501</v>
      </c>
      <c r="E4542">
        <v>99292.0095338791</v>
      </c>
    </row>
    <row r="4543" spans="4:5" x14ac:dyDescent="0.25">
      <c r="D4543">
        <v>2.5204590056091498</v>
      </c>
      <c r="E4543">
        <v>219280.69340598799</v>
      </c>
    </row>
    <row r="4544" spans="4:5" x14ac:dyDescent="0.25">
      <c r="D4544">
        <v>2.5210450403392302</v>
      </c>
      <c r="E4544">
        <v>226297.00636391199</v>
      </c>
    </row>
    <row r="4545" spans="4:5" x14ac:dyDescent="0.25">
      <c r="D4545">
        <v>2.5216308422386602</v>
      </c>
      <c r="E4545">
        <v>234945.61348653</v>
      </c>
    </row>
    <row r="4546" spans="4:5" x14ac:dyDescent="0.25">
      <c r="D4546">
        <v>2.5221679825335701</v>
      </c>
      <c r="E4546">
        <v>222673.37115454901</v>
      </c>
    </row>
    <row r="4547" spans="4:5" x14ac:dyDescent="0.25">
      <c r="D4547">
        <v>2.52275401726365</v>
      </c>
      <c r="E4547">
        <v>227586.72505654101</v>
      </c>
    </row>
    <row r="4548" spans="4:5" x14ac:dyDescent="0.25">
      <c r="D4548">
        <v>2.5232911575585599</v>
      </c>
      <c r="E4548">
        <v>214012.15334315901</v>
      </c>
    </row>
    <row r="4549" spans="4:5" x14ac:dyDescent="0.25">
      <c r="D4549">
        <v>2.5238280650228302</v>
      </c>
      <c r="E4549">
        <v>364855.130687745</v>
      </c>
    </row>
    <row r="4550" spans="4:5" x14ac:dyDescent="0.25">
      <c r="D4550">
        <v>2.5244140997528999</v>
      </c>
      <c r="E4550">
        <v>296963.80327522103</v>
      </c>
    </row>
    <row r="4551" spans="4:5" x14ac:dyDescent="0.25">
      <c r="D4551">
        <v>2.5249512400478098</v>
      </c>
      <c r="E4551">
        <v>-13794.870272718799</v>
      </c>
    </row>
    <row r="4552" spans="4:5" x14ac:dyDescent="0.25">
      <c r="D4552">
        <v>2.5254883803427202</v>
      </c>
      <c r="E4552">
        <v>219683.43050912299</v>
      </c>
    </row>
    <row r="4553" spans="4:5" x14ac:dyDescent="0.25">
      <c r="D4553">
        <v>2.52602528780699</v>
      </c>
      <c r="E4553">
        <v>294488.202837941</v>
      </c>
    </row>
    <row r="4554" spans="4:5" x14ac:dyDescent="0.25">
      <c r="D4554">
        <v>2.5266113225370601</v>
      </c>
      <c r="E4554">
        <v>236602.16012242</v>
      </c>
    </row>
    <row r="4555" spans="4:5" x14ac:dyDescent="0.25">
      <c r="D4555">
        <v>2.52714846283197</v>
      </c>
      <c r="E4555">
        <v>145930.607255193</v>
      </c>
    </row>
    <row r="4556" spans="4:5" x14ac:dyDescent="0.25">
      <c r="D4556">
        <v>2.52768560312688</v>
      </c>
      <c r="E4556">
        <v>127122.420826256</v>
      </c>
    </row>
    <row r="4557" spans="4:5" x14ac:dyDescent="0.25">
      <c r="D4557">
        <v>2.5282225105911502</v>
      </c>
      <c r="E4557">
        <v>448070.77033394302</v>
      </c>
    </row>
    <row r="4558" spans="4:5" x14ac:dyDescent="0.25">
      <c r="D4558">
        <v>2.5287596508860601</v>
      </c>
      <c r="E4558">
        <v>281941.34263450198</v>
      </c>
    </row>
    <row r="4559" spans="4:5" x14ac:dyDescent="0.25">
      <c r="D4559">
        <v>2.5292967911809701</v>
      </c>
      <c r="E4559">
        <v>79002.924283648594</v>
      </c>
    </row>
    <row r="4560" spans="4:5" x14ac:dyDescent="0.25">
      <c r="D4560">
        <v>2.52988282591105</v>
      </c>
      <c r="E4560">
        <v>168269.264821594</v>
      </c>
    </row>
    <row r="4561" spans="4:5" x14ac:dyDescent="0.25">
      <c r="D4561">
        <v>2.53041973337531</v>
      </c>
      <c r="E4561">
        <v>89340.104123512807</v>
      </c>
    </row>
    <row r="4562" spans="4:5" x14ac:dyDescent="0.25">
      <c r="D4562">
        <v>2.5309568736702199</v>
      </c>
      <c r="E4562">
        <v>106703.29343790399</v>
      </c>
    </row>
    <row r="4563" spans="4:5" x14ac:dyDescent="0.25">
      <c r="D4563">
        <v>2.5315429084002998</v>
      </c>
      <c r="E4563">
        <v>109599.10110508199</v>
      </c>
    </row>
    <row r="4564" spans="4:5" x14ac:dyDescent="0.25">
      <c r="D4564">
        <v>2.5320802815258499</v>
      </c>
      <c r="E4564">
        <v>185538.336063989</v>
      </c>
    </row>
    <row r="4565" spans="4:5" x14ac:dyDescent="0.25">
      <c r="D4565">
        <v>2.5326171889901201</v>
      </c>
      <c r="E4565">
        <v>175997.887913888</v>
      </c>
    </row>
    <row r="4566" spans="4:5" x14ac:dyDescent="0.25">
      <c r="D4566">
        <v>2.5332032237201898</v>
      </c>
      <c r="E4566">
        <v>133982.486455915</v>
      </c>
    </row>
    <row r="4567" spans="4:5" x14ac:dyDescent="0.25">
      <c r="D4567">
        <v>2.5337892584502701</v>
      </c>
      <c r="E4567">
        <v>133374.997082121</v>
      </c>
    </row>
    <row r="4568" spans="4:5" x14ac:dyDescent="0.25">
      <c r="D4568">
        <v>2.5342775043100101</v>
      </c>
      <c r="E4568">
        <v>201996.10475577699</v>
      </c>
    </row>
    <row r="4569" spans="4:5" x14ac:dyDescent="0.25">
      <c r="D4569">
        <v>2.5348633062094499</v>
      </c>
      <c r="E4569">
        <v>162199.14108413699</v>
      </c>
    </row>
    <row r="4570" spans="4:5" x14ac:dyDescent="0.25">
      <c r="D4570">
        <v>2.53544934093952</v>
      </c>
      <c r="E4570">
        <v>220364.67601535801</v>
      </c>
    </row>
    <row r="4571" spans="4:5" x14ac:dyDescent="0.25">
      <c r="D4571">
        <v>2.5359864812344299</v>
      </c>
      <c r="E4571">
        <v>135936.96434061599</v>
      </c>
    </row>
    <row r="4572" spans="4:5" x14ac:dyDescent="0.25">
      <c r="D4572">
        <v>2.5365233886987002</v>
      </c>
      <c r="E4572">
        <v>226394.046061203</v>
      </c>
    </row>
    <row r="4573" spans="4:5" x14ac:dyDescent="0.25">
      <c r="D4573">
        <v>2.5371094234287699</v>
      </c>
      <c r="E4573">
        <v>124179.06221678</v>
      </c>
    </row>
    <row r="4574" spans="4:5" x14ac:dyDescent="0.25">
      <c r="D4574">
        <v>2.5376465637236798</v>
      </c>
      <c r="E4574">
        <v>70961.821441076405</v>
      </c>
    </row>
    <row r="4575" spans="4:5" x14ac:dyDescent="0.25">
      <c r="D4575">
        <v>2.53823236562312</v>
      </c>
      <c r="E4575">
        <v>161910.91380505601</v>
      </c>
    </row>
    <row r="4576" spans="4:5" x14ac:dyDescent="0.25">
      <c r="D4576">
        <v>2.53876950591803</v>
      </c>
      <c r="E4576">
        <v>269032.46920703701</v>
      </c>
    </row>
    <row r="4577" spans="4:5" x14ac:dyDescent="0.25">
      <c r="D4577">
        <v>2.5393555406481001</v>
      </c>
      <c r="E4577">
        <v>304126.67449793301</v>
      </c>
    </row>
    <row r="4578" spans="4:5" x14ac:dyDescent="0.25">
      <c r="D4578">
        <v>2.5399413425475399</v>
      </c>
      <c r="E4578">
        <v>175741.694169289</v>
      </c>
    </row>
    <row r="4579" spans="4:5" x14ac:dyDescent="0.25">
      <c r="D4579">
        <v>2.5404784828424498</v>
      </c>
      <c r="E4579">
        <v>198490.85499585801</v>
      </c>
    </row>
    <row r="4580" spans="4:5" x14ac:dyDescent="0.25">
      <c r="D4580">
        <v>2.54101562313735</v>
      </c>
      <c r="E4580">
        <v>496910.32826170197</v>
      </c>
    </row>
    <row r="4581" spans="4:5" x14ac:dyDescent="0.25">
      <c r="D4581">
        <v>2.5416503194719602</v>
      </c>
      <c r="E4581">
        <v>94399.025024567207</v>
      </c>
    </row>
    <row r="4582" spans="4:5" x14ac:dyDescent="0.25">
      <c r="D4582">
        <v>2.5421874597668599</v>
      </c>
      <c r="E4582">
        <v>269878.697104919</v>
      </c>
    </row>
    <row r="4583" spans="4:5" x14ac:dyDescent="0.25">
      <c r="D4583">
        <v>2.5427246000617698</v>
      </c>
      <c r="E4583">
        <v>231147.29191579099</v>
      </c>
    </row>
    <row r="4584" spans="4:5" x14ac:dyDescent="0.25">
      <c r="D4584">
        <v>2.5433106347918502</v>
      </c>
      <c r="E4584">
        <v>179120.777416478</v>
      </c>
    </row>
    <row r="4585" spans="4:5" x14ac:dyDescent="0.25">
      <c r="D4585">
        <v>2.54384754225612</v>
      </c>
      <c r="E4585">
        <v>332048.28969013703</v>
      </c>
    </row>
    <row r="4586" spans="4:5" x14ac:dyDescent="0.25">
      <c r="D4586">
        <v>2.5443846825510299</v>
      </c>
      <c r="E4586">
        <v>422686.85502278502</v>
      </c>
    </row>
    <row r="4587" spans="4:5" x14ac:dyDescent="0.25">
      <c r="D4587">
        <v>2.5449218228459398</v>
      </c>
      <c r="E4587">
        <v>235054.29496624501</v>
      </c>
    </row>
    <row r="4588" spans="4:5" x14ac:dyDescent="0.25">
      <c r="D4588">
        <v>2.5455078575760099</v>
      </c>
      <c r="E4588">
        <v>292063.07496825297</v>
      </c>
    </row>
    <row r="4589" spans="4:5" x14ac:dyDescent="0.25">
      <c r="D4589">
        <v>2.5460447650402802</v>
      </c>
      <c r="E4589">
        <v>77736.496608995003</v>
      </c>
    </row>
    <row r="4590" spans="4:5" x14ac:dyDescent="0.25">
      <c r="D4590">
        <v>2.5465819053351901</v>
      </c>
      <c r="E4590">
        <v>235757.87003723401</v>
      </c>
    </row>
    <row r="4591" spans="4:5" x14ac:dyDescent="0.25">
      <c r="D4591">
        <v>2.5471190456301001</v>
      </c>
      <c r="E4591">
        <v>127699.829384514</v>
      </c>
    </row>
    <row r="4592" spans="4:5" x14ac:dyDescent="0.25">
      <c r="D4592">
        <v>2.5477050803601702</v>
      </c>
      <c r="E4592">
        <v>199239.07429010101</v>
      </c>
    </row>
    <row r="4593" spans="4:5" x14ac:dyDescent="0.25">
      <c r="D4593">
        <v>2.54819355905056</v>
      </c>
      <c r="E4593">
        <v>213805.44835355299</v>
      </c>
    </row>
    <row r="4594" spans="4:5" x14ac:dyDescent="0.25">
      <c r="D4594">
        <v>2.54877936094999</v>
      </c>
      <c r="E4594">
        <v>389868.35733650101</v>
      </c>
    </row>
    <row r="4595" spans="4:5" x14ac:dyDescent="0.25">
      <c r="D4595">
        <v>2.5493165012448999</v>
      </c>
      <c r="E4595">
        <v>183623.642964553</v>
      </c>
    </row>
    <row r="4596" spans="4:5" x14ac:dyDescent="0.25">
      <c r="D4596">
        <v>2.5498047471046399</v>
      </c>
      <c r="E4596">
        <v>238363.51261263501</v>
      </c>
    </row>
    <row r="4597" spans="4:5" x14ac:dyDescent="0.25">
      <c r="D4597">
        <v>2.5503418873995498</v>
      </c>
      <c r="E4597">
        <v>111935.931793986</v>
      </c>
    </row>
    <row r="4598" spans="4:5" x14ac:dyDescent="0.25">
      <c r="D4598">
        <v>2.5509276892989901</v>
      </c>
      <c r="E4598">
        <v>261301.908302047</v>
      </c>
    </row>
    <row r="4599" spans="4:5" x14ac:dyDescent="0.25">
      <c r="D4599">
        <v>2.5514648295939</v>
      </c>
      <c r="E4599">
        <v>278307.01964280999</v>
      </c>
    </row>
    <row r="4600" spans="4:5" x14ac:dyDescent="0.25">
      <c r="D4600">
        <v>2.5519530754536399</v>
      </c>
      <c r="E4600">
        <v>243048.815772867</v>
      </c>
    </row>
    <row r="4601" spans="4:5" x14ac:dyDescent="0.25">
      <c r="D4601">
        <v>2.5524902157485498</v>
      </c>
      <c r="E4601">
        <v>150938.094135433</v>
      </c>
    </row>
    <row r="4602" spans="4:5" x14ac:dyDescent="0.25">
      <c r="D4602">
        <v>2.5530762504786302</v>
      </c>
      <c r="E4602">
        <v>210313.77818875399</v>
      </c>
    </row>
    <row r="4603" spans="4:5" x14ac:dyDescent="0.25">
      <c r="D4603">
        <v>2.5536131579428898</v>
      </c>
      <c r="E4603">
        <v>436490.46129052597</v>
      </c>
    </row>
    <row r="4604" spans="4:5" x14ac:dyDescent="0.25">
      <c r="D4604">
        <v>2.5541502982378002</v>
      </c>
      <c r="E4604">
        <v>91526.515828489995</v>
      </c>
    </row>
    <row r="4605" spans="4:5" x14ac:dyDescent="0.25">
      <c r="D4605">
        <v>2.5547363329678801</v>
      </c>
      <c r="E4605">
        <v>154750.010207543</v>
      </c>
    </row>
    <row r="4606" spans="4:5" x14ac:dyDescent="0.25">
      <c r="D4606">
        <v>2.55522457882762</v>
      </c>
      <c r="E4606">
        <v>290403.591800817</v>
      </c>
    </row>
    <row r="4607" spans="4:5" x14ac:dyDescent="0.25">
      <c r="D4607">
        <v>2.5557617191225299</v>
      </c>
      <c r="E4607">
        <v>214919.51177845799</v>
      </c>
    </row>
    <row r="4608" spans="4:5" x14ac:dyDescent="0.25">
      <c r="D4608">
        <v>2.5563475210219599</v>
      </c>
      <c r="E4608">
        <v>450720.08822625101</v>
      </c>
    </row>
    <row r="4609" spans="4:5" x14ac:dyDescent="0.25">
      <c r="D4609">
        <v>2.5568846613168699</v>
      </c>
      <c r="E4609">
        <v>321940.15185775701</v>
      </c>
    </row>
    <row r="4610" spans="4:5" x14ac:dyDescent="0.25">
      <c r="D4610">
        <v>2.5574220344424199</v>
      </c>
      <c r="E4610">
        <v>189083.37060917201</v>
      </c>
    </row>
    <row r="4611" spans="4:5" x14ac:dyDescent="0.25">
      <c r="D4611">
        <v>2.5580076035112098</v>
      </c>
      <c r="E4611">
        <v>46428.009653191402</v>
      </c>
    </row>
    <row r="4612" spans="4:5" x14ac:dyDescent="0.25">
      <c r="D4612">
        <v>2.5585936382412902</v>
      </c>
      <c r="E4612">
        <v>91440.141554150105</v>
      </c>
    </row>
    <row r="4613" spans="4:5" x14ac:dyDescent="0.25">
      <c r="D4613">
        <v>2.5591310113668402</v>
      </c>
      <c r="E4613">
        <v>344070.151715605</v>
      </c>
    </row>
    <row r="4614" spans="4:5" x14ac:dyDescent="0.25">
      <c r="D4614">
        <v>2.55971681326628</v>
      </c>
      <c r="E4614">
        <v>25752.688520240899</v>
      </c>
    </row>
    <row r="4615" spans="4:5" x14ac:dyDescent="0.25">
      <c r="D4615">
        <v>2.5603028479963501</v>
      </c>
      <c r="E4615">
        <v>305101.96072133601</v>
      </c>
    </row>
    <row r="4616" spans="4:5" x14ac:dyDescent="0.25">
      <c r="D4616">
        <v>2.56083998829126</v>
      </c>
      <c r="E4616">
        <v>470371.59583402699</v>
      </c>
    </row>
    <row r="4617" spans="4:5" x14ac:dyDescent="0.25">
      <c r="D4617">
        <v>2.5614257901906998</v>
      </c>
      <c r="E4617">
        <v>228082.626231576</v>
      </c>
    </row>
    <row r="4618" spans="4:5" x14ac:dyDescent="0.25">
      <c r="D4618">
        <v>2.56201182492077</v>
      </c>
      <c r="E4618">
        <v>-26938.572128174201</v>
      </c>
    </row>
    <row r="4619" spans="4:5" x14ac:dyDescent="0.25">
      <c r="D4619">
        <v>2.5625489652156799</v>
      </c>
      <c r="E4619">
        <v>188926.15437455999</v>
      </c>
    </row>
    <row r="4620" spans="4:5" x14ac:dyDescent="0.25">
      <c r="D4620">
        <v>2.5631836615502799</v>
      </c>
      <c r="E4620">
        <v>75359.873681701196</v>
      </c>
    </row>
    <row r="4621" spans="4:5" x14ac:dyDescent="0.25">
      <c r="D4621">
        <v>2.5637208018451898</v>
      </c>
      <c r="E4621">
        <v>206135.049079633</v>
      </c>
    </row>
    <row r="4622" spans="4:5" x14ac:dyDescent="0.25">
      <c r="D4622">
        <v>2.5643068365752701</v>
      </c>
      <c r="E4622">
        <v>-124339.185170436</v>
      </c>
    </row>
    <row r="4623" spans="4:5" x14ac:dyDescent="0.25">
      <c r="D4623">
        <v>2.5648926384747002</v>
      </c>
      <c r="E4623">
        <v>314586.12286575901</v>
      </c>
    </row>
    <row r="4624" spans="4:5" x14ac:dyDescent="0.25">
      <c r="D4624">
        <v>2.5654297787696101</v>
      </c>
      <c r="E4624">
        <v>213998.55884178699</v>
      </c>
    </row>
    <row r="4625" spans="4:5" x14ac:dyDescent="0.25">
      <c r="D4625">
        <v>2.56601581349969</v>
      </c>
      <c r="E4625">
        <v>203435.27352598499</v>
      </c>
    </row>
    <row r="4626" spans="4:5" x14ac:dyDescent="0.25">
      <c r="D4626">
        <v>2.56660161539912</v>
      </c>
      <c r="E4626">
        <v>63965.885328958298</v>
      </c>
    </row>
    <row r="4627" spans="4:5" x14ac:dyDescent="0.25">
      <c r="D4627">
        <v>2.5671876501291999</v>
      </c>
      <c r="E4627">
        <v>91024.7937622428</v>
      </c>
    </row>
    <row r="4628" spans="4:5" x14ac:dyDescent="0.25">
      <c r="D4628">
        <v>2.5677247904241098</v>
      </c>
      <c r="E4628">
        <v>343542.23191233998</v>
      </c>
    </row>
    <row r="4629" spans="4:5" x14ac:dyDescent="0.25">
      <c r="D4629">
        <v>2.5683105923235399</v>
      </c>
      <c r="E4629">
        <v>206859.00099642799</v>
      </c>
    </row>
    <row r="4630" spans="4:5" x14ac:dyDescent="0.25">
      <c r="D4630">
        <v>2.5688477326184498</v>
      </c>
      <c r="E4630">
        <v>179497.30932946899</v>
      </c>
    </row>
    <row r="4631" spans="4:5" x14ac:dyDescent="0.25">
      <c r="D4631">
        <v>2.5693848729133602</v>
      </c>
      <c r="E4631">
        <v>211288.11041206101</v>
      </c>
    </row>
    <row r="4632" spans="4:5" x14ac:dyDescent="0.25">
      <c r="D4632">
        <v>2.5699706748127902</v>
      </c>
      <c r="E4632">
        <v>181854.52431730399</v>
      </c>
    </row>
    <row r="4633" spans="4:5" x14ac:dyDescent="0.25">
      <c r="D4633">
        <v>2.5705078151077001</v>
      </c>
      <c r="E4633">
        <v>272952.097852515</v>
      </c>
    </row>
    <row r="4634" spans="4:5" x14ac:dyDescent="0.25">
      <c r="D4634">
        <v>2.57104495540261</v>
      </c>
      <c r="E4634">
        <v>180737.539267104</v>
      </c>
    </row>
    <row r="4635" spans="4:5" x14ac:dyDescent="0.25">
      <c r="D4635">
        <v>2.5715820956975199</v>
      </c>
      <c r="E4635">
        <v>330996.32570899703</v>
      </c>
    </row>
    <row r="4636" spans="4:5" x14ac:dyDescent="0.25">
      <c r="D4636">
        <v>2.5721192359924299</v>
      </c>
      <c r="E4636">
        <v>252693.10087094599</v>
      </c>
    </row>
    <row r="4637" spans="4:5" x14ac:dyDescent="0.25">
      <c r="D4637">
        <v>2.5727050378918599</v>
      </c>
      <c r="E4637">
        <v>233510.320341713</v>
      </c>
    </row>
    <row r="4638" spans="4:5" x14ac:dyDescent="0.25">
      <c r="D4638">
        <v>2.57319328375161</v>
      </c>
      <c r="E4638">
        <v>363018.084252392</v>
      </c>
    </row>
    <row r="4639" spans="4:5" x14ac:dyDescent="0.25">
      <c r="D4639">
        <v>2.57373042404652</v>
      </c>
      <c r="E4639">
        <v>270215.45913889701</v>
      </c>
    </row>
    <row r="4640" spans="4:5" x14ac:dyDescent="0.25">
      <c r="D4640">
        <v>2.5743164587765901</v>
      </c>
      <c r="E4640">
        <v>263381.56888687902</v>
      </c>
    </row>
    <row r="4641" spans="4:5" x14ac:dyDescent="0.25">
      <c r="D4641">
        <v>2.5748533662408599</v>
      </c>
      <c r="E4641">
        <v>148675.027032096</v>
      </c>
    </row>
    <row r="4642" spans="4:5" x14ac:dyDescent="0.25">
      <c r="D4642">
        <v>2.5753905065357698</v>
      </c>
      <c r="E4642">
        <v>131042.049471734</v>
      </c>
    </row>
    <row r="4643" spans="4:5" x14ac:dyDescent="0.25">
      <c r="D4643">
        <v>2.5759765412658502</v>
      </c>
      <c r="E4643">
        <v>107678.594567559</v>
      </c>
    </row>
    <row r="4644" spans="4:5" x14ac:dyDescent="0.25">
      <c r="D4644">
        <v>2.5765136815607499</v>
      </c>
      <c r="E4644">
        <v>142007.10298432401</v>
      </c>
    </row>
    <row r="4645" spans="4:5" x14ac:dyDescent="0.25">
      <c r="D4645">
        <v>2.5770505890250202</v>
      </c>
      <c r="E4645">
        <v>269578.84294966399</v>
      </c>
    </row>
    <row r="4646" spans="4:5" x14ac:dyDescent="0.25">
      <c r="D4646">
        <v>2.5776366237551001</v>
      </c>
      <c r="E4646">
        <v>249204.352331442</v>
      </c>
    </row>
    <row r="4647" spans="4:5" x14ac:dyDescent="0.25">
      <c r="D4647">
        <v>2.57817376405001</v>
      </c>
      <c r="E4647">
        <v>157055.78372143899</v>
      </c>
    </row>
    <row r="4648" spans="4:5" x14ac:dyDescent="0.25">
      <c r="D4648">
        <v>2.57871113717556</v>
      </c>
      <c r="E4648">
        <v>3071.4571121465401</v>
      </c>
    </row>
    <row r="4649" spans="4:5" x14ac:dyDescent="0.25">
      <c r="D4649">
        <v>2.5792480446398298</v>
      </c>
      <c r="E4649">
        <v>158315.421598532</v>
      </c>
    </row>
    <row r="4650" spans="4:5" x14ac:dyDescent="0.25">
      <c r="D4650">
        <v>2.5798829738050699</v>
      </c>
      <c r="E4650">
        <v>169272.70895408801</v>
      </c>
    </row>
    <row r="4651" spans="4:5" x14ac:dyDescent="0.25">
      <c r="D4651">
        <v>2.5803712196648099</v>
      </c>
      <c r="E4651">
        <v>108480.178242187</v>
      </c>
    </row>
    <row r="4652" spans="4:5" x14ac:dyDescent="0.25">
      <c r="D4652">
        <v>2.5809570215642501</v>
      </c>
      <c r="E4652">
        <v>53050.324297924803</v>
      </c>
    </row>
    <row r="4653" spans="4:5" x14ac:dyDescent="0.25">
      <c r="D4653">
        <v>2.5814941618591498</v>
      </c>
      <c r="E4653">
        <v>144416.71344619599</v>
      </c>
    </row>
    <row r="4654" spans="4:5" x14ac:dyDescent="0.25">
      <c r="D4654">
        <v>2.5820801965892302</v>
      </c>
      <c r="E4654">
        <v>257371.606780492</v>
      </c>
    </row>
    <row r="4655" spans="4:5" x14ac:dyDescent="0.25">
      <c r="D4655">
        <v>2.5826173368841401</v>
      </c>
      <c r="E4655">
        <v>135648.751967786</v>
      </c>
    </row>
    <row r="4656" spans="4:5" x14ac:dyDescent="0.25">
      <c r="D4656">
        <v>2.5832031387835701</v>
      </c>
      <c r="E4656">
        <v>222327.88896344099</v>
      </c>
    </row>
    <row r="4657" spans="4:5" x14ac:dyDescent="0.25">
      <c r="D4657">
        <v>2.58374027907848</v>
      </c>
      <c r="E4657">
        <v>227379.051160587</v>
      </c>
    </row>
    <row r="4658" spans="4:5" x14ac:dyDescent="0.25">
      <c r="D4658">
        <v>2.58427741937339</v>
      </c>
      <c r="E4658">
        <v>140742.60566924</v>
      </c>
    </row>
    <row r="4659" spans="4:5" x14ac:dyDescent="0.25">
      <c r="D4659">
        <v>2.5848632212728302</v>
      </c>
      <c r="E4659">
        <v>193569.73493683201</v>
      </c>
    </row>
    <row r="4660" spans="4:5" x14ac:dyDescent="0.25">
      <c r="D4660">
        <v>2.5854492560028999</v>
      </c>
      <c r="E4660">
        <v>147474.58187972501</v>
      </c>
    </row>
    <row r="4661" spans="4:5" x14ac:dyDescent="0.25">
      <c r="D4661">
        <v>2.5860352907329802</v>
      </c>
      <c r="E4661">
        <v>207959.48482621301</v>
      </c>
    </row>
    <row r="4662" spans="4:5" x14ac:dyDescent="0.25">
      <c r="D4662">
        <v>2.58657219819725</v>
      </c>
      <c r="E4662">
        <v>47117.997675933999</v>
      </c>
    </row>
    <row r="4663" spans="4:5" x14ac:dyDescent="0.25">
      <c r="D4663">
        <v>2.58710933849216</v>
      </c>
      <c r="E4663">
        <v>290132.86446100101</v>
      </c>
    </row>
    <row r="4664" spans="4:5" x14ac:dyDescent="0.25">
      <c r="D4664">
        <v>2.5876953732222301</v>
      </c>
      <c r="E4664">
        <v>59275.726457298399</v>
      </c>
    </row>
    <row r="4665" spans="4:5" x14ac:dyDescent="0.25">
      <c r="D4665">
        <v>2.5882811751216699</v>
      </c>
      <c r="E4665">
        <v>231004.63908889799</v>
      </c>
    </row>
    <row r="4666" spans="4:5" x14ac:dyDescent="0.25">
      <c r="D4666">
        <v>2.58881831541657</v>
      </c>
      <c r="E4666">
        <v>137251.919317041</v>
      </c>
    </row>
    <row r="4667" spans="4:5" x14ac:dyDescent="0.25">
      <c r="D4667">
        <v>2.58935545571148</v>
      </c>
      <c r="E4667">
        <v>254675.721758486</v>
      </c>
    </row>
    <row r="4668" spans="4:5" x14ac:dyDescent="0.25">
      <c r="D4668">
        <v>2.5899414904415599</v>
      </c>
      <c r="E4668">
        <v>311745.61739165999</v>
      </c>
    </row>
    <row r="4669" spans="4:5" x14ac:dyDescent="0.25">
      <c r="D4669">
        <v>2.5904783979058301</v>
      </c>
      <c r="E4669">
        <v>430176.739590991</v>
      </c>
    </row>
    <row r="4670" spans="4:5" x14ac:dyDescent="0.25">
      <c r="D4670">
        <v>2.59101553820074</v>
      </c>
      <c r="E4670">
        <v>293252.83233829599</v>
      </c>
    </row>
    <row r="4671" spans="4:5" x14ac:dyDescent="0.25">
      <c r="D4671">
        <v>2.59155267849565</v>
      </c>
      <c r="E4671">
        <v>143816.006416836</v>
      </c>
    </row>
    <row r="4672" spans="4:5" x14ac:dyDescent="0.25">
      <c r="D4672">
        <v>2.5920898187905599</v>
      </c>
      <c r="E4672">
        <v>233745.16833415799</v>
      </c>
    </row>
    <row r="4673" spans="4:5" x14ac:dyDescent="0.25">
      <c r="D4673">
        <v>2.59262695908546</v>
      </c>
      <c r="E4673">
        <v>194690.59561242399</v>
      </c>
    </row>
    <row r="4674" spans="4:5" x14ac:dyDescent="0.25">
      <c r="D4674">
        <v>2.5931638665497299</v>
      </c>
      <c r="E4674">
        <v>206059.355134496</v>
      </c>
    </row>
    <row r="4675" spans="4:5" x14ac:dyDescent="0.25">
      <c r="D4675">
        <v>2.5937012396752799</v>
      </c>
      <c r="E4675">
        <v>165049.33562171299</v>
      </c>
    </row>
    <row r="4676" spans="4:5" x14ac:dyDescent="0.25">
      <c r="D4676">
        <v>2.5942383799701898</v>
      </c>
      <c r="E4676">
        <v>103856.981978846</v>
      </c>
    </row>
    <row r="4677" spans="4:5" x14ac:dyDescent="0.25">
      <c r="D4677">
        <v>2.5947755202651002</v>
      </c>
      <c r="E4677">
        <v>185482.05005831001</v>
      </c>
    </row>
    <row r="4678" spans="4:5" x14ac:dyDescent="0.25">
      <c r="D4678">
        <v>2.59536132216454</v>
      </c>
      <c r="E4678">
        <v>65306.069136053702</v>
      </c>
    </row>
    <row r="4679" spans="4:5" x14ac:dyDescent="0.25">
      <c r="D4679">
        <v>2.5958495680242799</v>
      </c>
      <c r="E4679">
        <v>252659.14443002001</v>
      </c>
    </row>
    <row r="4680" spans="4:5" x14ac:dyDescent="0.25">
      <c r="D4680">
        <v>2.5963867083191898</v>
      </c>
      <c r="E4680">
        <v>254436.029234302</v>
      </c>
    </row>
    <row r="4681" spans="4:5" x14ac:dyDescent="0.25">
      <c r="D4681">
        <v>2.59697274304926</v>
      </c>
      <c r="E4681">
        <v>305925.85905446502</v>
      </c>
    </row>
    <row r="4682" spans="4:5" x14ac:dyDescent="0.25">
      <c r="D4682">
        <v>2.5974609889090101</v>
      </c>
      <c r="E4682">
        <v>428636.65549810202</v>
      </c>
    </row>
    <row r="4683" spans="4:5" x14ac:dyDescent="0.25">
      <c r="D4683">
        <v>2.5980467908084401</v>
      </c>
      <c r="E4683">
        <v>64374.443323305502</v>
      </c>
    </row>
    <row r="4684" spans="4:5" x14ac:dyDescent="0.25">
      <c r="D4684">
        <v>2.5985839311033501</v>
      </c>
      <c r="E4684">
        <v>114336.81464560299</v>
      </c>
    </row>
    <row r="4685" spans="4:5" x14ac:dyDescent="0.25">
      <c r="D4685">
        <v>2.59912107139826</v>
      </c>
      <c r="E4685">
        <v>162334.02775399701</v>
      </c>
    </row>
    <row r="4686" spans="4:5" x14ac:dyDescent="0.25">
      <c r="D4686">
        <v>2.5996582116931699</v>
      </c>
      <c r="E4686">
        <v>209134.693694788</v>
      </c>
    </row>
    <row r="4687" spans="4:5" x14ac:dyDescent="0.25">
      <c r="D4687">
        <v>2.6002440135925999</v>
      </c>
      <c r="E4687">
        <v>107098.264384006</v>
      </c>
    </row>
    <row r="4688" spans="4:5" x14ac:dyDescent="0.25">
      <c r="D4688">
        <v>2.6007811538875099</v>
      </c>
      <c r="E4688">
        <v>151273.872356812</v>
      </c>
    </row>
    <row r="4689" spans="4:5" x14ac:dyDescent="0.25">
      <c r="D4689">
        <v>2.6013182941824202</v>
      </c>
      <c r="E4689">
        <v>176635.473009468</v>
      </c>
    </row>
    <row r="4690" spans="4:5" x14ac:dyDescent="0.25">
      <c r="D4690">
        <v>2.6019043289125001</v>
      </c>
      <c r="E4690">
        <v>96497.132095634603</v>
      </c>
    </row>
    <row r="4691" spans="4:5" x14ac:dyDescent="0.25">
      <c r="D4691">
        <v>2.6024412363767602</v>
      </c>
      <c r="E4691">
        <v>170846.77930040701</v>
      </c>
    </row>
    <row r="4692" spans="4:5" x14ac:dyDescent="0.25">
      <c r="D4692">
        <v>2.6029783766716701</v>
      </c>
      <c r="E4692">
        <v>176583.07753543201</v>
      </c>
    </row>
    <row r="4693" spans="4:5" x14ac:dyDescent="0.25">
      <c r="D4693">
        <v>2.60356441140175</v>
      </c>
      <c r="E4693">
        <v>106998.310514546</v>
      </c>
    </row>
    <row r="4694" spans="4:5" x14ac:dyDescent="0.25">
      <c r="D4694">
        <v>2.60415021330118</v>
      </c>
      <c r="E4694">
        <v>-176242.43987606201</v>
      </c>
    </row>
    <row r="4695" spans="4:5" x14ac:dyDescent="0.25">
      <c r="D4695">
        <v>2.6047362480312599</v>
      </c>
      <c r="E4695">
        <v>198360.81285773701</v>
      </c>
    </row>
    <row r="4696" spans="4:5" x14ac:dyDescent="0.25">
      <c r="D4696">
        <v>2.6052733883261698</v>
      </c>
      <c r="E4696">
        <v>76140.111604174803</v>
      </c>
    </row>
    <row r="4697" spans="4:5" x14ac:dyDescent="0.25">
      <c r="D4697">
        <v>2.6058591902255999</v>
      </c>
      <c r="E4697">
        <v>103420.280981659</v>
      </c>
    </row>
    <row r="4698" spans="4:5" x14ac:dyDescent="0.25">
      <c r="D4698">
        <v>2.6064452249556802</v>
      </c>
      <c r="E4698">
        <v>101871.454372262</v>
      </c>
    </row>
    <row r="4699" spans="4:5" x14ac:dyDescent="0.25">
      <c r="D4699">
        <v>2.6070312596857499</v>
      </c>
      <c r="E4699">
        <v>182476.57709881701</v>
      </c>
    </row>
    <row r="4700" spans="4:5" x14ac:dyDescent="0.25">
      <c r="D4700">
        <v>2.6075681671500202</v>
      </c>
      <c r="E4700">
        <v>200724.82509625901</v>
      </c>
    </row>
    <row r="4701" spans="4:5" x14ac:dyDescent="0.25">
      <c r="D4701">
        <v>2.6081542018801001</v>
      </c>
      <c r="E4701">
        <v>194140.361150657</v>
      </c>
    </row>
    <row r="4702" spans="4:5" x14ac:dyDescent="0.25">
      <c r="D4702">
        <v>2.6087402366101702</v>
      </c>
      <c r="E4702">
        <v>27221.941832546501</v>
      </c>
    </row>
    <row r="4703" spans="4:5" x14ac:dyDescent="0.25">
      <c r="D4703">
        <v>2.60927714407444</v>
      </c>
      <c r="E4703">
        <v>187827.60835746999</v>
      </c>
    </row>
    <row r="4704" spans="4:5" x14ac:dyDescent="0.25">
      <c r="D4704">
        <v>2.6098631788045199</v>
      </c>
      <c r="E4704">
        <v>251612.993886966</v>
      </c>
    </row>
    <row r="4705" spans="4:5" x14ac:dyDescent="0.25">
      <c r="D4705">
        <v>2.61044921353459</v>
      </c>
      <c r="E4705">
        <v>187186.147636498</v>
      </c>
    </row>
    <row r="4706" spans="4:5" x14ac:dyDescent="0.25">
      <c r="D4706">
        <v>2.6109861209988598</v>
      </c>
      <c r="E4706">
        <v>142982.38920772701</v>
      </c>
    </row>
    <row r="4707" spans="4:5" x14ac:dyDescent="0.25">
      <c r="D4707">
        <v>2.6115721557289402</v>
      </c>
      <c r="E4707">
        <v>141984.77341957099</v>
      </c>
    </row>
    <row r="4708" spans="4:5" x14ac:dyDescent="0.25">
      <c r="D4708">
        <v>2.6121095288544902</v>
      </c>
      <c r="E4708">
        <v>144655.43706403201</v>
      </c>
    </row>
    <row r="4709" spans="4:5" x14ac:dyDescent="0.25">
      <c r="D4709">
        <v>2.6126953307539198</v>
      </c>
      <c r="E4709">
        <v>214429.43894776201</v>
      </c>
    </row>
    <row r="4710" spans="4:5" x14ac:dyDescent="0.25">
      <c r="D4710">
        <v>2.6132324710488302</v>
      </c>
      <c r="E4710">
        <v>158488.155240961</v>
      </c>
    </row>
    <row r="4711" spans="4:5" x14ac:dyDescent="0.25">
      <c r="D4711">
        <v>2.6137696113437401</v>
      </c>
      <c r="E4711">
        <v>164372.934647216</v>
      </c>
    </row>
    <row r="4712" spans="4:5" x14ac:dyDescent="0.25">
      <c r="D4712">
        <v>2.61430675163865</v>
      </c>
      <c r="E4712">
        <v>208126.405030555</v>
      </c>
    </row>
    <row r="4713" spans="4:5" x14ac:dyDescent="0.25">
      <c r="D4713">
        <v>2.61489255353808</v>
      </c>
      <c r="E4713">
        <v>293250.894525601</v>
      </c>
    </row>
    <row r="4714" spans="4:5" x14ac:dyDescent="0.25">
      <c r="D4714">
        <v>2.61542969383299</v>
      </c>
      <c r="E4714">
        <v>59200.032512161102</v>
      </c>
    </row>
    <row r="4715" spans="4:5" x14ac:dyDescent="0.25">
      <c r="D4715">
        <v>2.6159668341278999</v>
      </c>
      <c r="E4715">
        <v>175330.22200277299</v>
      </c>
    </row>
    <row r="4716" spans="4:5" x14ac:dyDescent="0.25">
      <c r="D4716">
        <v>2.6165528688579802</v>
      </c>
      <c r="E4716">
        <v>226493.038477441</v>
      </c>
    </row>
    <row r="4717" spans="4:5" x14ac:dyDescent="0.25">
      <c r="D4717">
        <v>2.6170411147177202</v>
      </c>
      <c r="E4717">
        <v>25629.441769524499</v>
      </c>
    </row>
    <row r="4718" spans="4:5" x14ac:dyDescent="0.25">
      <c r="D4718">
        <v>2.61757802218199</v>
      </c>
      <c r="E4718">
        <v>153921.25243642399</v>
      </c>
    </row>
    <row r="4719" spans="4:5" x14ac:dyDescent="0.25">
      <c r="D4719">
        <v>2.6181640569120601</v>
      </c>
      <c r="E4719">
        <v>134182.40910108699</v>
      </c>
    </row>
    <row r="4720" spans="4:5" x14ac:dyDescent="0.25">
      <c r="D4720">
        <v>2.6186523027718098</v>
      </c>
      <c r="E4720">
        <v>118913.428872994</v>
      </c>
    </row>
    <row r="4721" spans="4:5" x14ac:dyDescent="0.25">
      <c r="D4721">
        <v>2.6191894430667202</v>
      </c>
      <c r="E4721">
        <v>159611.937541847</v>
      </c>
    </row>
    <row r="4722" spans="4:5" x14ac:dyDescent="0.25">
      <c r="D4722">
        <v>2.6197752449661502</v>
      </c>
      <c r="E4722">
        <v>168693.362583134</v>
      </c>
    </row>
    <row r="4723" spans="4:5" x14ac:dyDescent="0.25">
      <c r="D4723">
        <v>2.6203123852610601</v>
      </c>
      <c r="E4723">
        <v>231176.40382497801</v>
      </c>
    </row>
    <row r="4724" spans="4:5" x14ac:dyDescent="0.25">
      <c r="D4724">
        <v>2.6208006311208001</v>
      </c>
      <c r="E4724">
        <v>334194.909156724</v>
      </c>
    </row>
    <row r="4725" spans="4:5" x14ac:dyDescent="0.25">
      <c r="D4725">
        <v>2.62138666585088</v>
      </c>
      <c r="E4725">
        <v>302173.15061332798</v>
      </c>
    </row>
    <row r="4726" spans="4:5" x14ac:dyDescent="0.25">
      <c r="D4726">
        <v>2.62197246775031</v>
      </c>
      <c r="E4726">
        <v>117658.642980765</v>
      </c>
    </row>
    <row r="4727" spans="4:5" x14ac:dyDescent="0.25">
      <c r="D4727">
        <v>2.6224609464406998</v>
      </c>
      <c r="E4727">
        <v>310895.51386838802</v>
      </c>
    </row>
    <row r="4728" spans="4:5" x14ac:dyDescent="0.25">
      <c r="D4728">
        <v>2.62304698117077</v>
      </c>
      <c r="E4728">
        <v>73421.897017415395</v>
      </c>
    </row>
    <row r="4729" spans="4:5" x14ac:dyDescent="0.25">
      <c r="D4729">
        <v>2.6235841214656799</v>
      </c>
      <c r="E4729">
        <v>129842.57322571101</v>
      </c>
    </row>
    <row r="4730" spans="4:5" x14ac:dyDescent="0.25">
      <c r="D4730">
        <v>2.6241212617605898</v>
      </c>
      <c r="E4730">
        <v>119219.11882571199</v>
      </c>
    </row>
    <row r="4731" spans="4:5" x14ac:dyDescent="0.25">
      <c r="D4731">
        <v>2.6246581692248601</v>
      </c>
      <c r="E4731">
        <v>385965.21500518598</v>
      </c>
    </row>
    <row r="4732" spans="4:5" x14ac:dyDescent="0.25">
      <c r="D4732">
        <v>2.62524420395494</v>
      </c>
      <c r="E4732">
        <v>128444.173053366</v>
      </c>
    </row>
    <row r="4733" spans="4:5" x14ac:dyDescent="0.25">
      <c r="D4733">
        <v>2.6257813442498401</v>
      </c>
      <c r="E4733">
        <v>186119.63515389099</v>
      </c>
    </row>
    <row r="4734" spans="4:5" x14ac:dyDescent="0.25">
      <c r="D4734">
        <v>2.6263671461492799</v>
      </c>
      <c r="E4734">
        <v>103028.224207726</v>
      </c>
    </row>
    <row r="4735" spans="4:5" x14ac:dyDescent="0.25">
      <c r="D4735">
        <v>2.6269042864441898</v>
      </c>
      <c r="E4735">
        <v>236486.681392019</v>
      </c>
    </row>
    <row r="4736" spans="4:5" x14ac:dyDescent="0.25">
      <c r="D4736">
        <v>2.62749032117426</v>
      </c>
      <c r="E4736">
        <v>107058.47959874199</v>
      </c>
    </row>
    <row r="4737" spans="4:5" x14ac:dyDescent="0.25">
      <c r="D4737">
        <v>2.6280761230737002</v>
      </c>
      <c r="E4737">
        <v>253827.55604790899</v>
      </c>
    </row>
    <row r="4738" spans="4:5" x14ac:dyDescent="0.25">
      <c r="D4738">
        <v>2.6286132633686101</v>
      </c>
      <c r="E4738">
        <v>142875.64554070699</v>
      </c>
    </row>
    <row r="4739" spans="4:5" x14ac:dyDescent="0.25">
      <c r="D4739">
        <v>2.62915040366352</v>
      </c>
      <c r="E4739">
        <v>138937.57786211799</v>
      </c>
    </row>
    <row r="4740" spans="4:5" x14ac:dyDescent="0.25">
      <c r="D4740">
        <v>2.62978509999812</v>
      </c>
      <c r="E4740">
        <v>88550.162231310198</v>
      </c>
    </row>
    <row r="4741" spans="4:5" x14ac:dyDescent="0.25">
      <c r="D4741">
        <v>2.63032224029303</v>
      </c>
      <c r="E4741">
        <v>15309.7339197044</v>
      </c>
    </row>
    <row r="4742" spans="4:5" x14ac:dyDescent="0.25">
      <c r="D4742">
        <v>2.6308593805879399</v>
      </c>
      <c r="E4742">
        <v>198285.11891260001</v>
      </c>
    </row>
    <row r="4743" spans="4:5" x14ac:dyDescent="0.25">
      <c r="D4743">
        <v>2.63144541531801</v>
      </c>
      <c r="E4743">
        <v>179248.88174190299</v>
      </c>
    </row>
    <row r="4744" spans="4:5" x14ac:dyDescent="0.25">
      <c r="D4744">
        <v>2.6320312172174498</v>
      </c>
      <c r="E4744">
        <v>162412.64332442899</v>
      </c>
    </row>
    <row r="4745" spans="4:5" x14ac:dyDescent="0.25">
      <c r="D4745">
        <v>2.63256835751235</v>
      </c>
      <c r="E4745">
        <v>153621.38337491799</v>
      </c>
    </row>
    <row r="4746" spans="4:5" x14ac:dyDescent="0.25">
      <c r="D4746">
        <v>2.6331543922424299</v>
      </c>
      <c r="E4746">
        <v>87667.056267207503</v>
      </c>
    </row>
    <row r="4747" spans="4:5" x14ac:dyDescent="0.25">
      <c r="D4747">
        <v>2.6337401941418599</v>
      </c>
      <c r="E4747">
        <v>224385.23488977001</v>
      </c>
    </row>
    <row r="4748" spans="4:5" x14ac:dyDescent="0.25">
      <c r="D4748">
        <v>2.6342773344367698</v>
      </c>
      <c r="E4748">
        <v>131229.34652188199</v>
      </c>
    </row>
    <row r="4749" spans="4:5" x14ac:dyDescent="0.25">
      <c r="D4749">
        <v>2.6348144747316802</v>
      </c>
      <c r="E4749">
        <v>43834.9814931254</v>
      </c>
    </row>
    <row r="4750" spans="4:5" x14ac:dyDescent="0.25">
      <c r="D4750">
        <v>2.6353516150265901</v>
      </c>
      <c r="E4750">
        <v>341689.65316291997</v>
      </c>
    </row>
    <row r="4751" spans="4:5" x14ac:dyDescent="0.25">
      <c r="D4751">
        <v>2.6359374169260299</v>
      </c>
      <c r="E4751">
        <v>278351.648959813</v>
      </c>
    </row>
    <row r="4752" spans="4:5" x14ac:dyDescent="0.25">
      <c r="D4752">
        <v>2.6364745572209398</v>
      </c>
      <c r="E4752">
        <v>316872.47353394399</v>
      </c>
    </row>
    <row r="4753" spans="4:5" x14ac:dyDescent="0.25">
      <c r="D4753">
        <v>2.6370116975158502</v>
      </c>
      <c r="E4753">
        <v>281126.14955225203</v>
      </c>
    </row>
    <row r="4754" spans="4:5" x14ac:dyDescent="0.25">
      <c r="D4754">
        <v>2.6375488378107499</v>
      </c>
      <c r="E4754">
        <v>219149.68236151899</v>
      </c>
    </row>
    <row r="4755" spans="4:5" x14ac:dyDescent="0.25">
      <c r="D4755">
        <v>2.6380857452750202</v>
      </c>
      <c r="E4755">
        <v>232653.419567754</v>
      </c>
    </row>
    <row r="4756" spans="4:5" x14ac:dyDescent="0.25">
      <c r="D4756">
        <v>2.6386228855699301</v>
      </c>
      <c r="E4756">
        <v>278497.22341200098</v>
      </c>
    </row>
    <row r="4757" spans="4:5" x14ac:dyDescent="0.25">
      <c r="D4757">
        <v>2.6391602586954801</v>
      </c>
      <c r="E4757">
        <v>153085.697414619</v>
      </c>
    </row>
    <row r="4758" spans="4:5" x14ac:dyDescent="0.25">
      <c r="D4758">
        <v>2.63969739899039</v>
      </c>
      <c r="E4758">
        <v>129487.38706487299</v>
      </c>
    </row>
    <row r="4759" spans="4:5" x14ac:dyDescent="0.25">
      <c r="D4759">
        <v>2.6402345392852999</v>
      </c>
      <c r="E4759">
        <v>231889.682865696</v>
      </c>
    </row>
    <row r="4760" spans="4:5" x14ac:dyDescent="0.25">
      <c r="D4760">
        <v>2.6407714467495702</v>
      </c>
      <c r="E4760">
        <v>280619.57550113997</v>
      </c>
    </row>
    <row r="4761" spans="4:5" x14ac:dyDescent="0.25">
      <c r="D4761">
        <v>2.6413574814796399</v>
      </c>
      <c r="E4761">
        <v>377866.85725058703</v>
      </c>
    </row>
    <row r="4762" spans="4:5" x14ac:dyDescent="0.25">
      <c r="D4762">
        <v>2.6418946217745498</v>
      </c>
      <c r="E4762">
        <v>309100.20493724698</v>
      </c>
    </row>
    <row r="4763" spans="4:5" x14ac:dyDescent="0.25">
      <c r="D4763">
        <v>2.6424317620694602</v>
      </c>
      <c r="E4763">
        <v>256271.137856958</v>
      </c>
    </row>
    <row r="4764" spans="4:5" x14ac:dyDescent="0.25">
      <c r="D4764">
        <v>2.6430175639689</v>
      </c>
      <c r="E4764">
        <v>159446.9551502</v>
      </c>
    </row>
    <row r="4765" spans="4:5" x14ac:dyDescent="0.25">
      <c r="D4765">
        <v>2.6435058098286399</v>
      </c>
      <c r="E4765">
        <v>70356.262426852394</v>
      </c>
    </row>
    <row r="4766" spans="4:5" x14ac:dyDescent="0.25">
      <c r="D4766">
        <v>2.6440918445587198</v>
      </c>
      <c r="E4766">
        <v>310728.59366404603</v>
      </c>
    </row>
    <row r="4767" spans="4:5" x14ac:dyDescent="0.25">
      <c r="D4767">
        <v>2.6446289848536302</v>
      </c>
      <c r="E4767">
        <v>162836.72617971801</v>
      </c>
    </row>
    <row r="4768" spans="4:5" x14ac:dyDescent="0.25">
      <c r="D4768">
        <v>2.6451658923178898</v>
      </c>
      <c r="E4768">
        <v>193224.25274572399</v>
      </c>
    </row>
    <row r="4769" spans="4:5" x14ac:dyDescent="0.25">
      <c r="D4769">
        <v>2.6457519270479701</v>
      </c>
      <c r="E4769">
        <v>225460.48243575901</v>
      </c>
    </row>
    <row r="4770" spans="4:5" x14ac:dyDescent="0.25">
      <c r="D4770">
        <v>2.6463379617780398</v>
      </c>
      <c r="E4770">
        <v>308249.11760137498</v>
      </c>
    </row>
    <row r="4771" spans="4:5" x14ac:dyDescent="0.25">
      <c r="D4771">
        <v>2.6469237636774801</v>
      </c>
      <c r="E4771">
        <v>202493.943743507</v>
      </c>
    </row>
    <row r="4772" spans="4:5" x14ac:dyDescent="0.25">
      <c r="D4772">
        <v>2.64741200953722</v>
      </c>
      <c r="E4772">
        <v>155495.30787649201</v>
      </c>
    </row>
    <row r="4773" spans="4:5" x14ac:dyDescent="0.25">
      <c r="D4773">
        <v>2.6479980442672999</v>
      </c>
      <c r="E4773">
        <v>48474.678976881398</v>
      </c>
    </row>
    <row r="4774" spans="4:5" x14ac:dyDescent="0.25">
      <c r="D4774">
        <v>2.6485838461667299</v>
      </c>
      <c r="E4774">
        <v>153487.46561140701</v>
      </c>
    </row>
    <row r="4775" spans="4:5" x14ac:dyDescent="0.25">
      <c r="D4775">
        <v>2.6491209864616398</v>
      </c>
      <c r="E4775">
        <v>190925.27648251501</v>
      </c>
    </row>
    <row r="4776" spans="4:5" x14ac:dyDescent="0.25">
      <c r="D4776">
        <v>2.6497070211917202</v>
      </c>
      <c r="E4776">
        <v>240691.61569128299</v>
      </c>
    </row>
    <row r="4777" spans="4:5" x14ac:dyDescent="0.25">
      <c r="D4777">
        <v>2.6502928230911502</v>
      </c>
      <c r="E4777">
        <v>147550.275824863</v>
      </c>
    </row>
    <row r="4778" spans="4:5" x14ac:dyDescent="0.25">
      <c r="D4778">
        <v>2.6508788578212301</v>
      </c>
      <c r="E4778">
        <v>211612.231944764</v>
      </c>
    </row>
    <row r="4779" spans="4:5" x14ac:dyDescent="0.25">
      <c r="D4779">
        <v>2.6514648925512998</v>
      </c>
      <c r="E4779">
        <v>92496.957520154494</v>
      </c>
    </row>
    <row r="4780" spans="4:5" x14ac:dyDescent="0.25">
      <c r="D4780">
        <v>2.6520018000155701</v>
      </c>
      <c r="E4780">
        <v>307388.34120202501</v>
      </c>
    </row>
    <row r="4781" spans="4:5" x14ac:dyDescent="0.25">
      <c r="D4781">
        <v>2.65258783474565</v>
      </c>
      <c r="E4781">
        <v>173988.107836107</v>
      </c>
    </row>
    <row r="4782" spans="4:5" x14ac:dyDescent="0.25">
      <c r="D4782">
        <v>2.6531738694757201</v>
      </c>
      <c r="E4782">
        <v>182629.91770803899</v>
      </c>
    </row>
    <row r="4783" spans="4:5" x14ac:dyDescent="0.25">
      <c r="D4783">
        <v>2.6537596713751599</v>
      </c>
      <c r="E4783">
        <v>134340.59424204699</v>
      </c>
    </row>
    <row r="4784" spans="4:5" x14ac:dyDescent="0.25">
      <c r="D4784">
        <v>2.65429681167006</v>
      </c>
      <c r="E4784">
        <v>235912.164646552</v>
      </c>
    </row>
    <row r="4785" spans="4:5" x14ac:dyDescent="0.25">
      <c r="D4785">
        <v>2.6548828464001399</v>
      </c>
      <c r="E4785">
        <v>107384.54639726601</v>
      </c>
    </row>
    <row r="4786" spans="4:5" x14ac:dyDescent="0.25">
      <c r="D4786">
        <v>2.65546864829957</v>
      </c>
      <c r="E4786">
        <v>251526.62706575199</v>
      </c>
    </row>
    <row r="4787" spans="4:5" x14ac:dyDescent="0.25">
      <c r="D4787">
        <v>2.6560057885944799</v>
      </c>
      <c r="E4787">
        <v>199099.32818225099</v>
      </c>
    </row>
    <row r="4788" spans="4:5" x14ac:dyDescent="0.25">
      <c r="D4788">
        <v>2.6565918233245598</v>
      </c>
      <c r="E4788">
        <v>261134.03409761001</v>
      </c>
    </row>
    <row r="4789" spans="4:5" x14ac:dyDescent="0.25">
      <c r="D4789">
        <v>2.6571287307888301</v>
      </c>
      <c r="E4789">
        <v>136780.28551945399</v>
      </c>
    </row>
    <row r="4790" spans="4:5" x14ac:dyDescent="0.25">
      <c r="D4790">
        <v>2.6577147655189002</v>
      </c>
      <c r="E4790">
        <v>181444.02105713601</v>
      </c>
    </row>
    <row r="4791" spans="4:5" x14ac:dyDescent="0.25">
      <c r="D4791">
        <v>2.6582519058138101</v>
      </c>
      <c r="E4791">
        <v>101235.80708937701</v>
      </c>
    </row>
    <row r="4792" spans="4:5" x14ac:dyDescent="0.25">
      <c r="D4792">
        <v>2.65878904610872</v>
      </c>
      <c r="E4792">
        <v>133116.850618575</v>
      </c>
    </row>
    <row r="4793" spans="4:5" x14ac:dyDescent="0.25">
      <c r="D4793">
        <v>2.6593261864036299</v>
      </c>
      <c r="E4793">
        <v>184196.20699107301</v>
      </c>
    </row>
    <row r="4794" spans="4:5" x14ac:dyDescent="0.25">
      <c r="D4794">
        <v>2.6598633266985399</v>
      </c>
      <c r="E4794">
        <v>283554.19904723403</v>
      </c>
    </row>
    <row r="4795" spans="4:5" x14ac:dyDescent="0.25">
      <c r="D4795">
        <v>2.6604493614286202</v>
      </c>
      <c r="E4795">
        <v>226461.98875555801</v>
      </c>
    </row>
    <row r="4796" spans="4:5" x14ac:dyDescent="0.25">
      <c r="D4796">
        <v>2.6609865017235301</v>
      </c>
      <c r="E4796">
        <v>196535.40820481</v>
      </c>
    </row>
    <row r="4797" spans="4:5" x14ac:dyDescent="0.25">
      <c r="D4797">
        <v>2.6615234091877902</v>
      </c>
      <c r="E4797">
        <v>548545.76234655594</v>
      </c>
    </row>
    <row r="4798" spans="4:5" x14ac:dyDescent="0.25">
      <c r="D4798">
        <v>2.6620605494827001</v>
      </c>
      <c r="E4798">
        <v>212261.458822769</v>
      </c>
    </row>
    <row r="4799" spans="4:5" x14ac:dyDescent="0.25">
      <c r="D4799">
        <v>2.66259768977761</v>
      </c>
      <c r="E4799">
        <v>276627.17453581898</v>
      </c>
    </row>
    <row r="4800" spans="4:5" x14ac:dyDescent="0.25">
      <c r="D4800">
        <v>2.6631348300725199</v>
      </c>
      <c r="E4800">
        <v>151914.364171436</v>
      </c>
    </row>
    <row r="4801" spans="4:5" x14ac:dyDescent="0.25">
      <c r="D4801">
        <v>2.6636719703674299</v>
      </c>
      <c r="E4801">
        <v>153216.708459088</v>
      </c>
    </row>
    <row r="4802" spans="4:5" x14ac:dyDescent="0.25">
      <c r="D4802">
        <v>2.6642088778317001</v>
      </c>
      <c r="E4802">
        <v>145825.80140086901</v>
      </c>
    </row>
    <row r="4803" spans="4:5" x14ac:dyDescent="0.25">
      <c r="D4803">
        <v>2.6647949125617698</v>
      </c>
      <c r="E4803">
        <v>190935.94935859201</v>
      </c>
    </row>
    <row r="4804" spans="4:5" x14ac:dyDescent="0.25">
      <c r="D4804">
        <v>2.6653320528566802</v>
      </c>
      <c r="E4804">
        <v>183283.989117783</v>
      </c>
    </row>
    <row r="4805" spans="4:5" x14ac:dyDescent="0.25">
      <c r="D4805">
        <v>2.6658691931515901</v>
      </c>
      <c r="E4805">
        <v>118635.881923115</v>
      </c>
    </row>
    <row r="4806" spans="4:5" x14ac:dyDescent="0.25">
      <c r="D4806">
        <v>2.6664549950510299</v>
      </c>
      <c r="E4806">
        <v>66861.692996136306</v>
      </c>
    </row>
    <row r="4807" spans="4:5" x14ac:dyDescent="0.25">
      <c r="D4807">
        <v>2.6669432409107698</v>
      </c>
      <c r="E4807">
        <v>183166.572574686</v>
      </c>
    </row>
    <row r="4808" spans="4:5" x14ac:dyDescent="0.25">
      <c r="D4808">
        <v>2.6675292756408502</v>
      </c>
      <c r="E4808">
        <v>157528.386425373</v>
      </c>
    </row>
    <row r="4809" spans="4:5" x14ac:dyDescent="0.25">
      <c r="D4809">
        <v>2.6680664159357499</v>
      </c>
      <c r="E4809">
        <v>313867.99929330201</v>
      </c>
    </row>
    <row r="4810" spans="4:5" x14ac:dyDescent="0.25">
      <c r="D4810">
        <v>2.6686033234000202</v>
      </c>
      <c r="E4810">
        <v>181540.10675433101</v>
      </c>
    </row>
    <row r="4811" spans="4:5" x14ac:dyDescent="0.25">
      <c r="D4811">
        <v>2.6691404636949301</v>
      </c>
      <c r="E4811">
        <v>145600.65737815201</v>
      </c>
    </row>
    <row r="4812" spans="4:5" x14ac:dyDescent="0.25">
      <c r="D4812">
        <v>2.6697753928601702</v>
      </c>
      <c r="E4812">
        <v>133692.33627038999</v>
      </c>
    </row>
    <row r="4813" spans="4:5" x14ac:dyDescent="0.25">
      <c r="D4813">
        <v>2.67031230032444</v>
      </c>
      <c r="E4813">
        <v>620934.09715031402</v>
      </c>
    </row>
    <row r="4814" spans="4:5" x14ac:dyDescent="0.25">
      <c r="D4814">
        <v>2.67084967344999</v>
      </c>
      <c r="E4814">
        <v>243145.87037640999</v>
      </c>
    </row>
    <row r="4815" spans="4:5" x14ac:dyDescent="0.25">
      <c r="D4815">
        <v>2.6714357081800699</v>
      </c>
      <c r="E4815">
        <v>91885.577614718204</v>
      </c>
    </row>
    <row r="4816" spans="4:5" x14ac:dyDescent="0.25">
      <c r="D4816">
        <v>2.6719728484749798</v>
      </c>
      <c r="E4816">
        <v>317420.78508926701</v>
      </c>
    </row>
    <row r="4817" spans="4:5" x14ac:dyDescent="0.25">
      <c r="D4817">
        <v>2.6725586503744099</v>
      </c>
      <c r="E4817">
        <v>93147.153304507199</v>
      </c>
    </row>
    <row r="4818" spans="4:5" x14ac:dyDescent="0.25">
      <c r="D4818">
        <v>2.6730957906693198</v>
      </c>
      <c r="E4818">
        <v>243446.70834426401</v>
      </c>
    </row>
    <row r="4819" spans="4:5" x14ac:dyDescent="0.25">
      <c r="D4819">
        <v>2.6736329309642302</v>
      </c>
      <c r="E4819">
        <v>247767.12137392999</v>
      </c>
    </row>
    <row r="4820" spans="4:5" x14ac:dyDescent="0.25">
      <c r="D4820">
        <v>2.6742187328636602</v>
      </c>
      <c r="E4820">
        <v>241069.116510622</v>
      </c>
    </row>
    <row r="4821" spans="4:5" x14ac:dyDescent="0.25">
      <c r="D4821">
        <v>2.6747558731585701</v>
      </c>
      <c r="E4821">
        <v>175226.385054796</v>
      </c>
    </row>
    <row r="4822" spans="4:5" x14ac:dyDescent="0.25">
      <c r="D4822">
        <v>2.67534190788865</v>
      </c>
      <c r="E4822">
        <v>280324.58078387601</v>
      </c>
    </row>
    <row r="4823" spans="4:5" x14ac:dyDescent="0.25">
      <c r="D4823">
        <v>2.67592770978808</v>
      </c>
      <c r="E4823">
        <v>425632.15144495602</v>
      </c>
    </row>
    <row r="4824" spans="4:5" x14ac:dyDescent="0.25">
      <c r="D4824">
        <v>2.67646485008299</v>
      </c>
      <c r="E4824">
        <v>219740.68542115</v>
      </c>
    </row>
    <row r="4825" spans="4:5" x14ac:dyDescent="0.25">
      <c r="D4825">
        <v>2.6770508848130699</v>
      </c>
      <c r="E4825">
        <v>213604.556802034</v>
      </c>
    </row>
    <row r="4826" spans="4:5" x14ac:dyDescent="0.25">
      <c r="D4826">
        <v>2.6775880251079802</v>
      </c>
      <c r="E4826">
        <v>65403.116286470402</v>
      </c>
    </row>
    <row r="4827" spans="4:5" x14ac:dyDescent="0.25">
      <c r="D4827">
        <v>2.6781738270074098</v>
      </c>
      <c r="E4827">
        <v>301381.27090842999</v>
      </c>
    </row>
    <row r="4828" spans="4:5" x14ac:dyDescent="0.25">
      <c r="D4828">
        <v>2.6787109673023202</v>
      </c>
      <c r="E4828">
        <v>344218.64779308799</v>
      </c>
    </row>
    <row r="4829" spans="4:5" x14ac:dyDescent="0.25">
      <c r="D4829">
        <v>2.6792481075972301</v>
      </c>
      <c r="E4829">
        <v>91568.238426449607</v>
      </c>
    </row>
    <row r="4830" spans="4:5" x14ac:dyDescent="0.25">
      <c r="D4830">
        <v>2.6798339094966699</v>
      </c>
      <c r="E4830">
        <v>220900.361975657</v>
      </c>
    </row>
    <row r="4831" spans="4:5" x14ac:dyDescent="0.25">
      <c r="D4831">
        <v>2.68037104979157</v>
      </c>
      <c r="E4831">
        <v>153377.800319092</v>
      </c>
    </row>
    <row r="4832" spans="4:5" x14ac:dyDescent="0.25">
      <c r="D4832">
        <v>2.6808592956513202</v>
      </c>
      <c r="E4832">
        <v>222779.14591522099</v>
      </c>
    </row>
    <row r="4833" spans="4:5" x14ac:dyDescent="0.25">
      <c r="D4833">
        <v>2.6814453303813899</v>
      </c>
      <c r="E4833">
        <v>213460.93506879301</v>
      </c>
    </row>
    <row r="4834" spans="4:5" x14ac:dyDescent="0.25">
      <c r="D4834">
        <v>2.6819824706762998</v>
      </c>
      <c r="E4834">
        <v>124568.21227166901</v>
      </c>
    </row>
    <row r="4835" spans="4:5" x14ac:dyDescent="0.25">
      <c r="D4835">
        <v>2.6825193781405701</v>
      </c>
      <c r="E4835">
        <v>272862.80940600601</v>
      </c>
    </row>
    <row r="4836" spans="4:5" x14ac:dyDescent="0.25">
      <c r="D4836">
        <v>2.68305651843548</v>
      </c>
      <c r="E4836">
        <v>181521.66772122</v>
      </c>
    </row>
    <row r="4837" spans="4:5" x14ac:dyDescent="0.25">
      <c r="D4837">
        <v>2.6835936587303899</v>
      </c>
      <c r="E4837">
        <v>82861.414938583301</v>
      </c>
    </row>
    <row r="4838" spans="4:5" x14ac:dyDescent="0.25">
      <c r="D4838">
        <v>2.6841307990252998</v>
      </c>
      <c r="E4838">
        <v>90045.617007196895</v>
      </c>
    </row>
    <row r="4839" spans="4:5" x14ac:dyDescent="0.25">
      <c r="D4839">
        <v>2.6847166009247299</v>
      </c>
      <c r="E4839">
        <v>136547.37533970401</v>
      </c>
    </row>
    <row r="4840" spans="4:5" x14ac:dyDescent="0.25">
      <c r="D4840">
        <v>2.6852539740502799</v>
      </c>
      <c r="E4840">
        <v>87826.210314515702</v>
      </c>
    </row>
    <row r="4841" spans="4:5" x14ac:dyDescent="0.25">
      <c r="D4841">
        <v>2.68574221991003</v>
      </c>
      <c r="E4841">
        <v>85172.040437343196</v>
      </c>
    </row>
    <row r="4842" spans="4:5" x14ac:dyDescent="0.25">
      <c r="D4842">
        <v>2.6863282546401002</v>
      </c>
      <c r="E4842">
        <v>146043.17926655099</v>
      </c>
    </row>
    <row r="4843" spans="4:5" x14ac:dyDescent="0.25">
      <c r="D4843">
        <v>2.6868653949350101</v>
      </c>
      <c r="E4843">
        <v>159076.25158154799</v>
      </c>
    </row>
    <row r="4844" spans="4:5" x14ac:dyDescent="0.25">
      <c r="D4844">
        <v>2.6874023023992799</v>
      </c>
      <c r="E4844">
        <v>11102.8562178998</v>
      </c>
    </row>
    <row r="4845" spans="4:5" x14ac:dyDescent="0.25">
      <c r="D4845">
        <v>2.6879394426941898</v>
      </c>
      <c r="E4845">
        <v>106924.554382104</v>
      </c>
    </row>
    <row r="4846" spans="4:5" x14ac:dyDescent="0.25">
      <c r="D4846">
        <v>2.68852547742426</v>
      </c>
      <c r="E4846">
        <v>150347.105982054</v>
      </c>
    </row>
    <row r="4847" spans="4:5" x14ac:dyDescent="0.25">
      <c r="D4847">
        <v>2.6890626177191699</v>
      </c>
      <c r="E4847">
        <v>149074.84250993701</v>
      </c>
    </row>
    <row r="4848" spans="4:5" x14ac:dyDescent="0.25">
      <c r="D4848">
        <v>2.6896484196186101</v>
      </c>
      <c r="E4848">
        <v>171010.77787945399</v>
      </c>
    </row>
    <row r="4849" spans="4:5" x14ac:dyDescent="0.25">
      <c r="D4849">
        <v>2.69018555991352</v>
      </c>
      <c r="E4849">
        <v>145881.11850020001</v>
      </c>
    </row>
    <row r="4850" spans="4:5" x14ac:dyDescent="0.25">
      <c r="D4850">
        <v>2.6907715946435902</v>
      </c>
      <c r="E4850">
        <v>211448.23336571699</v>
      </c>
    </row>
    <row r="4851" spans="4:5" x14ac:dyDescent="0.25">
      <c r="D4851">
        <v>2.69130850210786</v>
      </c>
      <c r="E4851">
        <v>422346.21736341598</v>
      </c>
    </row>
    <row r="4852" spans="4:5" x14ac:dyDescent="0.25">
      <c r="D4852">
        <v>2.6918456424027699</v>
      </c>
      <c r="E4852">
        <v>165802.399447695</v>
      </c>
    </row>
    <row r="4853" spans="4:5" x14ac:dyDescent="0.25">
      <c r="D4853">
        <v>2.69243167713284</v>
      </c>
      <c r="E4853">
        <v>11484.241047396001</v>
      </c>
    </row>
    <row r="4854" spans="4:5" x14ac:dyDescent="0.25">
      <c r="D4854">
        <v>2.6930174790322798</v>
      </c>
      <c r="E4854">
        <v>98088.657662464597</v>
      </c>
    </row>
    <row r="4855" spans="4:5" x14ac:dyDescent="0.25">
      <c r="D4855">
        <v>2.6935546193271902</v>
      </c>
      <c r="E4855">
        <v>203521.64034719899</v>
      </c>
    </row>
    <row r="4856" spans="4:5" x14ac:dyDescent="0.25">
      <c r="D4856">
        <v>2.6941406540572599</v>
      </c>
      <c r="E4856">
        <v>164626.22167277199</v>
      </c>
    </row>
    <row r="4857" spans="4:5" x14ac:dyDescent="0.25">
      <c r="D4857">
        <v>2.6947264559567001</v>
      </c>
      <c r="E4857">
        <v>266982.88943774102</v>
      </c>
    </row>
    <row r="4858" spans="4:5" x14ac:dyDescent="0.25">
      <c r="D4858">
        <v>2.6953124906867698</v>
      </c>
      <c r="E4858">
        <v>160967.64620988301</v>
      </c>
    </row>
    <row r="4859" spans="4:5" x14ac:dyDescent="0.25">
      <c r="D4859">
        <v>2.6958496309816802</v>
      </c>
      <c r="E4859">
        <v>179489.558078687</v>
      </c>
    </row>
    <row r="4860" spans="4:5" x14ac:dyDescent="0.25">
      <c r="D4860">
        <v>2.69643543288112</v>
      </c>
      <c r="E4860">
        <v>231347.199654711</v>
      </c>
    </row>
    <row r="4861" spans="4:5" x14ac:dyDescent="0.25">
      <c r="D4861">
        <v>2.6970214676111901</v>
      </c>
      <c r="E4861">
        <v>167844.21305995801</v>
      </c>
    </row>
    <row r="4862" spans="4:5" x14ac:dyDescent="0.25">
      <c r="D4862">
        <v>2.6975586079061</v>
      </c>
      <c r="E4862">
        <v>268561.81922205002</v>
      </c>
    </row>
    <row r="4863" spans="4:5" x14ac:dyDescent="0.25">
      <c r="D4863">
        <v>2.6981444098055398</v>
      </c>
      <c r="E4863">
        <v>279850.97936109098</v>
      </c>
    </row>
    <row r="4864" spans="4:5" x14ac:dyDescent="0.25">
      <c r="D4864">
        <v>2.69873044453561</v>
      </c>
      <c r="E4864">
        <v>234589.458419345</v>
      </c>
    </row>
    <row r="4865" spans="4:5" x14ac:dyDescent="0.25">
      <c r="D4865">
        <v>2.6992675848305199</v>
      </c>
      <c r="E4865">
        <v>224290.13300517501</v>
      </c>
    </row>
    <row r="4866" spans="4:5" x14ac:dyDescent="0.25">
      <c r="D4866">
        <v>2.6998533867299601</v>
      </c>
      <c r="E4866">
        <v>304251.85719806299</v>
      </c>
    </row>
    <row r="4867" spans="4:5" x14ac:dyDescent="0.25">
      <c r="D4867">
        <v>2.70039052702487</v>
      </c>
      <c r="E4867">
        <v>236129.55741848599</v>
      </c>
    </row>
    <row r="4868" spans="4:5" x14ac:dyDescent="0.25">
      <c r="D4868">
        <v>2.7009765617549402</v>
      </c>
      <c r="E4868">
        <v>182509.57953964701</v>
      </c>
    </row>
    <row r="4869" spans="4:5" x14ac:dyDescent="0.25">
      <c r="D4869">
        <v>2.70156236365438</v>
      </c>
      <c r="E4869">
        <v>100062.543486624</v>
      </c>
    </row>
    <row r="4870" spans="4:5" x14ac:dyDescent="0.25">
      <c r="D4870">
        <v>2.7020995039492801</v>
      </c>
      <c r="E4870">
        <v>198762.58105452399</v>
      </c>
    </row>
    <row r="4871" spans="4:5" x14ac:dyDescent="0.25">
      <c r="D4871">
        <v>2.70263664424419</v>
      </c>
      <c r="E4871">
        <v>213126.12575376101</v>
      </c>
    </row>
    <row r="4872" spans="4:5" x14ac:dyDescent="0.25">
      <c r="D4872">
        <v>2.7032226789742699</v>
      </c>
      <c r="E4872">
        <v>89784.563824607394</v>
      </c>
    </row>
    <row r="4873" spans="4:5" x14ac:dyDescent="0.25">
      <c r="D4873">
        <v>2.7037595864385402</v>
      </c>
      <c r="E4873">
        <v>341130.69854402298</v>
      </c>
    </row>
    <row r="4874" spans="4:5" x14ac:dyDescent="0.25">
      <c r="D4874">
        <v>2.7042967267334501</v>
      </c>
      <c r="E4874">
        <v>370207.160665248</v>
      </c>
    </row>
    <row r="4875" spans="4:5" x14ac:dyDescent="0.25">
      <c r="D4875">
        <v>2.7048340998590001</v>
      </c>
      <c r="E4875">
        <v>275975.026032519</v>
      </c>
    </row>
    <row r="4876" spans="4:5" x14ac:dyDescent="0.25">
      <c r="D4876">
        <v>2.7053712401539101</v>
      </c>
      <c r="E4876">
        <v>210432.17854445</v>
      </c>
    </row>
    <row r="4877" spans="4:5" x14ac:dyDescent="0.25">
      <c r="D4877">
        <v>2.70590838044882</v>
      </c>
      <c r="E4877">
        <v>267566.14124658902</v>
      </c>
    </row>
    <row r="4878" spans="4:5" x14ac:dyDescent="0.25">
      <c r="D4878">
        <v>2.70649418234825</v>
      </c>
      <c r="E4878">
        <v>126591.594303947</v>
      </c>
    </row>
    <row r="4879" spans="4:5" x14ac:dyDescent="0.25">
      <c r="D4879">
        <v>2.7070313226431599</v>
      </c>
      <c r="E4879">
        <v>317330.54264266201</v>
      </c>
    </row>
    <row r="4880" spans="4:5" x14ac:dyDescent="0.25">
      <c r="D4880">
        <v>2.7075195685028999</v>
      </c>
      <c r="E4880">
        <v>224842.30527963699</v>
      </c>
    </row>
    <row r="4881" spans="4:5" x14ac:dyDescent="0.25">
      <c r="D4881">
        <v>2.7081056032329802</v>
      </c>
      <c r="E4881">
        <v>155519.57525394001</v>
      </c>
    </row>
    <row r="4882" spans="4:5" x14ac:dyDescent="0.25">
      <c r="D4882">
        <v>2.70864251069725</v>
      </c>
      <c r="E4882">
        <v>225795.29175079099</v>
      </c>
    </row>
    <row r="4883" spans="4:5" x14ac:dyDescent="0.25">
      <c r="D4883">
        <v>2.70917965099216</v>
      </c>
      <c r="E4883">
        <v>116887.140121673</v>
      </c>
    </row>
    <row r="4884" spans="4:5" x14ac:dyDescent="0.25">
      <c r="D4884">
        <v>2.7097656857222301</v>
      </c>
      <c r="E4884">
        <v>290679.20839112502</v>
      </c>
    </row>
    <row r="4885" spans="4:5" x14ac:dyDescent="0.25">
      <c r="D4885">
        <v>2.71030282601714</v>
      </c>
      <c r="E4885">
        <v>129539.797445162</v>
      </c>
    </row>
    <row r="4886" spans="4:5" x14ac:dyDescent="0.25">
      <c r="D4886">
        <v>2.7108397334814098</v>
      </c>
      <c r="E4886">
        <v>128130.709490489</v>
      </c>
    </row>
    <row r="4887" spans="4:5" x14ac:dyDescent="0.25">
      <c r="D4887">
        <v>2.7113768737763202</v>
      </c>
      <c r="E4887">
        <v>152440.34616200501</v>
      </c>
    </row>
    <row r="4888" spans="4:5" x14ac:dyDescent="0.25">
      <c r="D4888">
        <v>2.7119629085063899</v>
      </c>
      <c r="E4888">
        <v>289259.44756037602</v>
      </c>
    </row>
    <row r="4889" spans="4:5" x14ac:dyDescent="0.25">
      <c r="D4889">
        <v>2.7125000488012998</v>
      </c>
      <c r="E4889">
        <v>137031.634732315</v>
      </c>
    </row>
    <row r="4890" spans="4:5" x14ac:dyDescent="0.25">
      <c r="D4890">
        <v>2.7130369562655701</v>
      </c>
      <c r="E4890">
        <v>220543.238002125</v>
      </c>
    </row>
    <row r="4891" spans="4:5" x14ac:dyDescent="0.25">
      <c r="D4891">
        <v>2.71362299099565</v>
      </c>
      <c r="E4891">
        <v>178742.307690791</v>
      </c>
    </row>
    <row r="4892" spans="4:5" x14ac:dyDescent="0.25">
      <c r="D4892">
        <v>2.7142090257257201</v>
      </c>
      <c r="E4892">
        <v>161631.43649560801</v>
      </c>
    </row>
    <row r="4893" spans="4:5" x14ac:dyDescent="0.25">
      <c r="D4893">
        <v>2.7147459331899899</v>
      </c>
      <c r="E4893">
        <v>296004.04936588497</v>
      </c>
    </row>
    <row r="4894" spans="4:5" x14ac:dyDescent="0.25">
      <c r="D4894">
        <v>2.7152830734848998</v>
      </c>
      <c r="E4894">
        <v>203918.549105996</v>
      </c>
    </row>
    <row r="4895" spans="4:5" x14ac:dyDescent="0.25">
      <c r="D4895">
        <v>2.71586910821497</v>
      </c>
      <c r="E4895">
        <v>176619.94069540099</v>
      </c>
    </row>
    <row r="4896" spans="4:5" x14ac:dyDescent="0.25">
      <c r="D4896">
        <v>2.7164549101144102</v>
      </c>
      <c r="E4896">
        <v>206388.336105189</v>
      </c>
    </row>
    <row r="4897" spans="4:5" x14ac:dyDescent="0.25">
      <c r="D4897">
        <v>2.7169920504093201</v>
      </c>
      <c r="E4897">
        <v>229977.89648530199</v>
      </c>
    </row>
    <row r="4898" spans="4:5" x14ac:dyDescent="0.25">
      <c r="D4898">
        <v>2.7175780851393898</v>
      </c>
      <c r="E4898">
        <v>310080.35059863998</v>
      </c>
    </row>
    <row r="4899" spans="4:5" x14ac:dyDescent="0.25">
      <c r="D4899">
        <v>2.7181152254343002</v>
      </c>
      <c r="E4899">
        <v>298334.075350978</v>
      </c>
    </row>
    <row r="4900" spans="4:5" x14ac:dyDescent="0.25">
      <c r="D4900">
        <v>2.71870102733374</v>
      </c>
      <c r="E4900">
        <v>241603.833564573</v>
      </c>
    </row>
    <row r="4901" spans="4:5" x14ac:dyDescent="0.25">
      <c r="D4901">
        <v>2.7192381676286499</v>
      </c>
      <c r="E4901">
        <v>283844.36413901101</v>
      </c>
    </row>
    <row r="4902" spans="4:5" x14ac:dyDescent="0.25">
      <c r="D4902">
        <v>2.71982420235872</v>
      </c>
      <c r="E4902">
        <v>317319.869766585</v>
      </c>
    </row>
    <row r="4903" spans="4:5" x14ac:dyDescent="0.25">
      <c r="D4903">
        <v>2.7204100042581598</v>
      </c>
      <c r="E4903">
        <v>177504.999378451</v>
      </c>
    </row>
    <row r="4904" spans="4:5" x14ac:dyDescent="0.25">
      <c r="D4904">
        <v>2.7209473773837098</v>
      </c>
      <c r="E4904">
        <v>186280.72701389401</v>
      </c>
    </row>
    <row r="4905" spans="4:5" x14ac:dyDescent="0.25">
      <c r="D4905">
        <v>2.7215334121137902</v>
      </c>
      <c r="E4905">
        <v>205513.965204468</v>
      </c>
    </row>
    <row r="4906" spans="4:5" x14ac:dyDescent="0.25">
      <c r="D4906">
        <v>2.7221189811825801</v>
      </c>
      <c r="E4906">
        <v>247921.41598324801</v>
      </c>
    </row>
    <row r="4907" spans="4:5" x14ac:dyDescent="0.25">
      <c r="D4907">
        <v>2.7226563543081301</v>
      </c>
      <c r="E4907">
        <v>176115.31936323599</v>
      </c>
    </row>
    <row r="4908" spans="4:5" x14ac:dyDescent="0.25">
      <c r="D4908">
        <v>2.7231934946030401</v>
      </c>
      <c r="E4908">
        <v>527679.27599119302</v>
      </c>
    </row>
    <row r="4909" spans="4:5" x14ac:dyDescent="0.25">
      <c r="D4909">
        <v>2.7237792965024701</v>
      </c>
      <c r="E4909">
        <v>292743.33666188997</v>
      </c>
    </row>
    <row r="4910" spans="4:5" x14ac:dyDescent="0.25">
      <c r="D4910">
        <v>2.72431643679738</v>
      </c>
      <c r="E4910">
        <v>128410.20170618899</v>
      </c>
    </row>
    <row r="4911" spans="4:5" x14ac:dyDescent="0.25">
      <c r="D4911">
        <v>2.7248535770922899</v>
      </c>
      <c r="E4911">
        <v>235180.46147897499</v>
      </c>
    </row>
    <row r="4912" spans="4:5" x14ac:dyDescent="0.25">
      <c r="D4912">
        <v>2.7253907173871998</v>
      </c>
      <c r="E4912">
        <v>292688.98846890603</v>
      </c>
    </row>
    <row r="4913" spans="4:5" x14ac:dyDescent="0.25">
      <c r="D4913">
        <v>2.7259278576821102</v>
      </c>
      <c r="E4913">
        <v>298178.81183531199</v>
      </c>
    </row>
    <row r="4914" spans="4:5" x14ac:dyDescent="0.25">
      <c r="D4914">
        <v>2.7264647651463698</v>
      </c>
      <c r="E4914">
        <v>185910.00853898999</v>
      </c>
    </row>
    <row r="4915" spans="4:5" x14ac:dyDescent="0.25">
      <c r="D4915">
        <v>2.7270019054412802</v>
      </c>
      <c r="E4915">
        <v>361115.06274788303</v>
      </c>
    </row>
    <row r="4916" spans="4:5" x14ac:dyDescent="0.25">
      <c r="D4916">
        <v>2.7275879401713601</v>
      </c>
      <c r="E4916">
        <v>254537.92836958301</v>
      </c>
    </row>
    <row r="4917" spans="4:5" x14ac:dyDescent="0.25">
      <c r="D4917">
        <v>2.72812508046627</v>
      </c>
      <c r="E4917">
        <v>232930.95906450701</v>
      </c>
    </row>
    <row r="4918" spans="4:5" x14ac:dyDescent="0.25">
      <c r="D4918">
        <v>2.7286133263260099</v>
      </c>
      <c r="E4918">
        <v>151198.17841167501</v>
      </c>
    </row>
    <row r="4919" spans="4:5" x14ac:dyDescent="0.25">
      <c r="D4919">
        <v>2.7291502337902802</v>
      </c>
      <c r="E4919">
        <v>133871.86716350401</v>
      </c>
    </row>
    <row r="4920" spans="4:5" x14ac:dyDescent="0.25">
      <c r="D4920">
        <v>2.7297362685203601</v>
      </c>
      <c r="E4920">
        <v>190820.45572193901</v>
      </c>
    </row>
    <row r="4921" spans="4:5" x14ac:dyDescent="0.25">
      <c r="D4921">
        <v>2.7302734088152598</v>
      </c>
      <c r="E4921">
        <v>245603.03178058</v>
      </c>
    </row>
    <row r="4922" spans="4:5" x14ac:dyDescent="0.25">
      <c r="D4922">
        <v>2.7308105491101702</v>
      </c>
      <c r="E4922">
        <v>346273.08700037398</v>
      </c>
    </row>
    <row r="4923" spans="4:5" x14ac:dyDescent="0.25">
      <c r="D4923">
        <v>2.73139635100961</v>
      </c>
      <c r="E4923">
        <v>248792.880164926</v>
      </c>
    </row>
    <row r="4924" spans="4:5" x14ac:dyDescent="0.25">
      <c r="D4924">
        <v>2.7319334913045199</v>
      </c>
      <c r="E4924">
        <v>153796.05483004201</v>
      </c>
    </row>
    <row r="4925" spans="4:5" x14ac:dyDescent="0.25">
      <c r="D4925">
        <v>2.7324219699948999</v>
      </c>
      <c r="E4925">
        <v>180652.14135223799</v>
      </c>
    </row>
    <row r="4926" spans="4:5" x14ac:dyDescent="0.25">
      <c r="D4926">
        <v>2.7330080047249798</v>
      </c>
      <c r="E4926">
        <v>106672.243716022</v>
      </c>
    </row>
    <row r="4927" spans="4:5" x14ac:dyDescent="0.25">
      <c r="D4927">
        <v>2.7335938066244099</v>
      </c>
      <c r="E4927">
        <v>238630.37923331099</v>
      </c>
    </row>
    <row r="4928" spans="4:5" x14ac:dyDescent="0.25">
      <c r="D4928">
        <v>2.7340820524841498</v>
      </c>
      <c r="E4928">
        <v>69846.781656697407</v>
      </c>
    </row>
    <row r="4929" spans="4:5" x14ac:dyDescent="0.25">
      <c r="D4929">
        <v>2.7346680872142302</v>
      </c>
      <c r="E4929">
        <v>196170.51807424301</v>
      </c>
    </row>
    <row r="4930" spans="4:5" x14ac:dyDescent="0.25">
      <c r="D4930">
        <v>2.7352538891136602</v>
      </c>
      <c r="E4930">
        <v>183034.59262386899</v>
      </c>
    </row>
    <row r="4931" spans="4:5" x14ac:dyDescent="0.25">
      <c r="D4931">
        <v>2.7357910294085701</v>
      </c>
      <c r="E4931">
        <v>476060.32822050201</v>
      </c>
    </row>
    <row r="4932" spans="4:5" x14ac:dyDescent="0.25">
      <c r="D4932">
        <v>2.73632816970348</v>
      </c>
      <c r="E4932">
        <v>198492.79280855399</v>
      </c>
    </row>
    <row r="4933" spans="4:5" x14ac:dyDescent="0.25">
      <c r="D4933">
        <v>2.7369142044335599</v>
      </c>
      <c r="E4933">
        <v>122090.666568567</v>
      </c>
    </row>
    <row r="4934" spans="4:5" x14ac:dyDescent="0.25">
      <c r="D4934">
        <v>2.7374511118978302</v>
      </c>
      <c r="E4934">
        <v>187409.35384651899</v>
      </c>
    </row>
    <row r="4935" spans="4:5" x14ac:dyDescent="0.25">
      <c r="D4935">
        <v>2.7380371466278999</v>
      </c>
      <c r="E4935">
        <v>334445.30436948797</v>
      </c>
    </row>
    <row r="4936" spans="4:5" x14ac:dyDescent="0.25">
      <c r="D4936">
        <v>2.7385742869228098</v>
      </c>
      <c r="E4936">
        <v>244176.47369914499</v>
      </c>
    </row>
    <row r="4937" spans="4:5" x14ac:dyDescent="0.25">
      <c r="D4937">
        <v>2.73916008882225</v>
      </c>
      <c r="E4937">
        <v>336489.04088819498</v>
      </c>
    </row>
    <row r="4938" spans="4:5" x14ac:dyDescent="0.25">
      <c r="D4938">
        <v>2.73969722911716</v>
      </c>
      <c r="E4938">
        <v>121541.393560023</v>
      </c>
    </row>
    <row r="4939" spans="4:5" x14ac:dyDescent="0.25">
      <c r="D4939">
        <v>2.7402832638472301</v>
      </c>
      <c r="E4939">
        <v>182893.877609672</v>
      </c>
    </row>
    <row r="4940" spans="4:5" x14ac:dyDescent="0.25">
      <c r="D4940">
        <v>2.74082040414214</v>
      </c>
      <c r="E4940">
        <v>140016.71593974999</v>
      </c>
    </row>
    <row r="4941" spans="4:5" x14ac:dyDescent="0.25">
      <c r="D4941">
        <v>2.74145510047674</v>
      </c>
      <c r="E4941">
        <v>283682.30337266001</v>
      </c>
    </row>
    <row r="4942" spans="4:5" x14ac:dyDescent="0.25">
      <c r="D4942">
        <v>2.7419922407716499</v>
      </c>
      <c r="E4942">
        <v>180465.81320843799</v>
      </c>
    </row>
    <row r="4943" spans="4:5" x14ac:dyDescent="0.25">
      <c r="D4943">
        <v>2.7425293810665599</v>
      </c>
      <c r="E4943">
        <v>163236.541657558</v>
      </c>
    </row>
    <row r="4944" spans="4:5" x14ac:dyDescent="0.25">
      <c r="D4944">
        <v>2.7431151829659899</v>
      </c>
      <c r="E4944">
        <v>289617.55534650799</v>
      </c>
    </row>
    <row r="4945" spans="4:5" x14ac:dyDescent="0.25">
      <c r="D4945">
        <v>2.7437012176960698</v>
      </c>
      <c r="E4945">
        <v>72435.923011683699</v>
      </c>
    </row>
    <row r="4946" spans="4:5" x14ac:dyDescent="0.25">
      <c r="D4946">
        <v>2.7442383579909801</v>
      </c>
      <c r="E4946">
        <v>275617.90205898701</v>
      </c>
    </row>
    <row r="4947" spans="4:5" x14ac:dyDescent="0.25">
      <c r="D4947">
        <v>2.7448241598904102</v>
      </c>
      <c r="E4947">
        <v>181746.81174393601</v>
      </c>
    </row>
    <row r="4948" spans="4:5" x14ac:dyDescent="0.25">
      <c r="D4948">
        <v>2.7454101946204901</v>
      </c>
      <c r="E4948">
        <v>176913.99631881999</v>
      </c>
    </row>
    <row r="4949" spans="4:5" x14ac:dyDescent="0.25">
      <c r="D4949">
        <v>2.7459473349154</v>
      </c>
      <c r="E4949">
        <v>24135.9285328962</v>
      </c>
    </row>
    <row r="4950" spans="4:5" x14ac:dyDescent="0.25">
      <c r="D4950">
        <v>2.7464842423796698</v>
      </c>
      <c r="E4950">
        <v>229661.54110963299</v>
      </c>
    </row>
    <row r="4951" spans="4:5" x14ac:dyDescent="0.25">
      <c r="D4951">
        <v>2.7470702771097399</v>
      </c>
      <c r="E4951">
        <v>239665.85690028701</v>
      </c>
    </row>
    <row r="4952" spans="4:5" x14ac:dyDescent="0.25">
      <c r="D4952">
        <v>2.7475585229694799</v>
      </c>
      <c r="E4952">
        <v>248493.01110341999</v>
      </c>
    </row>
    <row r="4953" spans="4:5" x14ac:dyDescent="0.25">
      <c r="D4953">
        <v>2.7481445576995598</v>
      </c>
      <c r="E4953">
        <v>249519.73880076301</v>
      </c>
    </row>
    <row r="4954" spans="4:5" x14ac:dyDescent="0.25">
      <c r="D4954">
        <v>2.7486814651638301</v>
      </c>
      <c r="E4954">
        <v>185570.35469221999</v>
      </c>
    </row>
    <row r="4955" spans="4:5" x14ac:dyDescent="0.25">
      <c r="D4955">
        <v>2.74921860545874</v>
      </c>
      <c r="E4955">
        <v>239461.08972337699</v>
      </c>
    </row>
    <row r="4956" spans="4:5" x14ac:dyDescent="0.25">
      <c r="D4956">
        <v>2.7497557457536499</v>
      </c>
      <c r="E4956">
        <v>263284.52918958798</v>
      </c>
    </row>
    <row r="4957" spans="4:5" x14ac:dyDescent="0.25">
      <c r="D4957">
        <v>2.7502931188791999</v>
      </c>
      <c r="E4957">
        <v>130452.984224799</v>
      </c>
    </row>
    <row r="4958" spans="4:5" x14ac:dyDescent="0.25">
      <c r="D4958">
        <v>2.7508302591741098</v>
      </c>
      <c r="E4958">
        <v>211006.68038366601</v>
      </c>
    </row>
    <row r="4959" spans="4:5" x14ac:dyDescent="0.25">
      <c r="D4959">
        <v>2.7513671666383699</v>
      </c>
      <c r="E4959">
        <v>245370.12160083</v>
      </c>
    </row>
    <row r="4960" spans="4:5" x14ac:dyDescent="0.25">
      <c r="D4960">
        <v>2.7519532013684498</v>
      </c>
      <c r="E4960">
        <v>217748.36056388001</v>
      </c>
    </row>
    <row r="4961" spans="4:5" x14ac:dyDescent="0.25">
      <c r="D4961">
        <v>2.7524903416633602</v>
      </c>
      <c r="E4961">
        <v>252418.46809323601</v>
      </c>
    </row>
    <row r="4962" spans="4:5" x14ac:dyDescent="0.25">
      <c r="D4962">
        <v>2.7530274819582701</v>
      </c>
      <c r="E4962">
        <v>227740.05075951101</v>
      </c>
    </row>
    <row r="4963" spans="4:5" x14ac:dyDescent="0.25">
      <c r="D4963">
        <v>2.7535643894225399</v>
      </c>
      <c r="E4963">
        <v>376454.87748312298</v>
      </c>
    </row>
    <row r="4964" spans="4:5" x14ac:dyDescent="0.25">
      <c r="D4964">
        <v>2.7541015297174498</v>
      </c>
      <c r="E4964">
        <v>187853.813547614</v>
      </c>
    </row>
    <row r="4965" spans="4:5" x14ac:dyDescent="0.25">
      <c r="D4965">
        <v>2.7546875644475199</v>
      </c>
      <c r="E4965">
        <v>188669.96062996099</v>
      </c>
    </row>
    <row r="4966" spans="4:5" x14ac:dyDescent="0.25">
      <c r="D4966">
        <v>2.7552247047424299</v>
      </c>
      <c r="E4966">
        <v>187473.40600923201</v>
      </c>
    </row>
    <row r="4967" spans="4:5" x14ac:dyDescent="0.25">
      <c r="D4967">
        <v>2.7557616122067001</v>
      </c>
      <c r="E4967">
        <v>279188.18779421702</v>
      </c>
    </row>
    <row r="4968" spans="4:5" x14ac:dyDescent="0.25">
      <c r="D4968">
        <v>2.7563476469367698</v>
      </c>
      <c r="E4968">
        <v>249839.01580172699</v>
      </c>
    </row>
    <row r="4969" spans="4:5" x14ac:dyDescent="0.25">
      <c r="D4969">
        <v>2.7568847872316802</v>
      </c>
      <c r="E4969">
        <v>245260.47121476699</v>
      </c>
    </row>
    <row r="4970" spans="4:5" x14ac:dyDescent="0.25">
      <c r="D4970">
        <v>2.7574219275265901</v>
      </c>
      <c r="E4970">
        <v>175816.419208078</v>
      </c>
    </row>
    <row r="4971" spans="4:5" x14ac:dyDescent="0.25">
      <c r="D4971">
        <v>2.7580077294260299</v>
      </c>
      <c r="E4971">
        <v>211494.815401667</v>
      </c>
    </row>
    <row r="4972" spans="4:5" x14ac:dyDescent="0.25">
      <c r="D4972">
        <v>2.7585448697209398</v>
      </c>
      <c r="E4972">
        <v>254999.843291189</v>
      </c>
    </row>
    <row r="4973" spans="4:5" x14ac:dyDescent="0.25">
      <c r="D4973">
        <v>2.7590820100158502</v>
      </c>
      <c r="E4973">
        <v>175832.920428493</v>
      </c>
    </row>
    <row r="4974" spans="4:5" x14ac:dyDescent="0.25">
      <c r="D4974">
        <v>2.7597167063504502</v>
      </c>
      <c r="E4974">
        <v>180795.763085479</v>
      </c>
    </row>
    <row r="4975" spans="4:5" x14ac:dyDescent="0.25">
      <c r="D4975">
        <v>2.7602538466453601</v>
      </c>
      <c r="E4975">
        <v>272418.36461116298</v>
      </c>
    </row>
    <row r="4976" spans="4:5" x14ac:dyDescent="0.25">
      <c r="D4976">
        <v>2.7607909869402598</v>
      </c>
      <c r="E4976">
        <v>214628.37778033401</v>
      </c>
    </row>
    <row r="4977" spans="4:5" x14ac:dyDescent="0.25">
      <c r="D4977">
        <v>2.7613767888397001</v>
      </c>
      <c r="E4977">
        <v>60027.821376932399</v>
      </c>
    </row>
    <row r="4978" spans="4:5" x14ac:dyDescent="0.25">
      <c r="D4978">
        <v>2.7619628235697702</v>
      </c>
      <c r="E4978">
        <v>126144.212977558</v>
      </c>
    </row>
    <row r="4979" spans="4:5" x14ac:dyDescent="0.25">
      <c r="D4979">
        <v>2.7624999638646801</v>
      </c>
      <c r="E4979">
        <v>282650.73114357702</v>
      </c>
    </row>
    <row r="4980" spans="4:5" x14ac:dyDescent="0.25">
      <c r="D4980">
        <v>2.7630857657641199</v>
      </c>
      <c r="E4980">
        <v>155824.288847185</v>
      </c>
    </row>
    <row r="4981" spans="4:5" x14ac:dyDescent="0.25">
      <c r="D4981">
        <v>2.7636229060590298</v>
      </c>
      <c r="E4981">
        <v>159015.106137878</v>
      </c>
    </row>
    <row r="4982" spans="4:5" x14ac:dyDescent="0.25">
      <c r="D4982">
        <v>2.7642089407891</v>
      </c>
      <c r="E4982">
        <v>70679.4225063333</v>
      </c>
    </row>
    <row r="4983" spans="4:5" x14ac:dyDescent="0.25">
      <c r="D4983">
        <v>2.7647947426885402</v>
      </c>
      <c r="E4983">
        <v>74612.630746931696</v>
      </c>
    </row>
    <row r="4984" spans="4:5" x14ac:dyDescent="0.25">
      <c r="D4984">
        <v>2.7653318829834501</v>
      </c>
      <c r="E4984">
        <v>224935.469351537</v>
      </c>
    </row>
    <row r="4985" spans="4:5" x14ac:dyDescent="0.25">
      <c r="D4985">
        <v>2.7659179177135198</v>
      </c>
      <c r="E4985">
        <v>211335.66135435901</v>
      </c>
    </row>
    <row r="4986" spans="4:5" x14ac:dyDescent="0.25">
      <c r="D4986">
        <v>2.76650371961296</v>
      </c>
      <c r="E4986">
        <v>126675.039499866</v>
      </c>
    </row>
    <row r="4987" spans="4:5" x14ac:dyDescent="0.25">
      <c r="D4987">
        <v>2.76704085990787</v>
      </c>
      <c r="E4987">
        <v>184730.924045024</v>
      </c>
    </row>
    <row r="4988" spans="4:5" x14ac:dyDescent="0.25">
      <c r="D4988">
        <v>2.7676268946379401</v>
      </c>
      <c r="E4988">
        <v>151917.28579672999</v>
      </c>
    </row>
    <row r="4989" spans="4:5" x14ac:dyDescent="0.25">
      <c r="D4989">
        <v>2.7682126965373799</v>
      </c>
      <c r="E4989">
        <v>264249.14253691398</v>
      </c>
    </row>
    <row r="4990" spans="4:5" x14ac:dyDescent="0.25">
      <c r="D4990">
        <v>2.76874983683228</v>
      </c>
      <c r="E4990">
        <v>148083.05506611799</v>
      </c>
    </row>
    <row r="4991" spans="4:5" x14ac:dyDescent="0.25">
      <c r="D4991">
        <v>2.7692872099578398</v>
      </c>
      <c r="E4991">
        <v>285090.40751473297</v>
      </c>
    </row>
    <row r="4992" spans="4:5" x14ac:dyDescent="0.25">
      <c r="D4992">
        <v>2.76987324468791</v>
      </c>
      <c r="E4992">
        <v>218946.85299730499</v>
      </c>
    </row>
    <row r="4993" spans="4:5" x14ac:dyDescent="0.25">
      <c r="D4993">
        <v>2.7704101521521798</v>
      </c>
      <c r="E4993">
        <v>223263.39040157999</v>
      </c>
    </row>
    <row r="4994" spans="4:5" x14ac:dyDescent="0.25">
      <c r="D4994">
        <v>2.7709472924470901</v>
      </c>
      <c r="E4994">
        <v>216175.274030161</v>
      </c>
    </row>
    <row r="4995" spans="4:5" x14ac:dyDescent="0.25">
      <c r="D4995">
        <v>2.7714844327420001</v>
      </c>
      <c r="E4995">
        <v>114299.936579382</v>
      </c>
    </row>
    <row r="4996" spans="4:5" x14ac:dyDescent="0.25">
      <c r="D4996">
        <v>2.77202157303691</v>
      </c>
      <c r="E4996">
        <v>272663.87057343399</v>
      </c>
    </row>
    <row r="4997" spans="4:5" x14ac:dyDescent="0.25">
      <c r="D4997">
        <v>2.7725587133318199</v>
      </c>
      <c r="E4997">
        <v>246990.773983099</v>
      </c>
    </row>
    <row r="4998" spans="4:5" x14ac:dyDescent="0.25">
      <c r="D4998">
        <v>2.77309562079608</v>
      </c>
      <c r="E4998">
        <v>263373.81763609702</v>
      </c>
    </row>
    <row r="4999" spans="4:5" x14ac:dyDescent="0.25">
      <c r="D4999">
        <v>2.7736327610909899</v>
      </c>
      <c r="E4999">
        <v>148294.60458746299</v>
      </c>
    </row>
    <row r="5000" spans="4:5" x14ac:dyDescent="0.25">
      <c r="D5000">
        <v>2.7741699013858998</v>
      </c>
      <c r="E5000">
        <v>321214.24722201598</v>
      </c>
    </row>
    <row r="5001" spans="4:5" x14ac:dyDescent="0.25">
      <c r="D5001">
        <v>2.7747070416808102</v>
      </c>
      <c r="E5001">
        <v>256202.24116250701</v>
      </c>
    </row>
    <row r="5002" spans="4:5" x14ac:dyDescent="0.25">
      <c r="D5002">
        <v>2.77529284358025</v>
      </c>
      <c r="E5002">
        <v>212295.43016994701</v>
      </c>
    </row>
    <row r="5003" spans="4:5" x14ac:dyDescent="0.25">
      <c r="D5003">
        <v>2.7758299838751599</v>
      </c>
      <c r="E5003">
        <v>275198.67864168802</v>
      </c>
    </row>
    <row r="5004" spans="4:5" x14ac:dyDescent="0.25">
      <c r="D5004">
        <v>2.77636712417006</v>
      </c>
      <c r="E5004">
        <v>111857.32367668</v>
      </c>
    </row>
    <row r="5005" spans="4:5" x14ac:dyDescent="0.25">
      <c r="D5005">
        <v>2.77690426446497</v>
      </c>
      <c r="E5005">
        <v>211944.13454075201</v>
      </c>
    </row>
    <row r="5006" spans="4:5" x14ac:dyDescent="0.25">
      <c r="D5006">
        <v>2.7774414047598799</v>
      </c>
      <c r="E5006">
        <v>236875.82399378199</v>
      </c>
    </row>
    <row r="5007" spans="4:5" x14ac:dyDescent="0.25">
      <c r="D5007">
        <v>2.7779783122241501</v>
      </c>
      <c r="E5007">
        <v>316327.08360391599</v>
      </c>
    </row>
    <row r="5008" spans="4:5" x14ac:dyDescent="0.25">
      <c r="D5008">
        <v>2.7785156853497002</v>
      </c>
      <c r="E5008">
        <v>316677.410326763</v>
      </c>
    </row>
    <row r="5009" spans="4:5" x14ac:dyDescent="0.25">
      <c r="D5009">
        <v>2.7791017200797801</v>
      </c>
      <c r="E5009">
        <v>180273.67162655099</v>
      </c>
    </row>
    <row r="5010" spans="4:5" x14ac:dyDescent="0.25">
      <c r="D5010">
        <v>2.77963886037469</v>
      </c>
      <c r="E5010">
        <v>259657.987261181</v>
      </c>
    </row>
    <row r="5011" spans="4:5" x14ac:dyDescent="0.25">
      <c r="D5011">
        <v>2.78022466227412</v>
      </c>
      <c r="E5011">
        <v>194176.255404278</v>
      </c>
    </row>
    <row r="5012" spans="4:5" x14ac:dyDescent="0.25">
      <c r="D5012">
        <v>2.7807618025690299</v>
      </c>
      <c r="E5012">
        <v>108543.261498552</v>
      </c>
    </row>
    <row r="5013" spans="4:5" x14ac:dyDescent="0.25">
      <c r="D5013">
        <v>2.7813478372991098</v>
      </c>
      <c r="E5013">
        <v>259592.96619212101</v>
      </c>
    </row>
    <row r="5014" spans="4:5" x14ac:dyDescent="0.25">
      <c r="D5014">
        <v>2.7818847447633699</v>
      </c>
      <c r="E5014">
        <v>244499.64123175101</v>
      </c>
    </row>
    <row r="5015" spans="4:5" x14ac:dyDescent="0.25">
      <c r="D5015">
        <v>2.7824707794934498</v>
      </c>
      <c r="E5015">
        <v>22201.831220564301</v>
      </c>
    </row>
    <row r="5016" spans="4:5" x14ac:dyDescent="0.25">
      <c r="D5016">
        <v>2.7830568142235301</v>
      </c>
      <c r="E5016">
        <v>150602.33082030501</v>
      </c>
    </row>
    <row r="5017" spans="4:5" x14ac:dyDescent="0.25">
      <c r="D5017">
        <v>2.7836426161229602</v>
      </c>
      <c r="E5017">
        <v>257341.52596495699</v>
      </c>
    </row>
    <row r="5018" spans="4:5" x14ac:dyDescent="0.25">
      <c r="D5018">
        <v>2.7841797564178701</v>
      </c>
      <c r="E5018">
        <v>275699.43925471301</v>
      </c>
    </row>
    <row r="5019" spans="4:5" x14ac:dyDescent="0.25">
      <c r="D5019">
        <v>2.78476579114795</v>
      </c>
      <c r="E5019">
        <v>82928.3738203393</v>
      </c>
    </row>
    <row r="5020" spans="4:5" x14ac:dyDescent="0.25">
      <c r="D5020">
        <v>2.78535159304738</v>
      </c>
      <c r="E5020">
        <v>118144.840186071</v>
      </c>
    </row>
    <row r="5021" spans="4:5" x14ac:dyDescent="0.25">
      <c r="D5021">
        <v>2.7858887333422899</v>
      </c>
      <c r="E5021">
        <v>66762.708033023999</v>
      </c>
    </row>
    <row r="5022" spans="4:5" x14ac:dyDescent="0.25">
      <c r="D5022">
        <v>2.7864747680723698</v>
      </c>
      <c r="E5022">
        <v>127741.566888726</v>
      </c>
    </row>
    <row r="5023" spans="4:5" x14ac:dyDescent="0.25">
      <c r="D5023">
        <v>2.7870605699717999</v>
      </c>
      <c r="E5023">
        <v>63982.386549373201</v>
      </c>
    </row>
    <row r="5024" spans="4:5" x14ac:dyDescent="0.25">
      <c r="D5024">
        <v>2.7876466047018802</v>
      </c>
      <c r="E5024">
        <v>242030.82313890499</v>
      </c>
    </row>
    <row r="5025" spans="4:5" x14ac:dyDescent="0.25">
      <c r="D5025">
        <v>2.7882324066013102</v>
      </c>
      <c r="E5025">
        <v>191587.11404929199</v>
      </c>
    </row>
    <row r="5026" spans="4:5" x14ac:dyDescent="0.25">
      <c r="D5026">
        <v>2.7887695468962201</v>
      </c>
      <c r="E5026">
        <v>108035.71854109201</v>
      </c>
    </row>
    <row r="5027" spans="4:5" x14ac:dyDescent="0.25">
      <c r="D5027">
        <v>2.7893555816263</v>
      </c>
      <c r="E5027">
        <v>203498.356782349</v>
      </c>
    </row>
    <row r="5028" spans="4:5" x14ac:dyDescent="0.25">
      <c r="D5028">
        <v>2.7899413835257301</v>
      </c>
      <c r="E5028">
        <v>246797.648588613</v>
      </c>
    </row>
    <row r="5029" spans="4:5" x14ac:dyDescent="0.25">
      <c r="D5029">
        <v>2.79047852382064</v>
      </c>
      <c r="E5029">
        <v>74249.685882186706</v>
      </c>
    </row>
    <row r="5030" spans="4:5" x14ac:dyDescent="0.25">
      <c r="D5030">
        <v>2.7910156641155499</v>
      </c>
      <c r="E5030">
        <v>297667.37834621</v>
      </c>
    </row>
    <row r="5031" spans="4:5" x14ac:dyDescent="0.25">
      <c r="D5031">
        <v>2.7915528044104598</v>
      </c>
      <c r="E5031">
        <v>190943.71551562499</v>
      </c>
    </row>
    <row r="5032" spans="4:5" x14ac:dyDescent="0.25">
      <c r="D5032">
        <v>2.7921386063098899</v>
      </c>
      <c r="E5032">
        <v>124022.822341641</v>
      </c>
    </row>
    <row r="5033" spans="4:5" x14ac:dyDescent="0.25">
      <c r="D5033">
        <v>2.7926268521696298</v>
      </c>
      <c r="E5033">
        <v>191670.57415146299</v>
      </c>
    </row>
    <row r="5034" spans="4:5" x14ac:dyDescent="0.25">
      <c r="D5034">
        <v>2.7932128868997101</v>
      </c>
      <c r="E5034">
        <v>142347.725737442</v>
      </c>
    </row>
    <row r="5035" spans="4:5" x14ac:dyDescent="0.25">
      <c r="D5035">
        <v>2.7937500271946201</v>
      </c>
      <c r="E5035">
        <v>206080.70088665001</v>
      </c>
    </row>
    <row r="5036" spans="4:5" x14ac:dyDescent="0.25">
      <c r="D5036">
        <v>2.79428716748953</v>
      </c>
      <c r="E5036">
        <v>209844.08220386301</v>
      </c>
    </row>
    <row r="5037" spans="4:5" x14ac:dyDescent="0.25">
      <c r="D5037">
        <v>2.79487296938896</v>
      </c>
      <c r="E5037">
        <v>141596.59972415501</v>
      </c>
    </row>
    <row r="5038" spans="4:5" x14ac:dyDescent="0.25">
      <c r="D5038">
        <v>2.7954101096838699</v>
      </c>
      <c r="E5038">
        <v>275839.17045631201</v>
      </c>
    </row>
    <row r="5039" spans="4:5" x14ac:dyDescent="0.25">
      <c r="D5039">
        <v>2.7958983555436099</v>
      </c>
      <c r="E5039">
        <v>222948.97283860599</v>
      </c>
    </row>
    <row r="5040" spans="4:5" x14ac:dyDescent="0.25">
      <c r="D5040">
        <v>2.7964843902736898</v>
      </c>
      <c r="E5040">
        <v>218478.14082501299</v>
      </c>
    </row>
    <row r="5041" spans="4:5" x14ac:dyDescent="0.25">
      <c r="D5041">
        <v>2.79702129773796</v>
      </c>
      <c r="E5041">
        <v>97462.721802434593</v>
      </c>
    </row>
    <row r="5042" spans="4:5" x14ac:dyDescent="0.25">
      <c r="D5042">
        <v>2.79755843803287</v>
      </c>
      <c r="E5042">
        <v>289631.12003537698</v>
      </c>
    </row>
    <row r="5043" spans="4:5" x14ac:dyDescent="0.25">
      <c r="D5043">
        <v>2.79809581115842</v>
      </c>
      <c r="E5043">
        <v>263930.83444229799</v>
      </c>
    </row>
    <row r="5044" spans="4:5" x14ac:dyDescent="0.25">
      <c r="D5044">
        <v>2.7986818458884999</v>
      </c>
      <c r="E5044">
        <v>211544.30415665999</v>
      </c>
    </row>
    <row r="5045" spans="4:5" x14ac:dyDescent="0.25">
      <c r="D5045">
        <v>2.7992187533527599</v>
      </c>
      <c r="E5045">
        <v>274169.99822539801</v>
      </c>
    </row>
    <row r="5046" spans="4:5" x14ac:dyDescent="0.25">
      <c r="D5046">
        <v>2.7997558936476699</v>
      </c>
      <c r="E5046">
        <v>130419.027783873</v>
      </c>
    </row>
    <row r="5047" spans="4:5" x14ac:dyDescent="0.25">
      <c r="D5047">
        <v>2.8002930339425798</v>
      </c>
      <c r="E5047">
        <v>155613.70823218799</v>
      </c>
    </row>
    <row r="5048" spans="4:5" x14ac:dyDescent="0.25">
      <c r="D5048">
        <v>2.8008790686726601</v>
      </c>
      <c r="E5048">
        <v>323928.586183384</v>
      </c>
    </row>
    <row r="5049" spans="4:5" x14ac:dyDescent="0.25">
      <c r="D5049">
        <v>2.8014159761369202</v>
      </c>
      <c r="E5049">
        <v>215532.82949659001</v>
      </c>
    </row>
    <row r="5050" spans="4:5" x14ac:dyDescent="0.25">
      <c r="D5050">
        <v>2.8019531164318301</v>
      </c>
      <c r="E5050">
        <v>197090.50210456699</v>
      </c>
    </row>
    <row r="5051" spans="4:5" x14ac:dyDescent="0.25">
      <c r="D5051">
        <v>2.80258804559708</v>
      </c>
      <c r="E5051">
        <v>80845.799063339</v>
      </c>
    </row>
    <row r="5052" spans="4:5" x14ac:dyDescent="0.25">
      <c r="D5052">
        <v>2.80312495306134</v>
      </c>
      <c r="E5052">
        <v>167138.700176274</v>
      </c>
    </row>
    <row r="5053" spans="4:5" x14ac:dyDescent="0.25">
      <c r="D5053">
        <v>2.8036620933562499</v>
      </c>
      <c r="E5053">
        <v>157753.530448089</v>
      </c>
    </row>
    <row r="5054" spans="4:5" x14ac:dyDescent="0.25">
      <c r="D5054">
        <v>2.8042481280863298</v>
      </c>
      <c r="E5054">
        <v>117697.45885968101</v>
      </c>
    </row>
    <row r="5055" spans="4:5" x14ac:dyDescent="0.25">
      <c r="D5055">
        <v>2.8048339299857599</v>
      </c>
      <c r="E5055">
        <v>-97267.666048379106</v>
      </c>
    </row>
    <row r="5056" spans="4:5" x14ac:dyDescent="0.25">
      <c r="D5056">
        <v>2.8053710702806698</v>
      </c>
      <c r="E5056">
        <v>179881.60739949299</v>
      </c>
    </row>
    <row r="5057" spans="4:5" x14ac:dyDescent="0.25">
      <c r="D5057">
        <v>2.8059082105755802</v>
      </c>
      <c r="E5057">
        <v>482612.78844412498</v>
      </c>
    </row>
    <row r="5058" spans="4:5" x14ac:dyDescent="0.25">
      <c r="D5058">
        <v>2.8064942453056601</v>
      </c>
      <c r="E5058">
        <v>284218.958239306</v>
      </c>
    </row>
    <row r="5059" spans="4:5" x14ac:dyDescent="0.25">
      <c r="D5059">
        <v>2.8070800472050901</v>
      </c>
      <c r="E5059">
        <v>83114.701964139196</v>
      </c>
    </row>
    <row r="5060" spans="4:5" x14ac:dyDescent="0.25">
      <c r="D5060">
        <v>2.8076171875</v>
      </c>
      <c r="E5060">
        <v>431637.25411335297</v>
      </c>
    </row>
    <row r="5061" spans="4:5" x14ac:dyDescent="0.25">
      <c r="D5061">
        <v>2.8082032222300799</v>
      </c>
      <c r="E5061">
        <v>37768.733381059901</v>
      </c>
    </row>
    <row r="5062" spans="4:5" x14ac:dyDescent="0.25">
      <c r="D5062">
        <v>2.8087890241295099</v>
      </c>
      <c r="E5062">
        <v>318223.33767024201</v>
      </c>
    </row>
    <row r="5063" spans="4:5" x14ac:dyDescent="0.25">
      <c r="D5063">
        <v>2.8093261644244198</v>
      </c>
      <c r="E5063">
        <v>315555.59565107501</v>
      </c>
    </row>
    <row r="5064" spans="4:5" x14ac:dyDescent="0.25">
      <c r="D5064">
        <v>2.8098633047193302</v>
      </c>
      <c r="E5064">
        <v>318297.09380268399</v>
      </c>
    </row>
    <row r="5065" spans="4:5" x14ac:dyDescent="0.25">
      <c r="D5065">
        <v>2.8104491066187598</v>
      </c>
      <c r="E5065">
        <v>282061.66589664202</v>
      </c>
    </row>
    <row r="5066" spans="4:5" x14ac:dyDescent="0.25">
      <c r="D5066">
        <v>2.8109862469136702</v>
      </c>
      <c r="E5066">
        <v>31554.976730673701</v>
      </c>
    </row>
    <row r="5067" spans="4:5" x14ac:dyDescent="0.25">
      <c r="D5067">
        <v>2.8115233872085801</v>
      </c>
      <c r="E5067">
        <v>151003.11520449299</v>
      </c>
    </row>
    <row r="5068" spans="4:5" x14ac:dyDescent="0.25">
      <c r="D5068">
        <v>2.81210942193866</v>
      </c>
      <c r="E5068">
        <v>243724.24784101601</v>
      </c>
    </row>
    <row r="5069" spans="4:5" x14ac:dyDescent="0.25">
      <c r="D5069">
        <v>2.81264632940292</v>
      </c>
      <c r="E5069">
        <v>127933.70847061199</v>
      </c>
    </row>
    <row r="5070" spans="4:5" x14ac:dyDescent="0.25">
      <c r="D5070">
        <v>2.8132323641329999</v>
      </c>
      <c r="E5070">
        <v>24516.341661122398</v>
      </c>
    </row>
    <row r="5071" spans="4:5" x14ac:dyDescent="0.25">
      <c r="D5071">
        <v>2.8137206099927399</v>
      </c>
      <c r="E5071">
        <v>248893.81039385899</v>
      </c>
    </row>
    <row r="5072" spans="4:5" x14ac:dyDescent="0.25">
      <c r="D5072">
        <v>2.8143066447228202</v>
      </c>
      <c r="E5072">
        <v>216043.29407934399</v>
      </c>
    </row>
    <row r="5073" spans="4:5" x14ac:dyDescent="0.25">
      <c r="D5073">
        <v>2.81484355218709</v>
      </c>
      <c r="E5073">
        <v>317142.27668616601</v>
      </c>
    </row>
    <row r="5074" spans="4:5" x14ac:dyDescent="0.25">
      <c r="D5074">
        <v>2.8153809253126401</v>
      </c>
      <c r="E5074">
        <v>154502.53662007401</v>
      </c>
    </row>
    <row r="5075" spans="4:5" x14ac:dyDescent="0.25">
      <c r="D5075">
        <v>2.81591806560755</v>
      </c>
      <c r="E5075">
        <v>292601.66764759598</v>
      </c>
    </row>
    <row r="5076" spans="4:5" x14ac:dyDescent="0.25">
      <c r="D5076">
        <v>2.8164552059024599</v>
      </c>
      <c r="E5076">
        <v>190209.07581650201</v>
      </c>
    </row>
    <row r="5077" spans="4:5" x14ac:dyDescent="0.25">
      <c r="D5077">
        <v>2.8169923461973698</v>
      </c>
      <c r="E5077">
        <v>4369.9120327073697</v>
      </c>
    </row>
    <row r="5078" spans="4:5" x14ac:dyDescent="0.25">
      <c r="D5078">
        <v>2.8174805920571102</v>
      </c>
      <c r="E5078">
        <v>202609.42247390901</v>
      </c>
    </row>
    <row r="5079" spans="4:5" x14ac:dyDescent="0.25">
      <c r="D5079">
        <v>2.8180663939565398</v>
      </c>
      <c r="E5079">
        <v>147409.56081066499</v>
      </c>
    </row>
    <row r="5080" spans="4:5" x14ac:dyDescent="0.25">
      <c r="D5080">
        <v>2.8185546398162802</v>
      </c>
      <c r="E5080">
        <v>338998.62757890398</v>
      </c>
    </row>
    <row r="5081" spans="4:5" x14ac:dyDescent="0.25">
      <c r="D5081">
        <v>2.8191406745463601</v>
      </c>
      <c r="E5081">
        <v>63476.781404609203</v>
      </c>
    </row>
    <row r="5082" spans="4:5" x14ac:dyDescent="0.25">
      <c r="D5082">
        <v>2.81967781484127</v>
      </c>
      <c r="E5082">
        <v>167665.65107319099</v>
      </c>
    </row>
    <row r="5083" spans="4:5" x14ac:dyDescent="0.25">
      <c r="D5083">
        <v>2.8202147223055398</v>
      </c>
      <c r="E5083">
        <v>214234.37574058</v>
      </c>
    </row>
    <row r="5084" spans="4:5" x14ac:dyDescent="0.25">
      <c r="D5084">
        <v>2.8207518626004502</v>
      </c>
      <c r="E5084">
        <v>231299.64871241301</v>
      </c>
    </row>
    <row r="5085" spans="4:5" x14ac:dyDescent="0.25">
      <c r="D5085">
        <v>2.8213378973305199</v>
      </c>
      <c r="E5085">
        <v>100705.949473416</v>
      </c>
    </row>
    <row r="5086" spans="4:5" x14ac:dyDescent="0.25">
      <c r="D5086">
        <v>2.8218750376254298</v>
      </c>
      <c r="E5086">
        <v>-12073.3016361272</v>
      </c>
    </row>
    <row r="5087" spans="4:5" x14ac:dyDescent="0.25">
      <c r="D5087">
        <v>2.8224119450897001</v>
      </c>
      <c r="E5087">
        <v>195232.109917061</v>
      </c>
    </row>
    <row r="5088" spans="4:5" x14ac:dyDescent="0.25">
      <c r="D5088">
        <v>2.8229979798197702</v>
      </c>
      <c r="E5088">
        <v>118805.7088465</v>
      </c>
    </row>
    <row r="5089" spans="4:5" x14ac:dyDescent="0.25">
      <c r="D5089">
        <v>2.8235351201146801</v>
      </c>
      <c r="E5089">
        <v>281461.927773631</v>
      </c>
    </row>
    <row r="5090" spans="4:5" x14ac:dyDescent="0.25">
      <c r="D5090">
        <v>2.82407226040959</v>
      </c>
      <c r="E5090">
        <v>304950.57283106202</v>
      </c>
    </row>
    <row r="5091" spans="4:5" x14ac:dyDescent="0.25">
      <c r="D5091">
        <v>2.8246580623090298</v>
      </c>
      <c r="E5091">
        <v>188988.26872457701</v>
      </c>
    </row>
    <row r="5092" spans="4:5" x14ac:dyDescent="0.25">
      <c r="D5092">
        <v>2.8252440970391</v>
      </c>
      <c r="E5092">
        <v>181295.55479215601</v>
      </c>
    </row>
    <row r="5093" spans="4:5" x14ac:dyDescent="0.25">
      <c r="D5093">
        <v>2.8257812373340099</v>
      </c>
      <c r="E5093">
        <v>239309.70183310201</v>
      </c>
    </row>
    <row r="5094" spans="4:5" x14ac:dyDescent="0.25">
      <c r="D5094">
        <v>2.8263670392334501</v>
      </c>
      <c r="E5094">
        <v>171241.75024650799</v>
      </c>
    </row>
    <row r="5095" spans="4:5" x14ac:dyDescent="0.25">
      <c r="D5095">
        <v>2.8269044123590001</v>
      </c>
      <c r="E5095">
        <v>340220.40357717703</v>
      </c>
    </row>
    <row r="5096" spans="4:5" x14ac:dyDescent="0.25">
      <c r="D5096">
        <v>2.8274902142584302</v>
      </c>
      <c r="E5096">
        <v>418247.05782482401</v>
      </c>
    </row>
    <row r="5097" spans="4:5" x14ac:dyDescent="0.25">
      <c r="D5097">
        <v>2.82807601615787</v>
      </c>
      <c r="E5097">
        <v>310662.61859488901</v>
      </c>
    </row>
    <row r="5098" spans="4:5" x14ac:dyDescent="0.25">
      <c r="D5098">
        <v>2.82861338928342</v>
      </c>
      <c r="E5098">
        <v>283293.16077089601</v>
      </c>
    </row>
    <row r="5099" spans="4:5" x14ac:dyDescent="0.25">
      <c r="D5099">
        <v>2.8291994240134999</v>
      </c>
      <c r="E5099">
        <v>131903.794777431</v>
      </c>
    </row>
    <row r="5100" spans="4:5" x14ac:dyDescent="0.25">
      <c r="D5100">
        <v>2.82978499308228</v>
      </c>
      <c r="E5100">
        <v>102634.222167973</v>
      </c>
    </row>
    <row r="5101" spans="4:5" x14ac:dyDescent="0.25">
      <c r="D5101">
        <v>2.8303223662078398</v>
      </c>
      <c r="E5101">
        <v>406638.60577856703</v>
      </c>
    </row>
    <row r="5102" spans="4:5" x14ac:dyDescent="0.25">
      <c r="D5102">
        <v>2.83090840093791</v>
      </c>
      <c r="E5102">
        <v>261291.23542597101</v>
      </c>
    </row>
    <row r="5103" spans="4:5" x14ac:dyDescent="0.25">
      <c r="D5103">
        <v>2.8314942028373502</v>
      </c>
      <c r="E5103">
        <v>354361.72587899299</v>
      </c>
    </row>
    <row r="5104" spans="4:5" x14ac:dyDescent="0.25">
      <c r="D5104">
        <v>2.8320802375674199</v>
      </c>
      <c r="E5104">
        <v>318297.09380268399</v>
      </c>
    </row>
    <row r="5105" spans="4:5" x14ac:dyDescent="0.25">
      <c r="D5105">
        <v>2.8326173778623298</v>
      </c>
      <c r="E5105">
        <v>184605.74134489399</v>
      </c>
    </row>
    <row r="5106" spans="4:5" x14ac:dyDescent="0.25">
      <c r="D5106">
        <v>2.8332031797617701</v>
      </c>
      <c r="E5106">
        <v>192616.748465679</v>
      </c>
    </row>
    <row r="5107" spans="4:5" x14ac:dyDescent="0.25">
      <c r="D5107">
        <v>2.8337892144918402</v>
      </c>
      <c r="E5107">
        <v>197511.67824081201</v>
      </c>
    </row>
    <row r="5108" spans="4:5" x14ac:dyDescent="0.25">
      <c r="D5108">
        <v>2.8343263547867501</v>
      </c>
      <c r="E5108">
        <v>200604.48692786699</v>
      </c>
    </row>
    <row r="5109" spans="4:5" x14ac:dyDescent="0.25">
      <c r="D5109">
        <v>2.8349121566861899</v>
      </c>
      <c r="E5109">
        <v>302524.46114877402</v>
      </c>
    </row>
    <row r="5110" spans="4:5" x14ac:dyDescent="0.25">
      <c r="D5110">
        <v>2.8354492969810998</v>
      </c>
      <c r="E5110">
        <v>264518.94568913698</v>
      </c>
    </row>
    <row r="5111" spans="4:5" x14ac:dyDescent="0.25">
      <c r="D5111">
        <v>2.8360353317111699</v>
      </c>
      <c r="E5111">
        <v>222230.84926615001</v>
      </c>
    </row>
    <row r="5112" spans="4:5" x14ac:dyDescent="0.25">
      <c r="D5112">
        <v>2.8365722391754402</v>
      </c>
      <c r="E5112">
        <v>199982.434146354</v>
      </c>
    </row>
    <row r="5113" spans="4:5" x14ac:dyDescent="0.25">
      <c r="D5113">
        <v>2.8371093794703501</v>
      </c>
      <c r="E5113">
        <v>214793.36017197999</v>
      </c>
    </row>
    <row r="5114" spans="4:5" x14ac:dyDescent="0.25">
      <c r="D5114">
        <v>2.8376465197652601</v>
      </c>
      <c r="E5114">
        <v>185651.87698169501</v>
      </c>
    </row>
    <row r="5115" spans="4:5" x14ac:dyDescent="0.25">
      <c r="D5115">
        <v>2.83818366006017</v>
      </c>
      <c r="E5115">
        <v>168228.51112998201</v>
      </c>
    </row>
    <row r="5116" spans="4:5" x14ac:dyDescent="0.25">
      <c r="D5116">
        <v>2.8387208003550799</v>
      </c>
      <c r="E5116">
        <v>177356.51820721899</v>
      </c>
    </row>
    <row r="5117" spans="4:5" x14ac:dyDescent="0.25">
      <c r="D5117">
        <v>2.8392577078193399</v>
      </c>
      <c r="E5117">
        <v>174956.611715076</v>
      </c>
    </row>
    <row r="5118" spans="4:5" x14ac:dyDescent="0.25">
      <c r="D5118">
        <v>2.8398437425494198</v>
      </c>
      <c r="E5118">
        <v>257198.87313806399</v>
      </c>
    </row>
    <row r="5119" spans="4:5" x14ac:dyDescent="0.25">
      <c r="D5119">
        <v>2.8403808828443302</v>
      </c>
      <c r="E5119">
        <v>272262.11728289799</v>
      </c>
    </row>
    <row r="5120" spans="4:5" x14ac:dyDescent="0.25">
      <c r="D5120">
        <v>2.8409180231392401</v>
      </c>
      <c r="E5120">
        <v>214247.001335604</v>
      </c>
    </row>
    <row r="5121" spans="4:5" x14ac:dyDescent="0.25">
      <c r="D5121">
        <v>2.8415038250386702</v>
      </c>
      <c r="E5121">
        <v>260857.463507204</v>
      </c>
    </row>
    <row r="5122" spans="4:5" x14ac:dyDescent="0.25">
      <c r="D5122">
        <v>2.8420409653335801</v>
      </c>
      <c r="E5122">
        <v>408906.532319894</v>
      </c>
    </row>
    <row r="5123" spans="4:5" x14ac:dyDescent="0.25">
      <c r="D5123">
        <v>2.84257810562849</v>
      </c>
      <c r="E5123">
        <v>276982.36069665599</v>
      </c>
    </row>
    <row r="5124" spans="4:5" x14ac:dyDescent="0.25">
      <c r="D5124">
        <v>2.84316390752792</v>
      </c>
      <c r="E5124">
        <v>165720.87715822001</v>
      </c>
    </row>
    <row r="5125" spans="4:5" x14ac:dyDescent="0.25">
      <c r="D5125">
        <v>2.84370104782283</v>
      </c>
      <c r="E5125">
        <v>382288.20050918701</v>
      </c>
    </row>
    <row r="5126" spans="4:5" x14ac:dyDescent="0.25">
      <c r="D5126">
        <v>2.8442381881177399</v>
      </c>
      <c r="E5126">
        <v>358786.944762984</v>
      </c>
    </row>
    <row r="5127" spans="4:5" x14ac:dyDescent="0.25">
      <c r="D5127">
        <v>2.8448242228478202</v>
      </c>
      <c r="E5127">
        <v>274975.47243166802</v>
      </c>
    </row>
    <row r="5128" spans="4:5" x14ac:dyDescent="0.25">
      <c r="D5128">
        <v>2.84536113031209</v>
      </c>
      <c r="E5128">
        <v>189302.68628755101</v>
      </c>
    </row>
    <row r="5129" spans="4:5" x14ac:dyDescent="0.25">
      <c r="D5129">
        <v>2.8458985034376401</v>
      </c>
      <c r="E5129">
        <v>388639.78408754198</v>
      </c>
    </row>
    <row r="5130" spans="4:5" x14ac:dyDescent="0.25">
      <c r="D5130">
        <v>2.84643564373255</v>
      </c>
      <c r="E5130">
        <v>332557.78536654299</v>
      </c>
    </row>
    <row r="5131" spans="4:5" x14ac:dyDescent="0.25">
      <c r="D5131">
        <v>2.8470216784626201</v>
      </c>
      <c r="E5131">
        <v>107482.56245403001</v>
      </c>
    </row>
    <row r="5132" spans="4:5" x14ac:dyDescent="0.25">
      <c r="D5132">
        <v>2.8475585859268899</v>
      </c>
      <c r="E5132">
        <v>181416.86186689499</v>
      </c>
    </row>
    <row r="5133" spans="4:5" x14ac:dyDescent="0.25">
      <c r="D5133">
        <v>2.8480957262217999</v>
      </c>
      <c r="E5133">
        <v>132383.19473205099</v>
      </c>
    </row>
    <row r="5134" spans="4:5" x14ac:dyDescent="0.25">
      <c r="D5134">
        <v>2.8486817609518802</v>
      </c>
      <c r="E5134">
        <v>430786.16677748098</v>
      </c>
    </row>
    <row r="5135" spans="4:5" x14ac:dyDescent="0.25">
      <c r="D5135">
        <v>2.8492675628513102</v>
      </c>
      <c r="E5135">
        <v>202980.140948813</v>
      </c>
    </row>
    <row r="5136" spans="4:5" x14ac:dyDescent="0.25">
      <c r="D5136">
        <v>2.8498047031462201</v>
      </c>
      <c r="E5136">
        <v>282027.70945571602</v>
      </c>
    </row>
    <row r="5137" spans="4:5" x14ac:dyDescent="0.25">
      <c r="D5137">
        <v>2.8503907378763</v>
      </c>
      <c r="E5137">
        <v>165222.069264141</v>
      </c>
    </row>
    <row r="5138" spans="4:5" x14ac:dyDescent="0.25">
      <c r="D5138">
        <v>2.85092787817121</v>
      </c>
      <c r="E5138">
        <v>212143.073373324</v>
      </c>
    </row>
    <row r="5139" spans="4:5" x14ac:dyDescent="0.25">
      <c r="D5139">
        <v>2.85151368007064</v>
      </c>
      <c r="E5139">
        <v>55594.828882782298</v>
      </c>
    </row>
    <row r="5140" spans="4:5" x14ac:dyDescent="0.25">
      <c r="D5140">
        <v>2.8520508203655499</v>
      </c>
      <c r="E5140">
        <v>92390.206400008596</v>
      </c>
    </row>
    <row r="5141" spans="4:5" x14ac:dyDescent="0.25">
      <c r="D5141">
        <v>2.85263685509562</v>
      </c>
      <c r="E5141">
        <v>89392.507050675107</v>
      </c>
    </row>
    <row r="5142" spans="4:5" x14ac:dyDescent="0.25">
      <c r="D5142">
        <v>2.8532226569950598</v>
      </c>
      <c r="E5142">
        <v>351638.65185424301</v>
      </c>
    </row>
    <row r="5143" spans="4:5" x14ac:dyDescent="0.25">
      <c r="D5143">
        <v>2.8537597972899702</v>
      </c>
      <c r="E5143">
        <v>142237.091538779</v>
      </c>
    </row>
    <row r="5144" spans="4:5" x14ac:dyDescent="0.25">
      <c r="D5144">
        <v>2.8542969375848801</v>
      </c>
      <c r="E5144">
        <v>134261.00976526699</v>
      </c>
    </row>
    <row r="5145" spans="4:5" x14ac:dyDescent="0.25">
      <c r="D5145">
        <v>2.8548827394843102</v>
      </c>
      <c r="E5145">
        <v>204336.81852319799</v>
      </c>
    </row>
    <row r="5146" spans="4:5" x14ac:dyDescent="0.25">
      <c r="D5146">
        <v>2.85546877421439</v>
      </c>
      <c r="E5146">
        <v>260880.74707205399</v>
      </c>
    </row>
    <row r="5147" spans="4:5" x14ac:dyDescent="0.25">
      <c r="D5147">
        <v>2.8560059145093</v>
      </c>
      <c r="E5147">
        <v>457236.62438374897</v>
      </c>
    </row>
    <row r="5148" spans="4:5" x14ac:dyDescent="0.25">
      <c r="D5148">
        <v>2.85659171640873</v>
      </c>
      <c r="E5148">
        <v>226336.79114917599</v>
      </c>
    </row>
    <row r="5149" spans="4:5" x14ac:dyDescent="0.25">
      <c r="D5149">
        <v>2.8571288567036399</v>
      </c>
      <c r="E5149">
        <v>370897.141234865</v>
      </c>
    </row>
    <row r="5150" spans="4:5" x14ac:dyDescent="0.25">
      <c r="D5150">
        <v>2.8576659969985498</v>
      </c>
      <c r="E5150">
        <v>223540.944804584</v>
      </c>
    </row>
    <row r="5151" spans="4:5" x14ac:dyDescent="0.25">
      <c r="D5151">
        <v>2.8582031372934602</v>
      </c>
      <c r="E5151">
        <v>-9830.6039254710195</v>
      </c>
    </row>
    <row r="5152" spans="4:5" x14ac:dyDescent="0.25">
      <c r="D5152">
        <v>2.8587889391928898</v>
      </c>
      <c r="E5152">
        <v>323179.39798279299</v>
      </c>
    </row>
    <row r="5153" spans="4:5" x14ac:dyDescent="0.25">
      <c r="D5153">
        <v>2.8593260794878002</v>
      </c>
      <c r="E5153">
        <v>264332.61754533701</v>
      </c>
    </row>
    <row r="5154" spans="4:5" x14ac:dyDescent="0.25">
      <c r="D5154">
        <v>2.8598632197827101</v>
      </c>
      <c r="E5154">
        <v>351993.83801508002</v>
      </c>
    </row>
    <row r="5155" spans="4:5" x14ac:dyDescent="0.25">
      <c r="D5155">
        <v>2.86040036007762</v>
      </c>
      <c r="E5155">
        <v>153266.19721408101</v>
      </c>
    </row>
    <row r="5156" spans="4:5" x14ac:dyDescent="0.25">
      <c r="D5156">
        <v>2.8609375003725299</v>
      </c>
      <c r="E5156">
        <v>495124.70839403901</v>
      </c>
    </row>
    <row r="5157" spans="4:5" x14ac:dyDescent="0.25">
      <c r="D5157">
        <v>2.86147440783679</v>
      </c>
      <c r="E5157">
        <v>238050.06395600899</v>
      </c>
    </row>
    <row r="5158" spans="4:5" x14ac:dyDescent="0.25">
      <c r="D5158">
        <v>2.8620117809623502</v>
      </c>
      <c r="E5158">
        <v>114055.38461720799</v>
      </c>
    </row>
    <row r="5159" spans="4:5" x14ac:dyDescent="0.25">
      <c r="D5159">
        <v>2.8625489212572601</v>
      </c>
      <c r="E5159">
        <v>141483.058806449</v>
      </c>
    </row>
    <row r="5160" spans="4:5" x14ac:dyDescent="0.25">
      <c r="D5160">
        <v>2.86308606155217</v>
      </c>
      <c r="E5160">
        <v>28736.8064111729</v>
      </c>
    </row>
    <row r="5161" spans="4:5" x14ac:dyDescent="0.25">
      <c r="D5161">
        <v>2.86362320184708</v>
      </c>
      <c r="E5161">
        <v>204770.605348215</v>
      </c>
    </row>
    <row r="5162" spans="4:5" x14ac:dyDescent="0.25">
      <c r="D5162">
        <v>2.86416010931134</v>
      </c>
      <c r="E5162">
        <v>173644.56345769501</v>
      </c>
    </row>
    <row r="5163" spans="4:5" x14ac:dyDescent="0.25">
      <c r="D5163">
        <v>2.8646972496062499</v>
      </c>
      <c r="E5163">
        <v>291003.32992382802</v>
      </c>
    </row>
    <row r="5164" spans="4:5" x14ac:dyDescent="0.25">
      <c r="D5164">
        <v>2.8652343899011599</v>
      </c>
      <c r="E5164">
        <v>102092.715316462</v>
      </c>
    </row>
    <row r="5165" spans="4:5" x14ac:dyDescent="0.25">
      <c r="D5165">
        <v>2.8658204246312402</v>
      </c>
      <c r="E5165">
        <v>190059.64064517501</v>
      </c>
    </row>
    <row r="5166" spans="4:5" x14ac:dyDescent="0.25">
      <c r="D5166">
        <v>2.8663573320954998</v>
      </c>
      <c r="E5166">
        <v>108316.172210014</v>
      </c>
    </row>
    <row r="5167" spans="4:5" x14ac:dyDescent="0.25">
      <c r="D5167">
        <v>2.8668944723904102</v>
      </c>
      <c r="E5167">
        <v>112010.656832776</v>
      </c>
    </row>
    <row r="5168" spans="4:5" x14ac:dyDescent="0.25">
      <c r="D5168">
        <v>2.8674805071204901</v>
      </c>
      <c r="E5168">
        <v>231189.983420098</v>
      </c>
    </row>
    <row r="5169" spans="4:5" x14ac:dyDescent="0.25">
      <c r="D5169">
        <v>2.8680663090199201</v>
      </c>
      <c r="E5169">
        <v>267984.38085128798</v>
      </c>
    </row>
    <row r="5170" spans="4:5" x14ac:dyDescent="0.25">
      <c r="D5170">
        <v>2.86860344931483</v>
      </c>
      <c r="E5170">
        <v>130995.467435784</v>
      </c>
    </row>
    <row r="5171" spans="4:5" x14ac:dyDescent="0.25">
      <c r="D5171">
        <v>2.8691405896097399</v>
      </c>
      <c r="E5171">
        <v>183272.347335358</v>
      </c>
    </row>
    <row r="5172" spans="4:5" x14ac:dyDescent="0.25">
      <c r="D5172">
        <v>2.8697266243398198</v>
      </c>
      <c r="E5172">
        <v>126544.028455398</v>
      </c>
    </row>
    <row r="5173" spans="4:5" x14ac:dyDescent="0.25">
      <c r="D5173">
        <v>2.8703124262392499</v>
      </c>
      <c r="E5173">
        <v>171905.52562598101</v>
      </c>
    </row>
    <row r="5174" spans="4:5" x14ac:dyDescent="0.25">
      <c r="D5174">
        <v>2.8708495665341598</v>
      </c>
      <c r="E5174">
        <v>350564.38812085299</v>
      </c>
    </row>
    <row r="5175" spans="4:5" x14ac:dyDescent="0.25">
      <c r="D5175">
        <v>2.8714356012642401</v>
      </c>
      <c r="E5175">
        <v>311199.27346153598</v>
      </c>
    </row>
    <row r="5176" spans="4:5" x14ac:dyDescent="0.25">
      <c r="D5176">
        <v>2.8719725087285002</v>
      </c>
      <c r="E5176">
        <v>292379.44525017397</v>
      </c>
    </row>
    <row r="5177" spans="4:5" x14ac:dyDescent="0.25">
      <c r="D5177">
        <v>2.8725096490234101</v>
      </c>
      <c r="E5177">
        <v>111678.761689914</v>
      </c>
    </row>
    <row r="5178" spans="4:5" x14ac:dyDescent="0.25">
      <c r="D5178">
        <v>2.87309568375349</v>
      </c>
      <c r="E5178">
        <v>247543.915163909</v>
      </c>
    </row>
    <row r="5179" spans="4:5" x14ac:dyDescent="0.25">
      <c r="D5179">
        <v>2.87368148565292</v>
      </c>
      <c r="E5179">
        <v>180314.425318163</v>
      </c>
    </row>
    <row r="5180" spans="4:5" x14ac:dyDescent="0.25">
      <c r="D5180">
        <v>2.8742675203829999</v>
      </c>
      <c r="E5180">
        <v>175576.71177764301</v>
      </c>
    </row>
    <row r="5181" spans="4:5" x14ac:dyDescent="0.25">
      <c r="D5181">
        <v>2.8748046606779099</v>
      </c>
      <c r="E5181">
        <v>127127.265357995</v>
      </c>
    </row>
    <row r="5182" spans="4:5" x14ac:dyDescent="0.25">
      <c r="D5182">
        <v>2.8753904625773399</v>
      </c>
      <c r="E5182">
        <v>183630.44021523901</v>
      </c>
    </row>
    <row r="5183" spans="4:5" x14ac:dyDescent="0.25">
      <c r="D5183">
        <v>2.8759764973074202</v>
      </c>
      <c r="E5183">
        <v>195437.83109406801</v>
      </c>
    </row>
    <row r="5184" spans="4:5" x14ac:dyDescent="0.25">
      <c r="D5184">
        <v>2.8765136376023301</v>
      </c>
      <c r="E5184">
        <v>154117.28454995301</v>
      </c>
    </row>
    <row r="5185" spans="4:5" x14ac:dyDescent="0.25">
      <c r="D5185">
        <v>2.8770994395017602</v>
      </c>
      <c r="E5185">
        <v>206814.35677317399</v>
      </c>
    </row>
    <row r="5186" spans="4:5" x14ac:dyDescent="0.25">
      <c r="D5186">
        <v>2.8776854742318401</v>
      </c>
      <c r="E5186">
        <v>252753.262502016</v>
      </c>
    </row>
    <row r="5187" spans="4:5" x14ac:dyDescent="0.25">
      <c r="D5187">
        <v>2.87827150896192</v>
      </c>
      <c r="E5187">
        <v>450169.83885823301</v>
      </c>
    </row>
    <row r="5188" spans="4:5" x14ac:dyDescent="0.25">
      <c r="D5188">
        <v>2.87880841642618</v>
      </c>
      <c r="E5188">
        <v>141369.51788874299</v>
      </c>
    </row>
    <row r="5189" spans="4:5" x14ac:dyDescent="0.25">
      <c r="D5189">
        <v>2.8793455567210899</v>
      </c>
      <c r="E5189">
        <v>373496.94055967598</v>
      </c>
    </row>
    <row r="5190" spans="4:5" x14ac:dyDescent="0.25">
      <c r="D5190">
        <v>2.8799315914511698</v>
      </c>
      <c r="E5190">
        <v>194751.74105609299</v>
      </c>
    </row>
    <row r="5191" spans="4:5" x14ac:dyDescent="0.25">
      <c r="D5191">
        <v>2.8804687317460802</v>
      </c>
      <c r="E5191">
        <v>216732.305742614</v>
      </c>
    </row>
    <row r="5192" spans="4:5" x14ac:dyDescent="0.25">
      <c r="D5192">
        <v>2.8810058720409901</v>
      </c>
      <c r="E5192">
        <v>184352.45431933799</v>
      </c>
    </row>
    <row r="5193" spans="4:5" x14ac:dyDescent="0.25">
      <c r="D5193">
        <v>2.8815430123359</v>
      </c>
      <c r="E5193">
        <v>101382.35044791301</v>
      </c>
    </row>
    <row r="5194" spans="4:5" x14ac:dyDescent="0.25">
      <c r="D5194">
        <v>2.8821290470659702</v>
      </c>
      <c r="E5194">
        <v>135176.13435760001</v>
      </c>
    </row>
    <row r="5195" spans="4:5" x14ac:dyDescent="0.25">
      <c r="D5195">
        <v>2.8826172929257199</v>
      </c>
      <c r="E5195">
        <v>309746.51018995699</v>
      </c>
    </row>
    <row r="5196" spans="4:5" x14ac:dyDescent="0.25">
      <c r="D5196">
        <v>2.88315443322062</v>
      </c>
      <c r="E5196">
        <v>282056.80645865202</v>
      </c>
    </row>
    <row r="5197" spans="4:5" x14ac:dyDescent="0.25">
      <c r="D5197">
        <v>2.8837402351200598</v>
      </c>
      <c r="E5197">
        <v>294850.18624946399</v>
      </c>
    </row>
    <row r="5198" spans="4:5" x14ac:dyDescent="0.25">
      <c r="D5198">
        <v>2.8842284809797998</v>
      </c>
      <c r="E5198">
        <v>175024.53950318001</v>
      </c>
    </row>
    <row r="5199" spans="4:5" x14ac:dyDescent="0.25">
      <c r="D5199">
        <v>2.8848145157098801</v>
      </c>
      <c r="E5199">
        <v>326795.26703512302</v>
      </c>
    </row>
    <row r="5200" spans="4:5" x14ac:dyDescent="0.25">
      <c r="D5200">
        <v>2.88535165600479</v>
      </c>
      <c r="E5200">
        <v>175733.928012255</v>
      </c>
    </row>
    <row r="5201" spans="4:5" x14ac:dyDescent="0.25">
      <c r="D5201">
        <v>2.8858885634690501</v>
      </c>
      <c r="E5201">
        <v>43357.523077763799</v>
      </c>
    </row>
    <row r="5202" spans="4:5" x14ac:dyDescent="0.25">
      <c r="D5202">
        <v>2.88642570376396</v>
      </c>
      <c r="E5202">
        <v>198825.664310889</v>
      </c>
    </row>
    <row r="5203" spans="4:5" x14ac:dyDescent="0.25">
      <c r="D5203">
        <v>2.8869628440588699</v>
      </c>
      <c r="E5203">
        <v>279849.04154839501</v>
      </c>
    </row>
    <row r="5204" spans="4:5" x14ac:dyDescent="0.25">
      <c r="D5204">
        <v>2.8874999843537799</v>
      </c>
      <c r="E5204">
        <v>262681.89925378398</v>
      </c>
    </row>
    <row r="5205" spans="4:5" x14ac:dyDescent="0.25">
      <c r="D5205">
        <v>2.8880857862532099</v>
      </c>
      <c r="E5205">
        <v>232585.491779651</v>
      </c>
    </row>
    <row r="5206" spans="4:5" x14ac:dyDescent="0.25">
      <c r="D5206">
        <v>2.8886229265481198</v>
      </c>
      <c r="E5206">
        <v>137783.72965194899</v>
      </c>
    </row>
    <row r="5207" spans="4:5" x14ac:dyDescent="0.25">
      <c r="D5207">
        <v>2.8891600668430302</v>
      </c>
      <c r="E5207">
        <v>200137.697662019</v>
      </c>
    </row>
    <row r="5208" spans="4:5" x14ac:dyDescent="0.25">
      <c r="D5208">
        <v>2.8896972071379401</v>
      </c>
      <c r="E5208">
        <v>166973.732690879</v>
      </c>
    </row>
    <row r="5209" spans="4:5" x14ac:dyDescent="0.25">
      <c r="D5209">
        <v>2.8902830090373799</v>
      </c>
      <c r="E5209">
        <v>122951.450421043</v>
      </c>
    </row>
    <row r="5210" spans="4:5" x14ac:dyDescent="0.25">
      <c r="D5210">
        <v>2.89086904376745</v>
      </c>
      <c r="E5210">
        <v>195658.130585045</v>
      </c>
    </row>
    <row r="5211" spans="4:5" x14ac:dyDescent="0.25">
      <c r="D5211">
        <v>2.8914061840623599</v>
      </c>
      <c r="E5211">
        <v>370463.33950359502</v>
      </c>
    </row>
    <row r="5212" spans="4:5" x14ac:dyDescent="0.25">
      <c r="D5212">
        <v>2.89194355718791</v>
      </c>
      <c r="E5212">
        <v>188157.558234511</v>
      </c>
    </row>
    <row r="5213" spans="4:5" x14ac:dyDescent="0.25">
      <c r="D5213">
        <v>2.8925293590873502</v>
      </c>
      <c r="E5213">
        <v>265223.47476022103</v>
      </c>
    </row>
    <row r="5214" spans="4:5" x14ac:dyDescent="0.25">
      <c r="D5214">
        <v>2.8931153938174199</v>
      </c>
      <c r="E5214">
        <v>173861.94132337801</v>
      </c>
    </row>
    <row r="5215" spans="4:5" x14ac:dyDescent="0.25">
      <c r="D5215">
        <v>2.8936525341123298</v>
      </c>
      <c r="E5215">
        <v>203322.70151462601</v>
      </c>
    </row>
    <row r="5216" spans="4:5" x14ac:dyDescent="0.25">
      <c r="D5216">
        <v>2.8941894415766001</v>
      </c>
      <c r="E5216">
        <v>141299.65228794399</v>
      </c>
    </row>
    <row r="5217" spans="4:5" x14ac:dyDescent="0.25">
      <c r="D5217">
        <v>2.89477547630668</v>
      </c>
      <c r="E5217">
        <v>252658.16061742001</v>
      </c>
    </row>
    <row r="5218" spans="4:5" x14ac:dyDescent="0.25">
      <c r="D5218">
        <v>2.8953615110367501</v>
      </c>
      <c r="E5218">
        <v>137045.21432743501</v>
      </c>
    </row>
    <row r="5219" spans="4:5" x14ac:dyDescent="0.25">
      <c r="D5219">
        <v>2.8958984185010199</v>
      </c>
      <c r="E5219">
        <v>368832.02915150102</v>
      </c>
    </row>
    <row r="5220" spans="4:5" x14ac:dyDescent="0.25">
      <c r="D5220">
        <v>2.8964844532310998</v>
      </c>
      <c r="E5220">
        <v>164996.92524142499</v>
      </c>
    </row>
    <row r="5221" spans="4:5" x14ac:dyDescent="0.25">
      <c r="D5221">
        <v>2.8970704879611699</v>
      </c>
      <c r="E5221">
        <v>262900.24602581502</v>
      </c>
    </row>
    <row r="5222" spans="4:5" x14ac:dyDescent="0.25">
      <c r="D5222">
        <v>2.8976073954254402</v>
      </c>
      <c r="E5222">
        <v>161904.13146062201</v>
      </c>
    </row>
    <row r="5223" spans="4:5" x14ac:dyDescent="0.25">
      <c r="D5223">
        <v>2.8981934301555201</v>
      </c>
      <c r="E5223">
        <v>282812.79190992902</v>
      </c>
    </row>
    <row r="5224" spans="4:5" x14ac:dyDescent="0.25">
      <c r="D5224">
        <v>2.89873057045043</v>
      </c>
      <c r="E5224">
        <v>204367.86824508</v>
      </c>
    </row>
    <row r="5225" spans="4:5" x14ac:dyDescent="0.25">
      <c r="D5225">
        <v>2.8993163723498601</v>
      </c>
      <c r="E5225">
        <v>279048.42678011599</v>
      </c>
    </row>
    <row r="5226" spans="4:5" x14ac:dyDescent="0.25">
      <c r="D5226">
        <v>2.89985351264477</v>
      </c>
      <c r="E5226">
        <v>85636.884437369503</v>
      </c>
    </row>
    <row r="5227" spans="4:5" x14ac:dyDescent="0.25">
      <c r="D5227">
        <v>2.9004395473748401</v>
      </c>
      <c r="E5227">
        <v>233628.72069740901</v>
      </c>
    </row>
    <row r="5228" spans="4:5" x14ac:dyDescent="0.25">
      <c r="D5228">
        <v>2.90097668766975</v>
      </c>
      <c r="E5228">
        <v>124194.58707772099</v>
      </c>
    </row>
    <row r="5229" spans="4:5" x14ac:dyDescent="0.25">
      <c r="D5229">
        <v>2.9015624895691898</v>
      </c>
      <c r="E5229">
        <v>217344.654554398</v>
      </c>
    </row>
    <row r="5230" spans="4:5" x14ac:dyDescent="0.25">
      <c r="D5230">
        <v>2.9020996298641002</v>
      </c>
      <c r="E5230">
        <v>232893.11209193899</v>
      </c>
    </row>
    <row r="5231" spans="4:5" x14ac:dyDescent="0.25">
      <c r="D5231">
        <v>2.9026367701590101</v>
      </c>
      <c r="E5231">
        <v>279728.71828625503</v>
      </c>
    </row>
    <row r="5232" spans="4:5" x14ac:dyDescent="0.25">
      <c r="D5232">
        <v>2.9032225720584401</v>
      </c>
      <c r="E5232">
        <v>225599.259637262</v>
      </c>
    </row>
    <row r="5233" spans="4:5" x14ac:dyDescent="0.25">
      <c r="D5233">
        <v>2.9037597123533501</v>
      </c>
      <c r="E5233">
        <v>41313.767926242799</v>
      </c>
    </row>
    <row r="5234" spans="4:5" x14ac:dyDescent="0.25">
      <c r="D5234">
        <v>2.90429685264826</v>
      </c>
      <c r="E5234">
        <v>131766.001388529</v>
      </c>
    </row>
    <row r="5235" spans="4:5" x14ac:dyDescent="0.25">
      <c r="D5235">
        <v>2.9048339929431699</v>
      </c>
      <c r="E5235">
        <v>264406.373677778</v>
      </c>
    </row>
    <row r="5236" spans="4:5" x14ac:dyDescent="0.25">
      <c r="D5236">
        <v>2.9053711332380798</v>
      </c>
      <c r="E5236">
        <v>210232.27080552999</v>
      </c>
    </row>
    <row r="5237" spans="4:5" x14ac:dyDescent="0.25">
      <c r="D5237">
        <v>2.9059080407023399</v>
      </c>
      <c r="E5237">
        <v>206301.96928397499</v>
      </c>
    </row>
    <row r="5238" spans="4:5" x14ac:dyDescent="0.25">
      <c r="D5238">
        <v>2.9064940754324202</v>
      </c>
      <c r="E5238">
        <v>297953.66781259602</v>
      </c>
    </row>
    <row r="5239" spans="4:5" x14ac:dyDescent="0.25">
      <c r="D5239">
        <v>2.9070312157273301</v>
      </c>
      <c r="E5239">
        <v>213944.210648804</v>
      </c>
    </row>
    <row r="5240" spans="4:5" x14ac:dyDescent="0.25">
      <c r="D5240">
        <v>2.90751969441772</v>
      </c>
      <c r="E5240">
        <v>260485.761219701</v>
      </c>
    </row>
    <row r="5241" spans="4:5" x14ac:dyDescent="0.25">
      <c r="D5241">
        <v>2.9081052634865001</v>
      </c>
      <c r="E5241">
        <v>409791.57609669201</v>
      </c>
    </row>
    <row r="5242" spans="4:5" x14ac:dyDescent="0.25">
      <c r="D5242">
        <v>2.9086426366120599</v>
      </c>
      <c r="E5242">
        <v>143652.00783779001</v>
      </c>
    </row>
    <row r="5243" spans="4:5" x14ac:dyDescent="0.25">
      <c r="D5243">
        <v>2.9091797769069698</v>
      </c>
      <c r="E5243">
        <v>204752.16631510499</v>
      </c>
    </row>
    <row r="5244" spans="4:5" x14ac:dyDescent="0.25">
      <c r="D5244">
        <v>2.90976581163704</v>
      </c>
      <c r="E5244">
        <v>65758.294994181895</v>
      </c>
    </row>
    <row r="5245" spans="4:5" x14ac:dyDescent="0.25">
      <c r="D5245">
        <v>2.9103027191013102</v>
      </c>
      <c r="E5245">
        <v>358851.96583204402</v>
      </c>
    </row>
    <row r="5246" spans="4:5" x14ac:dyDescent="0.25">
      <c r="D5246">
        <v>2.9108398593962201</v>
      </c>
      <c r="E5246">
        <v>308843.996286396</v>
      </c>
    </row>
    <row r="5247" spans="4:5" x14ac:dyDescent="0.25">
      <c r="D5247">
        <v>2.9114258941263</v>
      </c>
      <c r="E5247">
        <v>147255.266201347</v>
      </c>
    </row>
    <row r="5248" spans="4:5" x14ac:dyDescent="0.25">
      <c r="D5248">
        <v>2.91196303442121</v>
      </c>
      <c r="E5248">
        <v>341156.87392166402</v>
      </c>
    </row>
    <row r="5249" spans="4:5" x14ac:dyDescent="0.25">
      <c r="D5249">
        <v>2.91254883632064</v>
      </c>
      <c r="E5249">
        <v>138803.66009860599</v>
      </c>
    </row>
    <row r="5250" spans="4:5" x14ac:dyDescent="0.25">
      <c r="D5250">
        <v>2.9130859766155499</v>
      </c>
      <c r="E5250">
        <v>125242.667980345</v>
      </c>
    </row>
    <row r="5251" spans="4:5" x14ac:dyDescent="0.25">
      <c r="D5251">
        <v>2.91367201134562</v>
      </c>
      <c r="E5251">
        <v>257731.65237932</v>
      </c>
    </row>
    <row r="5252" spans="4:5" x14ac:dyDescent="0.25">
      <c r="D5252">
        <v>2.9142089188098899</v>
      </c>
      <c r="E5252">
        <v>131232.253240925</v>
      </c>
    </row>
    <row r="5253" spans="4:5" x14ac:dyDescent="0.25">
      <c r="D5253">
        <v>2.9147949535399702</v>
      </c>
      <c r="E5253">
        <v>163183.17727717399</v>
      </c>
    </row>
    <row r="5254" spans="4:5" x14ac:dyDescent="0.25">
      <c r="D5254">
        <v>2.9153320938348801</v>
      </c>
      <c r="E5254">
        <v>182917.161174521</v>
      </c>
    </row>
    <row r="5255" spans="4:5" x14ac:dyDescent="0.25">
      <c r="D5255">
        <v>2.9159178957343102</v>
      </c>
      <c r="E5255">
        <v>273407.245335938</v>
      </c>
    </row>
    <row r="5256" spans="4:5" x14ac:dyDescent="0.25">
      <c r="D5256">
        <v>2.9164550360292201</v>
      </c>
      <c r="E5256">
        <v>140265.158433567</v>
      </c>
    </row>
    <row r="5257" spans="4:5" x14ac:dyDescent="0.25">
      <c r="D5257">
        <v>2.9170410707593</v>
      </c>
      <c r="E5257">
        <v>152144.36763214201</v>
      </c>
    </row>
    <row r="5258" spans="4:5" x14ac:dyDescent="0.25">
      <c r="D5258">
        <v>2.9175782110542099</v>
      </c>
      <c r="E5258">
        <v>254437.96704699699</v>
      </c>
    </row>
    <row r="5259" spans="4:5" x14ac:dyDescent="0.25">
      <c r="D5259">
        <v>2.9181640129536399</v>
      </c>
      <c r="E5259">
        <v>248671.57309018599</v>
      </c>
    </row>
    <row r="5260" spans="4:5" x14ac:dyDescent="0.25">
      <c r="D5260">
        <v>2.9187500476837198</v>
      </c>
      <c r="E5260">
        <v>200498.71216719499</v>
      </c>
    </row>
    <row r="5261" spans="4:5" x14ac:dyDescent="0.25">
      <c r="D5261">
        <v>2.9192871879786302</v>
      </c>
      <c r="E5261">
        <v>141732.470206614</v>
      </c>
    </row>
    <row r="5262" spans="4:5" x14ac:dyDescent="0.25">
      <c r="D5262">
        <v>2.9198729898780602</v>
      </c>
      <c r="E5262">
        <v>151768.804625499</v>
      </c>
    </row>
    <row r="5263" spans="4:5" x14ac:dyDescent="0.25">
      <c r="D5263">
        <v>2.9204590246081401</v>
      </c>
      <c r="E5263">
        <v>302627.314284152</v>
      </c>
    </row>
    <row r="5264" spans="4:5" x14ac:dyDescent="0.25">
      <c r="D5264">
        <v>2.9209961649030398</v>
      </c>
      <c r="E5264">
        <v>333447.68858133198</v>
      </c>
    </row>
    <row r="5265" spans="4:5" x14ac:dyDescent="0.25">
      <c r="D5265">
        <v>2.9215819668024801</v>
      </c>
      <c r="E5265">
        <v>187974.15171600599</v>
      </c>
    </row>
    <row r="5266" spans="4:5" x14ac:dyDescent="0.25">
      <c r="D5266">
        <v>2.92211910709739</v>
      </c>
      <c r="E5266">
        <v>214089.78510099201</v>
      </c>
    </row>
    <row r="5267" spans="4:5" x14ac:dyDescent="0.25">
      <c r="D5267">
        <v>2.9227051418274601</v>
      </c>
      <c r="E5267">
        <v>182194.17816407399</v>
      </c>
    </row>
    <row r="5268" spans="4:5" x14ac:dyDescent="0.25">
      <c r="D5268">
        <v>2.9232420492917299</v>
      </c>
      <c r="E5268">
        <v>194789.58802866199</v>
      </c>
    </row>
    <row r="5269" spans="4:5" x14ac:dyDescent="0.25">
      <c r="D5269">
        <v>2.9238280840218098</v>
      </c>
      <c r="E5269">
        <v>247245.99882134999</v>
      </c>
    </row>
    <row r="5270" spans="4:5" x14ac:dyDescent="0.25">
      <c r="D5270">
        <v>2.9243652243167202</v>
      </c>
      <c r="E5270">
        <v>-156.24157829480501</v>
      </c>
    </row>
    <row r="5271" spans="4:5" x14ac:dyDescent="0.25">
      <c r="D5271">
        <v>2.9249510262161502</v>
      </c>
      <c r="E5271">
        <v>279693.77803272998</v>
      </c>
    </row>
    <row r="5272" spans="4:5" x14ac:dyDescent="0.25">
      <c r="D5272">
        <v>2.9254392720758902</v>
      </c>
      <c r="E5272">
        <v>217891.01339077399</v>
      </c>
    </row>
    <row r="5273" spans="4:5" x14ac:dyDescent="0.25">
      <c r="D5273">
        <v>2.9260253068059701</v>
      </c>
      <c r="E5273">
        <v>187459.81150785999</v>
      </c>
    </row>
    <row r="5274" spans="4:5" x14ac:dyDescent="0.25">
      <c r="D5274">
        <v>2.92661134153605</v>
      </c>
      <c r="E5274">
        <v>3356.7678899569401</v>
      </c>
    </row>
    <row r="5275" spans="4:5" x14ac:dyDescent="0.25">
      <c r="D5275">
        <v>2.92709982022643</v>
      </c>
      <c r="E5275">
        <v>209424.85878656499</v>
      </c>
    </row>
    <row r="5276" spans="4:5" x14ac:dyDescent="0.25">
      <c r="D5276">
        <v>2.9276367276906998</v>
      </c>
      <c r="E5276">
        <v>350915.66884379601</v>
      </c>
    </row>
    <row r="5277" spans="4:5" x14ac:dyDescent="0.25">
      <c r="D5277">
        <v>2.92822276242077</v>
      </c>
      <c r="E5277">
        <v>393843.28817505902</v>
      </c>
    </row>
    <row r="5278" spans="4:5" x14ac:dyDescent="0.25">
      <c r="D5278">
        <v>2.9287110082805201</v>
      </c>
      <c r="E5278">
        <v>239490.20163256401</v>
      </c>
    </row>
    <row r="5279" spans="4:5" x14ac:dyDescent="0.25">
      <c r="D5279">
        <v>2.92924814857543</v>
      </c>
      <c r="E5279">
        <v>344381.66255953599</v>
      </c>
    </row>
    <row r="5280" spans="4:5" x14ac:dyDescent="0.25">
      <c r="D5280">
        <v>2.9298339504748601</v>
      </c>
      <c r="E5280">
        <v>369436.62671250303</v>
      </c>
    </row>
    <row r="5281" spans="4:5" x14ac:dyDescent="0.25">
      <c r="D5281">
        <v>2.93037109076977</v>
      </c>
      <c r="E5281">
        <v>260028.67592358199</v>
      </c>
    </row>
    <row r="5282" spans="4:5" x14ac:dyDescent="0.25">
      <c r="D5282">
        <v>2.9308593366295099</v>
      </c>
      <c r="E5282">
        <v>185432.56130331699</v>
      </c>
    </row>
    <row r="5283" spans="4:5" x14ac:dyDescent="0.25">
      <c r="D5283">
        <v>2.9314453713595898</v>
      </c>
      <c r="E5283">
        <v>163508.26771622401</v>
      </c>
    </row>
    <row r="5284" spans="4:5" x14ac:dyDescent="0.25">
      <c r="D5284">
        <v>2.9320311732590199</v>
      </c>
      <c r="E5284">
        <v>333207.01224454801</v>
      </c>
    </row>
    <row r="5285" spans="4:5" x14ac:dyDescent="0.25">
      <c r="D5285">
        <v>2.9325683135539302</v>
      </c>
      <c r="E5285">
        <v>274728.98265679699</v>
      </c>
    </row>
    <row r="5286" spans="4:5" x14ac:dyDescent="0.25">
      <c r="D5286">
        <v>2.9331054538488401</v>
      </c>
      <c r="E5286">
        <v>264397.63861439697</v>
      </c>
    </row>
    <row r="5287" spans="4:5" x14ac:dyDescent="0.25">
      <c r="D5287">
        <v>2.93369148857892</v>
      </c>
      <c r="E5287">
        <v>150543.12318933199</v>
      </c>
    </row>
    <row r="5288" spans="4:5" x14ac:dyDescent="0.25">
      <c r="D5288">
        <v>2.9342283960431801</v>
      </c>
      <c r="E5288">
        <v>344423.40006374702</v>
      </c>
    </row>
    <row r="5289" spans="4:5" x14ac:dyDescent="0.25">
      <c r="D5289">
        <v>2.93476553633809</v>
      </c>
      <c r="E5289">
        <v>317555.68666537799</v>
      </c>
    </row>
    <row r="5290" spans="4:5" x14ac:dyDescent="0.25">
      <c r="D5290">
        <v>2.9353515710681699</v>
      </c>
      <c r="E5290">
        <v>259951.04416575001</v>
      </c>
    </row>
    <row r="5291" spans="4:5" x14ac:dyDescent="0.25">
      <c r="D5291">
        <v>2.9359373729675999</v>
      </c>
      <c r="E5291">
        <v>280486.64155022701</v>
      </c>
    </row>
    <row r="5292" spans="4:5" x14ac:dyDescent="0.25">
      <c r="D5292">
        <v>2.9364745132625099</v>
      </c>
      <c r="E5292">
        <v>230776.57344088599</v>
      </c>
    </row>
    <row r="5293" spans="4:5" x14ac:dyDescent="0.25">
      <c r="D5293">
        <v>2.9370605479925902</v>
      </c>
      <c r="E5293">
        <v>290798.57765316899</v>
      </c>
    </row>
    <row r="5294" spans="4:5" x14ac:dyDescent="0.25">
      <c r="D5294">
        <v>2.9375976882875001</v>
      </c>
      <c r="E5294">
        <v>517804.00361980899</v>
      </c>
    </row>
    <row r="5295" spans="4:5" x14ac:dyDescent="0.25">
      <c r="D5295">
        <v>2.9381834901869301</v>
      </c>
      <c r="E5295">
        <v>179222.67655175901</v>
      </c>
    </row>
    <row r="5296" spans="4:5" x14ac:dyDescent="0.25">
      <c r="D5296">
        <v>2.9387206304818401</v>
      </c>
      <c r="E5296">
        <v>244588.91477200901</v>
      </c>
    </row>
    <row r="5297" spans="4:5" x14ac:dyDescent="0.25">
      <c r="D5297">
        <v>2.93930666521192</v>
      </c>
      <c r="E5297">
        <v>127822.10536560199</v>
      </c>
    </row>
    <row r="5298" spans="4:5" x14ac:dyDescent="0.25">
      <c r="D5298">
        <v>2.93989246711135</v>
      </c>
      <c r="E5298">
        <v>314935.46577600599</v>
      </c>
    </row>
    <row r="5299" spans="4:5" x14ac:dyDescent="0.25">
      <c r="D5299">
        <v>2.9403807129710899</v>
      </c>
      <c r="E5299">
        <v>271762.34048247302</v>
      </c>
    </row>
    <row r="5300" spans="4:5" x14ac:dyDescent="0.25">
      <c r="D5300">
        <v>2.9409667477011698</v>
      </c>
      <c r="E5300">
        <v>311815.49789871101</v>
      </c>
    </row>
    <row r="5301" spans="4:5" x14ac:dyDescent="0.25">
      <c r="D5301">
        <v>2.9415525496005999</v>
      </c>
      <c r="E5301">
        <v>284563.47152406699</v>
      </c>
    </row>
    <row r="5302" spans="4:5" x14ac:dyDescent="0.25">
      <c r="D5302">
        <v>2.9421385843306802</v>
      </c>
      <c r="E5302">
        <v>-30694.192878198301</v>
      </c>
    </row>
    <row r="5303" spans="4:5" x14ac:dyDescent="0.25">
      <c r="D5303">
        <v>2.9426757246255901</v>
      </c>
      <c r="E5303">
        <v>469547.66768839501</v>
      </c>
    </row>
    <row r="5304" spans="4:5" x14ac:dyDescent="0.25">
      <c r="D5304">
        <v>2.9432615265250202</v>
      </c>
      <c r="E5304">
        <v>313381.78718174499</v>
      </c>
    </row>
    <row r="5305" spans="4:5" x14ac:dyDescent="0.25">
      <c r="D5305">
        <v>2.9438475612551001</v>
      </c>
      <c r="E5305">
        <v>269047.01770850498</v>
      </c>
    </row>
    <row r="5306" spans="4:5" x14ac:dyDescent="0.25">
      <c r="D5306">
        <v>2.94438470155001</v>
      </c>
      <c r="E5306">
        <v>364625.15703954099</v>
      </c>
    </row>
    <row r="5307" spans="4:5" x14ac:dyDescent="0.25">
      <c r="D5307">
        <v>2.94492207467556</v>
      </c>
      <c r="E5307">
        <v>311074.09076140501</v>
      </c>
    </row>
    <row r="5308" spans="4:5" x14ac:dyDescent="0.25">
      <c r="D5308">
        <v>2.94550787657499</v>
      </c>
      <c r="E5308">
        <v>175615.54256281001</v>
      </c>
    </row>
    <row r="5309" spans="4:5" x14ac:dyDescent="0.25">
      <c r="D5309">
        <v>2.9460450168698999</v>
      </c>
      <c r="E5309">
        <v>416957.33913219499</v>
      </c>
    </row>
    <row r="5310" spans="4:5" x14ac:dyDescent="0.25">
      <c r="D5310">
        <v>2.9465821571648099</v>
      </c>
      <c r="E5310">
        <v>267635.99194113701</v>
      </c>
    </row>
    <row r="5311" spans="4:5" x14ac:dyDescent="0.25">
      <c r="D5311">
        <v>2.9471192974597198</v>
      </c>
      <c r="E5311">
        <v>368623.371442948</v>
      </c>
    </row>
    <row r="5312" spans="4:5" x14ac:dyDescent="0.25">
      <c r="D5312">
        <v>2.9477050993591498</v>
      </c>
      <c r="E5312">
        <v>210781.53636095001</v>
      </c>
    </row>
    <row r="5313" spans="4:5" x14ac:dyDescent="0.25">
      <c r="D5313">
        <v>2.9482422396540602</v>
      </c>
      <c r="E5313">
        <v>343184.15393871098</v>
      </c>
    </row>
    <row r="5314" spans="4:5" x14ac:dyDescent="0.25">
      <c r="D5314">
        <v>2.9487304855138099</v>
      </c>
      <c r="E5314">
        <v>288817.89457832498</v>
      </c>
    </row>
    <row r="5315" spans="4:5" x14ac:dyDescent="0.25">
      <c r="D5315">
        <v>2.94931652024388</v>
      </c>
      <c r="E5315">
        <v>212219.73622480899</v>
      </c>
    </row>
    <row r="5316" spans="4:5" x14ac:dyDescent="0.25">
      <c r="D5316">
        <v>2.9498534277081498</v>
      </c>
      <c r="E5316">
        <v>200856.805047075</v>
      </c>
    </row>
    <row r="5317" spans="4:5" x14ac:dyDescent="0.25">
      <c r="D5317">
        <v>2.9503416735678898</v>
      </c>
      <c r="E5317">
        <v>211145.45758516801</v>
      </c>
    </row>
    <row r="5318" spans="4:5" x14ac:dyDescent="0.25">
      <c r="D5318">
        <v>2.9509277082979701</v>
      </c>
      <c r="E5318">
        <v>128209.32506092099</v>
      </c>
    </row>
    <row r="5319" spans="4:5" x14ac:dyDescent="0.25">
      <c r="D5319">
        <v>2.9514648485928801</v>
      </c>
      <c r="E5319">
        <v>226645.39527406299</v>
      </c>
    </row>
    <row r="5320" spans="4:5" x14ac:dyDescent="0.25">
      <c r="D5320">
        <v>2.95200198888779</v>
      </c>
      <c r="E5320">
        <v>349147.51910289598</v>
      </c>
    </row>
    <row r="5321" spans="4:5" x14ac:dyDescent="0.25">
      <c r="D5321">
        <v>2.95253889635205</v>
      </c>
      <c r="E5321">
        <v>229020.080388662</v>
      </c>
    </row>
    <row r="5322" spans="4:5" x14ac:dyDescent="0.25">
      <c r="D5322">
        <v>2.9530760366469599</v>
      </c>
      <c r="E5322">
        <v>235842.29904575201</v>
      </c>
    </row>
    <row r="5323" spans="4:5" x14ac:dyDescent="0.25">
      <c r="D5323">
        <v>2.9536131769418699</v>
      </c>
      <c r="E5323">
        <v>324427.37917121098</v>
      </c>
    </row>
    <row r="5324" spans="4:5" x14ac:dyDescent="0.25">
      <c r="D5324">
        <v>2.9541505500674199</v>
      </c>
      <c r="E5324">
        <v>263085.59035701503</v>
      </c>
    </row>
    <row r="5325" spans="4:5" x14ac:dyDescent="0.25">
      <c r="D5325">
        <v>2.9547361191362098</v>
      </c>
      <c r="E5325">
        <v>304850.61150847602</v>
      </c>
    </row>
    <row r="5326" spans="4:5" x14ac:dyDescent="0.25">
      <c r="D5326">
        <v>2.9552245978266001</v>
      </c>
      <c r="E5326">
        <v>127408.69538639</v>
      </c>
    </row>
    <row r="5327" spans="4:5" x14ac:dyDescent="0.25">
      <c r="D5327">
        <v>2.95581063255668</v>
      </c>
      <c r="E5327">
        <v>191530.828043613</v>
      </c>
    </row>
    <row r="5328" spans="4:5" x14ac:dyDescent="0.25">
      <c r="D5328">
        <v>2.9563966672867501</v>
      </c>
      <c r="E5328">
        <v>316441.59342797002</v>
      </c>
    </row>
    <row r="5329" spans="4:5" x14ac:dyDescent="0.25">
      <c r="D5329">
        <v>2.9568849131464998</v>
      </c>
      <c r="E5329">
        <v>41919.323213903997</v>
      </c>
    </row>
    <row r="5330" spans="4:5" x14ac:dyDescent="0.25">
      <c r="D5330">
        <v>2.9574707150459298</v>
      </c>
      <c r="E5330">
        <v>209488.91094927801</v>
      </c>
    </row>
    <row r="5331" spans="4:5" x14ac:dyDescent="0.25">
      <c r="D5331">
        <v>2.9580567497760102</v>
      </c>
      <c r="E5331">
        <v>325253.245129538</v>
      </c>
    </row>
    <row r="5332" spans="4:5" x14ac:dyDescent="0.25">
      <c r="D5332">
        <v>2.9585938900709201</v>
      </c>
      <c r="E5332">
        <v>229848.83815978101</v>
      </c>
    </row>
    <row r="5333" spans="4:5" x14ac:dyDescent="0.25">
      <c r="D5333">
        <v>2.9591307975351802</v>
      </c>
      <c r="E5333">
        <v>235339.61552628301</v>
      </c>
    </row>
    <row r="5334" spans="4:5" x14ac:dyDescent="0.25">
      <c r="D5334">
        <v>2.9597168322652601</v>
      </c>
      <c r="E5334">
        <v>217144.74681547799</v>
      </c>
    </row>
    <row r="5335" spans="4:5" x14ac:dyDescent="0.25">
      <c r="D5335">
        <v>2.9603028669953302</v>
      </c>
      <c r="E5335">
        <v>138581.42279493299</v>
      </c>
    </row>
    <row r="5336" spans="4:5" x14ac:dyDescent="0.25">
      <c r="D5336">
        <v>2.96088866889477</v>
      </c>
      <c r="E5336">
        <v>350878.79077757598</v>
      </c>
    </row>
    <row r="5337" spans="4:5" x14ac:dyDescent="0.25">
      <c r="D5337">
        <v>2.9614258091896799</v>
      </c>
      <c r="E5337">
        <v>328854.5656804</v>
      </c>
    </row>
    <row r="5338" spans="4:5" x14ac:dyDescent="0.25">
      <c r="D5338">
        <v>2.96201184391975</v>
      </c>
      <c r="E5338">
        <v>278840.75288416201</v>
      </c>
    </row>
    <row r="5339" spans="4:5" x14ac:dyDescent="0.25">
      <c r="D5339">
        <v>2.9625976458191898</v>
      </c>
      <c r="E5339">
        <v>313579.772014221</v>
      </c>
    </row>
    <row r="5340" spans="4:5" x14ac:dyDescent="0.25">
      <c r="D5340">
        <v>2.9631347861141002</v>
      </c>
      <c r="E5340">
        <v>177878.60966614701</v>
      </c>
    </row>
    <row r="5341" spans="4:5" x14ac:dyDescent="0.25">
      <c r="D5341">
        <v>2.9637208208441699</v>
      </c>
      <c r="E5341">
        <v>307951.17144631298</v>
      </c>
    </row>
    <row r="5342" spans="4:5" x14ac:dyDescent="0.25">
      <c r="D5342">
        <v>2.9642577283084401</v>
      </c>
      <c r="E5342">
        <v>161848.81436129101</v>
      </c>
    </row>
    <row r="5343" spans="4:5" x14ac:dyDescent="0.25">
      <c r="D5343">
        <v>2.9648926574736798</v>
      </c>
      <c r="E5343">
        <v>216596.43526015501</v>
      </c>
    </row>
    <row r="5344" spans="4:5" x14ac:dyDescent="0.25">
      <c r="D5344">
        <v>2.9654297977685902</v>
      </c>
      <c r="E5344">
        <v>332591.74180746899</v>
      </c>
    </row>
    <row r="5345" spans="4:5" x14ac:dyDescent="0.25">
      <c r="D5345">
        <v>2.96596670523286</v>
      </c>
      <c r="E5345">
        <v>221086.69011945699</v>
      </c>
    </row>
    <row r="5346" spans="4:5" x14ac:dyDescent="0.25">
      <c r="D5346">
        <v>2.9665527399629399</v>
      </c>
      <c r="E5346">
        <v>143410.36259465801</v>
      </c>
    </row>
    <row r="5347" spans="4:5" x14ac:dyDescent="0.25">
      <c r="D5347">
        <v>2.96713877469301</v>
      </c>
      <c r="E5347">
        <v>328871.05199456302</v>
      </c>
    </row>
    <row r="5348" spans="4:5" x14ac:dyDescent="0.25">
      <c r="D5348">
        <v>2.9676756821572798</v>
      </c>
      <c r="E5348">
        <v>288183.21620178799</v>
      </c>
    </row>
    <row r="5349" spans="4:5" x14ac:dyDescent="0.25">
      <c r="D5349">
        <v>2.96826171688735</v>
      </c>
      <c r="E5349">
        <v>231131.75960172401</v>
      </c>
    </row>
    <row r="5350" spans="4:5" x14ac:dyDescent="0.25">
      <c r="D5350">
        <v>2.9688477516174299</v>
      </c>
      <c r="E5350">
        <v>353310.74571045203</v>
      </c>
    </row>
    <row r="5351" spans="4:5" x14ac:dyDescent="0.25">
      <c r="D5351">
        <v>2.9693846590817001</v>
      </c>
      <c r="E5351">
        <v>131174.99832889799</v>
      </c>
    </row>
    <row r="5352" spans="4:5" x14ac:dyDescent="0.25">
      <c r="D5352">
        <v>2.96992179937661</v>
      </c>
      <c r="E5352">
        <v>655721.65103526902</v>
      </c>
    </row>
    <row r="5353" spans="4:5" x14ac:dyDescent="0.25">
      <c r="D5353">
        <v>2.9705078341066802</v>
      </c>
      <c r="E5353">
        <v>195848.33435423599</v>
      </c>
    </row>
    <row r="5354" spans="4:5" x14ac:dyDescent="0.25">
      <c r="D5354">
        <v>2.9710449744015901</v>
      </c>
      <c r="E5354">
        <v>136275.649281038</v>
      </c>
    </row>
    <row r="5355" spans="4:5" x14ac:dyDescent="0.25">
      <c r="D5355">
        <v>2.9715818818658599</v>
      </c>
      <c r="E5355">
        <v>223059.60703726899</v>
      </c>
    </row>
    <row r="5356" spans="4:5" x14ac:dyDescent="0.25">
      <c r="D5356">
        <v>2.9721190221607698</v>
      </c>
      <c r="E5356">
        <v>254313.73834696299</v>
      </c>
    </row>
    <row r="5357" spans="4:5" x14ac:dyDescent="0.25">
      <c r="D5357">
        <v>2.9727050568908502</v>
      </c>
      <c r="E5357">
        <v>365256.91379078297</v>
      </c>
    </row>
    <row r="5358" spans="4:5" x14ac:dyDescent="0.25">
      <c r="D5358">
        <v>2.9732421971857499</v>
      </c>
      <c r="E5358">
        <v>174610.160617621</v>
      </c>
    </row>
    <row r="5359" spans="4:5" x14ac:dyDescent="0.25">
      <c r="D5359">
        <v>2.9737791046500202</v>
      </c>
      <c r="E5359">
        <v>121419.11757893499</v>
      </c>
    </row>
    <row r="5360" spans="4:5" x14ac:dyDescent="0.25">
      <c r="D5360">
        <v>2.9743651393801001</v>
      </c>
      <c r="E5360">
        <v>33065.9600940647</v>
      </c>
    </row>
    <row r="5361" spans="4:5" x14ac:dyDescent="0.25">
      <c r="D5361">
        <v>2.9748536180704801</v>
      </c>
      <c r="E5361">
        <v>192284.860775943</v>
      </c>
    </row>
    <row r="5362" spans="4:5" x14ac:dyDescent="0.25">
      <c r="D5362">
        <v>2.97539075836539</v>
      </c>
      <c r="E5362">
        <v>378885.81879089703</v>
      </c>
    </row>
    <row r="5363" spans="4:5" x14ac:dyDescent="0.25">
      <c r="D5363">
        <v>2.9759765602648298</v>
      </c>
      <c r="E5363">
        <v>322864.96551356802</v>
      </c>
    </row>
    <row r="5364" spans="4:5" x14ac:dyDescent="0.25">
      <c r="D5364">
        <v>2.9765137005597402</v>
      </c>
      <c r="E5364">
        <v>329220.42471731402</v>
      </c>
    </row>
    <row r="5365" spans="4:5" x14ac:dyDescent="0.25">
      <c r="D5365">
        <v>2.9770508408546399</v>
      </c>
      <c r="E5365">
        <v>190477.89515612501</v>
      </c>
    </row>
    <row r="5366" spans="4:5" x14ac:dyDescent="0.25">
      <c r="D5366">
        <v>2.9776368755847198</v>
      </c>
      <c r="E5366">
        <v>205928.344090028</v>
      </c>
    </row>
    <row r="5367" spans="4:5" x14ac:dyDescent="0.25">
      <c r="D5367">
        <v>2.9782226774841498</v>
      </c>
      <c r="E5367">
        <v>349193.13223249803</v>
      </c>
    </row>
    <row r="5368" spans="4:5" x14ac:dyDescent="0.25">
      <c r="D5368">
        <v>2.9787109233439</v>
      </c>
      <c r="E5368">
        <v>227361.58103382401</v>
      </c>
    </row>
    <row r="5369" spans="4:5" x14ac:dyDescent="0.25">
      <c r="D5369">
        <v>2.9792969580739701</v>
      </c>
      <c r="E5369">
        <v>309165.226006307</v>
      </c>
    </row>
    <row r="5370" spans="4:5" x14ac:dyDescent="0.25">
      <c r="D5370">
        <v>2.9798827599734099</v>
      </c>
      <c r="E5370">
        <v>154897.52247242699</v>
      </c>
    </row>
    <row r="5371" spans="4:5" x14ac:dyDescent="0.25">
      <c r="D5371">
        <v>2.9804199002683198</v>
      </c>
      <c r="E5371">
        <v>138233.03388478199</v>
      </c>
    </row>
    <row r="5372" spans="4:5" x14ac:dyDescent="0.25">
      <c r="D5372">
        <v>2.9809570405632302</v>
      </c>
      <c r="E5372">
        <v>164205.045536527</v>
      </c>
    </row>
    <row r="5373" spans="4:5" x14ac:dyDescent="0.25">
      <c r="D5373">
        <v>2.9815430752932999</v>
      </c>
      <c r="E5373">
        <v>438796.21989816998</v>
      </c>
    </row>
    <row r="5374" spans="4:5" x14ac:dyDescent="0.25">
      <c r="D5374">
        <v>2.9821288771927401</v>
      </c>
      <c r="E5374">
        <v>259553.166500605</v>
      </c>
    </row>
    <row r="5375" spans="4:5" x14ac:dyDescent="0.25">
      <c r="D5375">
        <v>2.98266601748765</v>
      </c>
      <c r="E5375">
        <v>234786.45943922101</v>
      </c>
    </row>
    <row r="5376" spans="4:5" x14ac:dyDescent="0.25">
      <c r="D5376">
        <v>2.9832520522177202</v>
      </c>
      <c r="E5376">
        <v>301524.90754792298</v>
      </c>
    </row>
    <row r="5377" spans="4:5" x14ac:dyDescent="0.25">
      <c r="D5377">
        <v>2.98383785411716</v>
      </c>
      <c r="E5377">
        <v>285730.92914185999</v>
      </c>
    </row>
    <row r="5378" spans="4:5" x14ac:dyDescent="0.25">
      <c r="D5378">
        <v>2.9843749944120601</v>
      </c>
      <c r="E5378">
        <v>178325.99099253601</v>
      </c>
    </row>
    <row r="5379" spans="4:5" x14ac:dyDescent="0.25">
      <c r="D5379">
        <v>2.98491213470697</v>
      </c>
      <c r="E5379">
        <v>309275.83039246697</v>
      </c>
    </row>
    <row r="5380" spans="4:5" x14ac:dyDescent="0.25">
      <c r="D5380">
        <v>2.9854979366064098</v>
      </c>
      <c r="E5380">
        <v>249507.12811199101</v>
      </c>
    </row>
    <row r="5381" spans="4:5" x14ac:dyDescent="0.25">
      <c r="D5381">
        <v>2.9860350769013202</v>
      </c>
      <c r="E5381">
        <v>180550.24221695599</v>
      </c>
    </row>
    <row r="5382" spans="4:5" x14ac:dyDescent="0.25">
      <c r="D5382">
        <v>2.9866211116313899</v>
      </c>
      <c r="E5382">
        <v>283444.54866117099</v>
      </c>
    </row>
    <row r="5383" spans="4:5" x14ac:dyDescent="0.25">
      <c r="D5383">
        <v>2.9871582519262998</v>
      </c>
      <c r="E5383">
        <v>278596.200921988</v>
      </c>
    </row>
    <row r="5384" spans="4:5" x14ac:dyDescent="0.25">
      <c r="D5384">
        <v>2.9876951593905701</v>
      </c>
      <c r="E5384">
        <v>257577.34286375</v>
      </c>
    </row>
    <row r="5385" spans="4:5" x14ac:dyDescent="0.25">
      <c r="D5385">
        <v>2.9883300885558102</v>
      </c>
      <c r="E5385">
        <v>281787.98711902899</v>
      </c>
    </row>
    <row r="5386" spans="4:5" x14ac:dyDescent="0.25">
      <c r="D5386">
        <v>2.9888183344155599</v>
      </c>
      <c r="E5386">
        <v>241761.034892934</v>
      </c>
    </row>
    <row r="5387" spans="4:5" x14ac:dyDescent="0.25">
      <c r="D5387">
        <v>2.9894041363149899</v>
      </c>
      <c r="E5387">
        <v>295466.41068663902</v>
      </c>
    </row>
    <row r="5388" spans="4:5" x14ac:dyDescent="0.25">
      <c r="D5388">
        <v>2.98999017104506</v>
      </c>
      <c r="E5388">
        <v>282645.87170558702</v>
      </c>
    </row>
    <row r="5389" spans="4:5" x14ac:dyDescent="0.25">
      <c r="D5389">
        <v>2.99052731133997</v>
      </c>
      <c r="E5389">
        <v>240640.17421734301</v>
      </c>
    </row>
    <row r="5390" spans="4:5" x14ac:dyDescent="0.25">
      <c r="D5390">
        <v>2.9910155571997201</v>
      </c>
      <c r="E5390">
        <v>230473.797660337</v>
      </c>
    </row>
    <row r="5391" spans="4:5" x14ac:dyDescent="0.25">
      <c r="D5391">
        <v>2.9916013590991501</v>
      </c>
      <c r="E5391">
        <v>41059.511994339198</v>
      </c>
    </row>
    <row r="5392" spans="4:5" x14ac:dyDescent="0.25">
      <c r="D5392">
        <v>2.9921387322247002</v>
      </c>
      <c r="E5392">
        <v>313833.05903977703</v>
      </c>
    </row>
    <row r="5393" spans="4:5" x14ac:dyDescent="0.25">
      <c r="D5393">
        <v>2.9926758725196101</v>
      </c>
      <c r="E5393">
        <v>240428.62469599801</v>
      </c>
    </row>
    <row r="5394" spans="4:5" x14ac:dyDescent="0.25">
      <c r="D5394">
        <v>2.99326190724969</v>
      </c>
      <c r="E5394">
        <v>176592.78150516099</v>
      </c>
    </row>
    <row r="5395" spans="4:5" x14ac:dyDescent="0.25">
      <c r="D5395">
        <v>2.99379881471395</v>
      </c>
      <c r="E5395">
        <v>328071.42103888298</v>
      </c>
    </row>
    <row r="5396" spans="4:5" x14ac:dyDescent="0.25">
      <c r="D5396">
        <v>2.9942870605737002</v>
      </c>
      <c r="E5396">
        <v>113018.945497009</v>
      </c>
    </row>
    <row r="5397" spans="4:5" x14ac:dyDescent="0.25">
      <c r="D5397">
        <v>2.9948242008686101</v>
      </c>
      <c r="E5397">
        <v>121704.43068584699</v>
      </c>
    </row>
    <row r="5398" spans="4:5" x14ac:dyDescent="0.25">
      <c r="D5398">
        <v>2.9954102355986798</v>
      </c>
      <c r="E5398">
        <v>129894.983605999</v>
      </c>
    </row>
    <row r="5399" spans="4:5" x14ac:dyDescent="0.25">
      <c r="D5399">
        <v>2.99589848145843</v>
      </c>
      <c r="E5399">
        <v>174666.4466233</v>
      </c>
    </row>
    <row r="5400" spans="4:5" x14ac:dyDescent="0.25">
      <c r="D5400">
        <v>2.9964356217533399</v>
      </c>
      <c r="E5400">
        <v>69597.377709658307</v>
      </c>
    </row>
    <row r="5401" spans="4:5" x14ac:dyDescent="0.25">
      <c r="D5401">
        <v>2.9970214236527699</v>
      </c>
      <c r="E5401">
        <v>364444.64233382797</v>
      </c>
    </row>
    <row r="5402" spans="4:5" x14ac:dyDescent="0.25">
      <c r="D5402">
        <v>2.9975585639476798</v>
      </c>
      <c r="E5402">
        <v>160421.28737350801</v>
      </c>
    </row>
    <row r="5403" spans="4:5" x14ac:dyDescent="0.25">
      <c r="D5403">
        <v>2.9980957042425902</v>
      </c>
      <c r="E5403">
        <v>195173.87119243501</v>
      </c>
    </row>
    <row r="5404" spans="4:5" x14ac:dyDescent="0.25">
      <c r="D5404">
        <v>2.9986328445375001</v>
      </c>
      <c r="E5404">
        <v>167286.212441157</v>
      </c>
    </row>
    <row r="5405" spans="4:5" x14ac:dyDescent="0.25">
      <c r="D5405">
        <v>2.9991697520017602</v>
      </c>
      <c r="E5405">
        <v>377476.760648728</v>
      </c>
    </row>
    <row r="5406" spans="4:5" x14ac:dyDescent="0.25">
      <c r="D5406">
        <v>2.9997068922966701</v>
      </c>
      <c r="E5406">
        <v>317778.86306289601</v>
      </c>
    </row>
    <row r="5407" spans="4:5" x14ac:dyDescent="0.25">
      <c r="D5407">
        <v>3.00024403259158</v>
      </c>
      <c r="E5407">
        <v>196295.715680625</v>
      </c>
    </row>
    <row r="5408" spans="4:5" x14ac:dyDescent="0.25">
      <c r="D5408">
        <v>3.0008300673216599</v>
      </c>
      <c r="E5408">
        <v>531270.84785357094</v>
      </c>
    </row>
    <row r="5409" spans="4:5" x14ac:dyDescent="0.25">
      <c r="D5409">
        <v>3.0013672076165698</v>
      </c>
      <c r="E5409">
        <v>256053.74508502401</v>
      </c>
    </row>
    <row r="5410" spans="4:5" x14ac:dyDescent="0.25">
      <c r="D5410">
        <v>3.0019043479114802</v>
      </c>
      <c r="E5410">
        <v>177137.18762258999</v>
      </c>
    </row>
    <row r="5411" spans="4:5" x14ac:dyDescent="0.25">
      <c r="D5411">
        <v>3.0024903826415499</v>
      </c>
      <c r="E5411">
        <v>219782.40801910899</v>
      </c>
    </row>
    <row r="5412" spans="4:5" x14ac:dyDescent="0.25">
      <c r="D5412">
        <v>3.0030761845409901</v>
      </c>
      <c r="E5412">
        <v>336940.31274622702</v>
      </c>
    </row>
    <row r="5413" spans="4:5" x14ac:dyDescent="0.25">
      <c r="D5413">
        <v>3.0036133248359</v>
      </c>
      <c r="E5413">
        <v>354000.72628006898</v>
      </c>
    </row>
    <row r="5414" spans="4:5" x14ac:dyDescent="0.25">
      <c r="D5414">
        <v>3.0041993595659702</v>
      </c>
      <c r="E5414">
        <v>90346.454975050496</v>
      </c>
    </row>
    <row r="5415" spans="4:5" x14ac:dyDescent="0.25">
      <c r="D5415">
        <v>3.00478516146541</v>
      </c>
      <c r="E5415">
        <v>434847.49424975598</v>
      </c>
    </row>
    <row r="5416" spans="4:5" x14ac:dyDescent="0.25">
      <c r="D5416">
        <v>3.0053223017603199</v>
      </c>
      <c r="E5416">
        <v>196493.68560684999</v>
      </c>
    </row>
    <row r="5417" spans="4:5" x14ac:dyDescent="0.25">
      <c r="D5417">
        <v>3.00590833649039</v>
      </c>
      <c r="E5417">
        <v>38447.075894815003</v>
      </c>
    </row>
    <row r="5418" spans="4:5" x14ac:dyDescent="0.25">
      <c r="D5418">
        <v>3.0064941383898298</v>
      </c>
      <c r="E5418">
        <v>208714.486464891</v>
      </c>
    </row>
    <row r="5419" spans="4:5" x14ac:dyDescent="0.25">
      <c r="D5419">
        <v>3.0070801731198999</v>
      </c>
      <c r="E5419">
        <v>227803.13401587601</v>
      </c>
    </row>
    <row r="5420" spans="4:5" x14ac:dyDescent="0.25">
      <c r="D5420">
        <v>3.0076173134148099</v>
      </c>
      <c r="E5420">
        <v>175103.14016736101</v>
      </c>
    </row>
    <row r="5421" spans="4:5" x14ac:dyDescent="0.25">
      <c r="D5421">
        <v>3.0082031153142501</v>
      </c>
      <c r="E5421">
        <v>226940.40489757899</v>
      </c>
    </row>
    <row r="5422" spans="4:5" x14ac:dyDescent="0.25">
      <c r="D5422">
        <v>3.0087402556091498</v>
      </c>
      <c r="E5422">
        <v>323780.11991840397</v>
      </c>
    </row>
    <row r="5423" spans="4:5" x14ac:dyDescent="0.25">
      <c r="D5423">
        <v>3.0093262903392302</v>
      </c>
      <c r="E5423">
        <v>315975.80288097297</v>
      </c>
    </row>
    <row r="5424" spans="4:5" x14ac:dyDescent="0.25">
      <c r="D5424">
        <v>3.0099120922386602</v>
      </c>
      <c r="E5424">
        <v>329430.03642596299</v>
      </c>
    </row>
    <row r="5425" spans="4:5" x14ac:dyDescent="0.25">
      <c r="D5425">
        <v>3.0104492325335701</v>
      </c>
      <c r="E5425">
        <v>280272.17040358798</v>
      </c>
    </row>
    <row r="5426" spans="4:5" x14ac:dyDescent="0.25">
      <c r="D5426">
        <v>3.01103526726365</v>
      </c>
      <c r="E5426">
        <v>220137.59417994699</v>
      </c>
    </row>
    <row r="5427" spans="4:5" x14ac:dyDescent="0.25">
      <c r="D5427">
        <v>3.01162106916308</v>
      </c>
      <c r="E5427">
        <v>88744.2490790179</v>
      </c>
    </row>
    <row r="5428" spans="4:5" x14ac:dyDescent="0.25">
      <c r="D5428">
        <v>3.01215820945799</v>
      </c>
      <c r="E5428">
        <v>267933.93809619901</v>
      </c>
    </row>
    <row r="5429" spans="4:5" x14ac:dyDescent="0.25">
      <c r="D5429">
        <v>3.0127442441880699</v>
      </c>
      <c r="E5429">
        <v>217493.13572562899</v>
      </c>
    </row>
    <row r="5430" spans="4:5" x14ac:dyDescent="0.25">
      <c r="D5430">
        <v>3.0132813844829802</v>
      </c>
      <c r="E5430">
        <v>261915.240926431</v>
      </c>
    </row>
    <row r="5431" spans="4:5" x14ac:dyDescent="0.25">
      <c r="D5431">
        <v>3.01381829194725</v>
      </c>
      <c r="E5431">
        <v>148641.055684919</v>
      </c>
    </row>
    <row r="5432" spans="4:5" x14ac:dyDescent="0.25">
      <c r="D5432">
        <v>3.01435543224216</v>
      </c>
      <c r="E5432">
        <v>338226.15581346402</v>
      </c>
    </row>
    <row r="5433" spans="4:5" x14ac:dyDescent="0.25">
      <c r="D5433">
        <v>3.0149414669722301</v>
      </c>
      <c r="E5433">
        <v>129442.757747871</v>
      </c>
    </row>
    <row r="5434" spans="4:5" x14ac:dyDescent="0.25">
      <c r="D5434">
        <v>3.01542971283197</v>
      </c>
      <c r="E5434">
        <v>246279.432755077</v>
      </c>
    </row>
    <row r="5435" spans="4:5" x14ac:dyDescent="0.25">
      <c r="D5435">
        <v>3.01596685312688</v>
      </c>
      <c r="E5435">
        <v>249488.689078881</v>
      </c>
    </row>
    <row r="5436" spans="4:5" x14ac:dyDescent="0.25">
      <c r="D5436">
        <v>3.0165526550263202</v>
      </c>
      <c r="E5436">
        <v>231182.21726306499</v>
      </c>
    </row>
    <row r="5437" spans="4:5" x14ac:dyDescent="0.25">
      <c r="D5437">
        <v>3.0170897953212301</v>
      </c>
      <c r="E5437">
        <v>243389.453432237</v>
      </c>
    </row>
    <row r="5438" spans="4:5" x14ac:dyDescent="0.25">
      <c r="D5438">
        <v>3.01762693561614</v>
      </c>
      <c r="E5438">
        <v>295361.61973856599</v>
      </c>
    </row>
    <row r="5439" spans="4:5" x14ac:dyDescent="0.25">
      <c r="D5439">
        <v>3.0182127375155701</v>
      </c>
      <c r="E5439">
        <v>267839.79021169897</v>
      </c>
    </row>
    <row r="5440" spans="4:5" x14ac:dyDescent="0.25">
      <c r="D5440">
        <v>3.01870098337531</v>
      </c>
      <c r="E5440">
        <v>252974.53089934101</v>
      </c>
    </row>
    <row r="5441" spans="4:5" x14ac:dyDescent="0.25">
      <c r="D5441">
        <v>3.0192381236702199</v>
      </c>
      <c r="E5441">
        <v>262804.16032862</v>
      </c>
    </row>
    <row r="5442" spans="4:5" x14ac:dyDescent="0.25">
      <c r="D5442">
        <v>3.0198241584002998</v>
      </c>
      <c r="E5442">
        <v>212121.72762117101</v>
      </c>
    </row>
    <row r="5443" spans="4:5" x14ac:dyDescent="0.25">
      <c r="D5443">
        <v>3.0203615315258499</v>
      </c>
      <c r="E5443">
        <v>235073.70290570299</v>
      </c>
    </row>
    <row r="5444" spans="4:5" x14ac:dyDescent="0.25">
      <c r="D5444">
        <v>3.0208497773855898</v>
      </c>
      <c r="E5444">
        <v>237558.038406365</v>
      </c>
    </row>
    <row r="5445" spans="4:5" x14ac:dyDescent="0.25">
      <c r="D5445">
        <v>3.02143557928503</v>
      </c>
      <c r="E5445">
        <v>170672.09293903201</v>
      </c>
    </row>
    <row r="5446" spans="4:5" x14ac:dyDescent="0.25">
      <c r="D5446">
        <v>3.02197271957994</v>
      </c>
      <c r="E5446">
        <v>233860.64706456001</v>
      </c>
    </row>
    <row r="5447" spans="4:5" x14ac:dyDescent="0.25">
      <c r="D5447">
        <v>3.0224609654396799</v>
      </c>
      <c r="E5447">
        <v>390009.07235069899</v>
      </c>
    </row>
    <row r="5448" spans="4:5" x14ac:dyDescent="0.25">
      <c r="D5448">
        <v>3.02304700016975</v>
      </c>
      <c r="E5448">
        <v>176616.06507000999</v>
      </c>
    </row>
    <row r="5449" spans="4:5" x14ac:dyDescent="0.25">
      <c r="D5449">
        <v>3.0236328020691898</v>
      </c>
      <c r="E5449">
        <v>358125.10719620599</v>
      </c>
    </row>
    <row r="5450" spans="4:5" x14ac:dyDescent="0.25">
      <c r="D5450">
        <v>3.0241699423641002</v>
      </c>
      <c r="E5450">
        <v>298706.731638578</v>
      </c>
    </row>
    <row r="5451" spans="4:5" x14ac:dyDescent="0.25">
      <c r="D5451">
        <v>3.0247070826590101</v>
      </c>
      <c r="E5451">
        <v>293590.54837237101</v>
      </c>
    </row>
    <row r="5452" spans="4:5" x14ac:dyDescent="0.25">
      <c r="D5452">
        <v>3.0252928845584401</v>
      </c>
      <c r="E5452">
        <v>376246.21977457003</v>
      </c>
    </row>
    <row r="5453" spans="4:5" x14ac:dyDescent="0.25">
      <c r="D5453">
        <v>3.0258300248533501</v>
      </c>
      <c r="E5453">
        <v>289142.01611102797</v>
      </c>
    </row>
    <row r="5454" spans="4:5" x14ac:dyDescent="0.25">
      <c r="D5454">
        <v>3.02641605958343</v>
      </c>
      <c r="E5454">
        <v>245845.64593005899</v>
      </c>
    </row>
    <row r="5455" spans="4:5" x14ac:dyDescent="0.25">
      <c r="D5455">
        <v>3.0269531998783399</v>
      </c>
      <c r="E5455">
        <v>339493.54494133999</v>
      </c>
    </row>
    <row r="5456" spans="4:5" x14ac:dyDescent="0.25">
      <c r="D5456">
        <v>3.0275390017777699</v>
      </c>
      <c r="E5456">
        <v>293896.24577821401</v>
      </c>
    </row>
    <row r="5457" spans="4:5" x14ac:dyDescent="0.25">
      <c r="D5457">
        <v>3.02812503650784</v>
      </c>
      <c r="E5457">
        <v>155549.65606947499</v>
      </c>
    </row>
    <row r="5458" spans="4:5" x14ac:dyDescent="0.25">
      <c r="D5458">
        <v>3.02866217680275</v>
      </c>
      <c r="E5458">
        <v>330760.50881020399</v>
      </c>
    </row>
    <row r="5459" spans="4:5" x14ac:dyDescent="0.25">
      <c r="D5459">
        <v>3.0292479787021902</v>
      </c>
      <c r="E5459">
        <v>323448.21732241602</v>
      </c>
    </row>
    <row r="5460" spans="4:5" x14ac:dyDescent="0.25">
      <c r="D5460">
        <v>3.0298340134322599</v>
      </c>
      <c r="E5460">
        <v>314399.79472195898</v>
      </c>
    </row>
    <row r="5461" spans="4:5" x14ac:dyDescent="0.25">
      <c r="D5461">
        <v>3.0303711537271698</v>
      </c>
      <c r="E5461">
        <v>254602.91962614001</v>
      </c>
    </row>
    <row r="5462" spans="4:5" x14ac:dyDescent="0.25">
      <c r="D5462">
        <v>3.03095695562661</v>
      </c>
      <c r="E5462">
        <v>350509.05611527001</v>
      </c>
    </row>
    <row r="5463" spans="4:5" x14ac:dyDescent="0.25">
      <c r="D5463">
        <v>3.0315429903566802</v>
      </c>
      <c r="E5463">
        <v>421759.11974167998</v>
      </c>
    </row>
    <row r="5464" spans="4:5" x14ac:dyDescent="0.25">
      <c r="D5464">
        <v>3.0320801306515901</v>
      </c>
      <c r="E5464">
        <v>251451.88712071101</v>
      </c>
    </row>
    <row r="5465" spans="4:5" x14ac:dyDescent="0.25">
      <c r="D5465">
        <v>3.0326170381158599</v>
      </c>
      <c r="E5465">
        <v>351107.84023818601</v>
      </c>
    </row>
    <row r="5466" spans="4:5" x14ac:dyDescent="0.25">
      <c r="D5466">
        <v>3.0332030728459398</v>
      </c>
      <c r="E5466">
        <v>199627.24798551699</v>
      </c>
    </row>
    <row r="5467" spans="4:5" x14ac:dyDescent="0.25">
      <c r="D5467">
        <v>3.0337402131408502</v>
      </c>
      <c r="E5467">
        <v>184935.69122193399</v>
      </c>
    </row>
    <row r="5468" spans="4:5" x14ac:dyDescent="0.25">
      <c r="D5468">
        <v>3.0343260150402802</v>
      </c>
      <c r="E5468">
        <v>330882.79969754198</v>
      </c>
    </row>
    <row r="5469" spans="4:5" x14ac:dyDescent="0.25">
      <c r="D5469">
        <v>3.0348631553351901</v>
      </c>
      <c r="E5469">
        <v>123000.939176036</v>
      </c>
    </row>
    <row r="5470" spans="4:5" x14ac:dyDescent="0.25">
      <c r="D5470">
        <v>3.0354491900652598</v>
      </c>
      <c r="E5470">
        <v>341601.34852901101</v>
      </c>
    </row>
    <row r="5471" spans="4:5" x14ac:dyDescent="0.25">
      <c r="D5471">
        <v>3.0359863303601702</v>
      </c>
      <c r="E5471">
        <v>208842.590790316</v>
      </c>
    </row>
    <row r="5472" spans="4:5" x14ac:dyDescent="0.25">
      <c r="D5472">
        <v>3.03652323782444</v>
      </c>
      <c r="E5472">
        <v>394843.82558851002</v>
      </c>
    </row>
    <row r="5473" spans="4:5" x14ac:dyDescent="0.25">
      <c r="D5473">
        <v>3.03706061094999</v>
      </c>
      <c r="E5473">
        <v>141730.51748766701</v>
      </c>
    </row>
    <row r="5474" spans="4:5" x14ac:dyDescent="0.25">
      <c r="D5474">
        <v>3.0376466456800699</v>
      </c>
      <c r="E5474">
        <v>305564.85945554101</v>
      </c>
    </row>
    <row r="5475" spans="4:5" x14ac:dyDescent="0.25">
      <c r="D5475">
        <v>3.0381837859749798</v>
      </c>
      <c r="E5475">
        <v>210831.99402229101</v>
      </c>
    </row>
    <row r="5476" spans="4:5" x14ac:dyDescent="0.25">
      <c r="D5476">
        <v>3.0387206934392501</v>
      </c>
      <c r="E5476">
        <v>173360.22671025601</v>
      </c>
    </row>
    <row r="5477" spans="4:5" x14ac:dyDescent="0.25">
      <c r="D5477">
        <v>3.0392578337341498</v>
      </c>
      <c r="E5477">
        <v>163955.64904261401</v>
      </c>
    </row>
    <row r="5478" spans="4:5" x14ac:dyDescent="0.25">
      <c r="D5478">
        <v>3.0398438684642302</v>
      </c>
      <c r="E5478">
        <v>215404.74007741601</v>
      </c>
    </row>
    <row r="5479" spans="4:5" x14ac:dyDescent="0.25">
      <c r="D5479">
        <v>3.0403321143239701</v>
      </c>
      <c r="E5479">
        <v>218060.840314159</v>
      </c>
    </row>
    <row r="5480" spans="4:5" x14ac:dyDescent="0.25">
      <c r="D5480">
        <v>3.04086925461888</v>
      </c>
      <c r="E5480">
        <v>299319.080450362</v>
      </c>
    </row>
    <row r="5481" spans="4:5" x14ac:dyDescent="0.25">
      <c r="D5481">
        <v>3.0414550565183198</v>
      </c>
      <c r="E5481">
        <v>251858.52966174</v>
      </c>
    </row>
    <row r="5482" spans="4:5" x14ac:dyDescent="0.25">
      <c r="D5482">
        <v>3.0419921968132302</v>
      </c>
      <c r="E5482">
        <v>242165.70980876501</v>
      </c>
    </row>
    <row r="5483" spans="4:5" x14ac:dyDescent="0.25">
      <c r="D5483">
        <v>3.0425293371081401</v>
      </c>
      <c r="E5483">
        <v>107753.319606349</v>
      </c>
    </row>
    <row r="5484" spans="4:5" x14ac:dyDescent="0.25">
      <c r="D5484">
        <v>3.0430664774030398</v>
      </c>
      <c r="E5484">
        <v>310937.25137259898</v>
      </c>
    </row>
    <row r="5485" spans="4:5" x14ac:dyDescent="0.25">
      <c r="D5485">
        <v>3.0436033848673101</v>
      </c>
      <c r="E5485">
        <v>247989.35867760301</v>
      </c>
    </row>
    <row r="5486" spans="4:5" x14ac:dyDescent="0.25">
      <c r="D5486">
        <v>3.04414052516222</v>
      </c>
      <c r="E5486">
        <v>264345.228234109</v>
      </c>
    </row>
    <row r="5487" spans="4:5" x14ac:dyDescent="0.25">
      <c r="D5487">
        <v>3.0447265598922999</v>
      </c>
      <c r="E5487">
        <v>315022.81640981999</v>
      </c>
    </row>
    <row r="5488" spans="4:5" x14ac:dyDescent="0.25">
      <c r="D5488">
        <v>3.0452637001872098</v>
      </c>
      <c r="E5488">
        <v>310067.71009736502</v>
      </c>
    </row>
    <row r="5489" spans="4:5" x14ac:dyDescent="0.25">
      <c r="D5489">
        <v>3.0458495020866398</v>
      </c>
      <c r="E5489">
        <v>269463.34931301099</v>
      </c>
    </row>
    <row r="5490" spans="4:5" x14ac:dyDescent="0.25">
      <c r="D5490">
        <v>3.0463866423815502</v>
      </c>
      <c r="E5490">
        <v>282252.85347843298</v>
      </c>
    </row>
    <row r="5491" spans="4:5" x14ac:dyDescent="0.25">
      <c r="D5491">
        <v>3.0469726771116301</v>
      </c>
      <c r="E5491">
        <v>394211.08502466901</v>
      </c>
    </row>
    <row r="5492" spans="4:5" x14ac:dyDescent="0.25">
      <c r="D5492">
        <v>3.0475095845758902</v>
      </c>
      <c r="E5492">
        <v>260684.70005227299</v>
      </c>
    </row>
    <row r="5493" spans="4:5" x14ac:dyDescent="0.25">
      <c r="D5493">
        <v>3.0480956193059701</v>
      </c>
      <c r="E5493">
        <v>231615.035181735</v>
      </c>
    </row>
    <row r="5494" spans="4:5" x14ac:dyDescent="0.25">
      <c r="D5494">
        <v>3.04868165403605</v>
      </c>
      <c r="E5494">
        <v>360585.17531941901</v>
      </c>
    </row>
    <row r="5495" spans="4:5" x14ac:dyDescent="0.25">
      <c r="D5495">
        <v>3.04926745593548</v>
      </c>
      <c r="E5495">
        <v>84803.274681385898</v>
      </c>
    </row>
    <row r="5496" spans="4:5" x14ac:dyDescent="0.25">
      <c r="D5496">
        <v>3.0498045962303899</v>
      </c>
      <c r="E5496">
        <v>227617.77477842401</v>
      </c>
    </row>
    <row r="5497" spans="4:5" x14ac:dyDescent="0.25">
      <c r="D5497">
        <v>3.05039063096046</v>
      </c>
      <c r="E5497">
        <v>241901.74990713201</v>
      </c>
    </row>
    <row r="5498" spans="4:5" x14ac:dyDescent="0.25">
      <c r="D5498">
        <v>3.0509764328598998</v>
      </c>
      <c r="E5498">
        <v>99622.928317267695</v>
      </c>
    </row>
    <row r="5499" spans="4:5" x14ac:dyDescent="0.25">
      <c r="D5499">
        <v>3.05156246758997</v>
      </c>
      <c r="E5499">
        <v>162598.956561978</v>
      </c>
    </row>
    <row r="5500" spans="4:5" x14ac:dyDescent="0.25">
      <c r="D5500">
        <v>3.0520996078848799</v>
      </c>
      <c r="E5500">
        <v>212014.96904789901</v>
      </c>
    </row>
    <row r="5501" spans="4:5" x14ac:dyDescent="0.25">
      <c r="D5501">
        <v>3.0526365153491501</v>
      </c>
      <c r="E5501">
        <v>239945.334209736</v>
      </c>
    </row>
    <row r="5502" spans="4:5" x14ac:dyDescent="0.25">
      <c r="D5502">
        <v>3.0532714445143898</v>
      </c>
      <c r="E5502">
        <v>237438.68405057301</v>
      </c>
    </row>
    <row r="5503" spans="4:5" x14ac:dyDescent="0.25">
      <c r="D5503">
        <v>3.0538085848093002</v>
      </c>
      <c r="E5503">
        <v>84227.796482696896</v>
      </c>
    </row>
    <row r="5504" spans="4:5" x14ac:dyDescent="0.25">
      <c r="D5504">
        <v>3.05434549227357</v>
      </c>
      <c r="E5504">
        <v>226247.51760891901</v>
      </c>
    </row>
    <row r="5505" spans="4:5" x14ac:dyDescent="0.25">
      <c r="D5505">
        <v>3.0549315270036499</v>
      </c>
      <c r="E5505">
        <v>271337.273814585</v>
      </c>
    </row>
    <row r="5506" spans="4:5" x14ac:dyDescent="0.25">
      <c r="D5506">
        <v>3.05551756173372</v>
      </c>
      <c r="E5506">
        <v>141819.80593417599</v>
      </c>
    </row>
    <row r="5507" spans="4:5" x14ac:dyDescent="0.25">
      <c r="D5507">
        <v>3.0560060404241098</v>
      </c>
      <c r="E5507">
        <v>230795.01247399699</v>
      </c>
    </row>
    <row r="5508" spans="4:5" x14ac:dyDescent="0.25">
      <c r="D5508">
        <v>3.0565918423235399</v>
      </c>
      <c r="E5508">
        <v>96050.727128718805</v>
      </c>
    </row>
    <row r="5509" spans="4:5" x14ac:dyDescent="0.25">
      <c r="D5509">
        <v>3.0571778770536202</v>
      </c>
      <c r="E5509">
        <v>65915.511228794494</v>
      </c>
    </row>
    <row r="5510" spans="4:5" x14ac:dyDescent="0.25">
      <c r="D5510">
        <v>3.0577150173485301</v>
      </c>
      <c r="E5510">
        <v>279017.391964485</v>
      </c>
    </row>
    <row r="5511" spans="4:5" x14ac:dyDescent="0.25">
      <c r="D5511">
        <v>3.0582519248127902</v>
      </c>
      <c r="E5511">
        <v>41238.073981105503</v>
      </c>
    </row>
    <row r="5512" spans="4:5" x14ac:dyDescent="0.25">
      <c r="D5512">
        <v>3.0588379595428701</v>
      </c>
      <c r="E5512">
        <v>322503.96591464401</v>
      </c>
    </row>
    <row r="5513" spans="4:5" x14ac:dyDescent="0.25">
      <c r="D5513">
        <v>3.05937509983778</v>
      </c>
      <c r="E5513">
        <v>190962.154548736</v>
      </c>
    </row>
    <row r="5514" spans="4:5" x14ac:dyDescent="0.25">
      <c r="D5514">
        <v>3.0599122401326899</v>
      </c>
      <c r="E5514">
        <v>170789.50948212901</v>
      </c>
    </row>
    <row r="5515" spans="4:5" x14ac:dyDescent="0.25">
      <c r="D5515">
        <v>3.0604491475969602</v>
      </c>
      <c r="E5515">
        <v>143881.996392245</v>
      </c>
    </row>
    <row r="5516" spans="4:5" x14ac:dyDescent="0.25">
      <c r="D5516">
        <v>3.0610351823270299</v>
      </c>
      <c r="E5516">
        <v>199214.806912653</v>
      </c>
    </row>
    <row r="5517" spans="4:5" x14ac:dyDescent="0.25">
      <c r="D5517">
        <v>3.0615234281867698</v>
      </c>
      <c r="E5517">
        <v>274196.20341554203</v>
      </c>
    </row>
    <row r="5518" spans="4:5" x14ac:dyDescent="0.25">
      <c r="D5518">
        <v>3.0620605684816802</v>
      </c>
      <c r="E5518">
        <v>328866.19255657302</v>
      </c>
    </row>
    <row r="5519" spans="4:5" x14ac:dyDescent="0.25">
      <c r="D5519">
        <v>3.06264637038112</v>
      </c>
      <c r="E5519">
        <v>191918.032832681</v>
      </c>
    </row>
    <row r="5520" spans="4:5" x14ac:dyDescent="0.25">
      <c r="D5520">
        <v>3.0631835106760299</v>
      </c>
      <c r="E5520">
        <v>508883.68534477701</v>
      </c>
    </row>
    <row r="5521" spans="4:5" x14ac:dyDescent="0.25">
      <c r="D5521">
        <v>3.0637206509709398</v>
      </c>
      <c r="E5521">
        <v>303675.40263990097</v>
      </c>
    </row>
    <row r="5522" spans="4:5" x14ac:dyDescent="0.25">
      <c r="D5522">
        <v>3.0642577912658502</v>
      </c>
      <c r="E5522">
        <v>229791.583247754</v>
      </c>
    </row>
    <row r="5523" spans="4:5" x14ac:dyDescent="0.25">
      <c r="D5523">
        <v>3.0647949315607499</v>
      </c>
      <c r="E5523">
        <v>304379.96152348898</v>
      </c>
    </row>
    <row r="5524" spans="4:5" x14ac:dyDescent="0.25">
      <c r="D5524">
        <v>3.0653318390250202</v>
      </c>
      <c r="E5524">
        <v>252896.89914150801</v>
      </c>
    </row>
    <row r="5525" spans="4:5" x14ac:dyDescent="0.25">
      <c r="D5525">
        <v>3.0658689793199301</v>
      </c>
      <c r="E5525">
        <v>175201.163677251</v>
      </c>
    </row>
    <row r="5526" spans="4:5" x14ac:dyDescent="0.25">
      <c r="D5526">
        <v>3.06645501405001</v>
      </c>
      <c r="E5526">
        <v>449435.22897161299</v>
      </c>
    </row>
    <row r="5527" spans="4:5" x14ac:dyDescent="0.25">
      <c r="D5527">
        <v>3.06699238717556</v>
      </c>
      <c r="E5527">
        <v>71910.9173805873</v>
      </c>
    </row>
    <row r="5528" spans="4:5" x14ac:dyDescent="0.25">
      <c r="D5528">
        <v>3.0675292946398298</v>
      </c>
      <c r="E5528">
        <v>154685.958044831</v>
      </c>
    </row>
    <row r="5529" spans="4:5" x14ac:dyDescent="0.25">
      <c r="D5529">
        <v>3.0681153293698999</v>
      </c>
      <c r="E5529">
        <v>159644.92507642499</v>
      </c>
    </row>
    <row r="5530" spans="4:5" x14ac:dyDescent="0.25">
      <c r="D5530">
        <v>3.0686524696648099</v>
      </c>
      <c r="E5530">
        <v>346642.82166267902</v>
      </c>
    </row>
    <row r="5531" spans="4:5" x14ac:dyDescent="0.25">
      <c r="D5531">
        <v>3.0691896099597198</v>
      </c>
      <c r="E5531">
        <v>253991.554626956</v>
      </c>
    </row>
    <row r="5532" spans="4:5" x14ac:dyDescent="0.25">
      <c r="D5532">
        <v>3.0697754118591498</v>
      </c>
      <c r="E5532">
        <v>305171.84122838703</v>
      </c>
    </row>
    <row r="5533" spans="4:5" x14ac:dyDescent="0.25">
      <c r="D5533">
        <v>3.0703614465892302</v>
      </c>
      <c r="E5533">
        <v>118631.029938251</v>
      </c>
    </row>
    <row r="5534" spans="4:5" x14ac:dyDescent="0.25">
      <c r="D5534">
        <v>3.0708496924489701</v>
      </c>
      <c r="E5534">
        <v>95034.672307451998</v>
      </c>
    </row>
    <row r="5535" spans="4:5" x14ac:dyDescent="0.25">
      <c r="D5535">
        <v>3.0714354943484099</v>
      </c>
      <c r="E5535">
        <v>226063.127277814</v>
      </c>
    </row>
    <row r="5536" spans="4:5" x14ac:dyDescent="0.25">
      <c r="D5536">
        <v>3.07202152907848</v>
      </c>
      <c r="E5536">
        <v>242414.15230258199</v>
      </c>
    </row>
    <row r="5537" spans="4:5" x14ac:dyDescent="0.25">
      <c r="D5537">
        <v>3.0726075638085599</v>
      </c>
      <c r="E5537">
        <v>297371.399816347</v>
      </c>
    </row>
    <row r="5538" spans="4:5" x14ac:dyDescent="0.25">
      <c r="D5538">
        <v>3.0731444712728302</v>
      </c>
      <c r="E5538">
        <v>87503.050235034796</v>
      </c>
    </row>
    <row r="5539" spans="4:5" x14ac:dyDescent="0.25">
      <c r="D5539">
        <v>3.0737305060028999</v>
      </c>
      <c r="E5539">
        <v>170773.023167965</v>
      </c>
    </row>
    <row r="5540" spans="4:5" x14ac:dyDescent="0.25">
      <c r="D5540">
        <v>3.0742676462978098</v>
      </c>
      <c r="E5540">
        <v>208584.44432677</v>
      </c>
    </row>
    <row r="5541" spans="4:5" x14ac:dyDescent="0.25">
      <c r="D5541">
        <v>3.07485344819725</v>
      </c>
      <c r="E5541">
        <v>276341.86888203298</v>
      </c>
    </row>
    <row r="5542" spans="4:5" x14ac:dyDescent="0.25">
      <c r="D5542">
        <v>3.07539058849216</v>
      </c>
      <c r="E5542">
        <v>143717.02890685</v>
      </c>
    </row>
    <row r="5543" spans="4:5" x14ac:dyDescent="0.25">
      <c r="D5543">
        <v>3.0759766232222301</v>
      </c>
      <c r="E5543">
        <v>198805.28746508301</v>
      </c>
    </row>
    <row r="5544" spans="4:5" x14ac:dyDescent="0.25">
      <c r="D5544">
        <v>3.0765624251216699</v>
      </c>
      <c r="E5544">
        <v>245749.575139116</v>
      </c>
    </row>
    <row r="5545" spans="4:5" x14ac:dyDescent="0.25">
      <c r="D5545">
        <v>3.07709956541657</v>
      </c>
      <c r="E5545">
        <v>230745.52371900401</v>
      </c>
    </row>
    <row r="5546" spans="4:5" x14ac:dyDescent="0.25">
      <c r="D5546">
        <v>3.07763670571148</v>
      </c>
      <c r="E5546">
        <v>96161.353874255699</v>
      </c>
    </row>
    <row r="5547" spans="4:5" x14ac:dyDescent="0.25">
      <c r="D5547">
        <v>3.0782227404415599</v>
      </c>
      <c r="E5547">
        <v>238225.704317481</v>
      </c>
    </row>
    <row r="5548" spans="4:5" x14ac:dyDescent="0.25">
      <c r="D5548">
        <v>3.0787596479058301</v>
      </c>
      <c r="E5548">
        <v>131213.81420781501</v>
      </c>
    </row>
    <row r="5549" spans="4:5" x14ac:dyDescent="0.25">
      <c r="D5549">
        <v>3.07929678820074</v>
      </c>
      <c r="E5549">
        <v>237607.54206760999</v>
      </c>
    </row>
    <row r="5550" spans="4:5" x14ac:dyDescent="0.25">
      <c r="D5550">
        <v>3.0798828229308102</v>
      </c>
      <c r="E5550">
        <v>106486.88447857001</v>
      </c>
    </row>
    <row r="5551" spans="4:5" x14ac:dyDescent="0.25">
      <c r="D5551">
        <v>3.0804199632257201</v>
      </c>
      <c r="E5551">
        <v>-132064.90154368701</v>
      </c>
    </row>
    <row r="5552" spans="4:5" x14ac:dyDescent="0.25">
      <c r="D5552">
        <v>3.0809568706899899</v>
      </c>
      <c r="E5552">
        <v>125461.98365872299</v>
      </c>
    </row>
    <row r="5553" spans="4:5" x14ac:dyDescent="0.25">
      <c r="D5553">
        <v>3.0814940109848998</v>
      </c>
      <c r="E5553">
        <v>36403.317016731096</v>
      </c>
    </row>
    <row r="5554" spans="4:5" x14ac:dyDescent="0.25">
      <c r="D5554">
        <v>3.08208004571497</v>
      </c>
      <c r="E5554">
        <v>331294.27186405897</v>
      </c>
    </row>
    <row r="5555" spans="4:5" x14ac:dyDescent="0.25">
      <c r="D5555">
        <v>3.0825682915747201</v>
      </c>
      <c r="E5555">
        <v>240626.594622223</v>
      </c>
    </row>
    <row r="5556" spans="4:5" x14ac:dyDescent="0.25">
      <c r="D5556">
        <v>3.0831056647002701</v>
      </c>
      <c r="E5556">
        <v>197390.37116607299</v>
      </c>
    </row>
    <row r="5557" spans="4:5" x14ac:dyDescent="0.25">
      <c r="D5557">
        <v>3.0836914665997002</v>
      </c>
      <c r="E5557">
        <v>129109.886245535</v>
      </c>
    </row>
    <row r="5558" spans="4:5" x14ac:dyDescent="0.25">
      <c r="D5558">
        <v>3.0842286068946101</v>
      </c>
      <c r="E5558">
        <v>104837.12764023901</v>
      </c>
    </row>
    <row r="5559" spans="4:5" x14ac:dyDescent="0.25">
      <c r="D5559">
        <v>3.08476574718952</v>
      </c>
      <c r="E5559">
        <v>220472.403494978</v>
      </c>
    </row>
    <row r="5560" spans="4:5" x14ac:dyDescent="0.25">
      <c r="D5560">
        <v>3.0853028874844299</v>
      </c>
      <c r="E5560">
        <v>62267.608641982501</v>
      </c>
    </row>
    <row r="5561" spans="4:5" x14ac:dyDescent="0.25">
      <c r="D5561">
        <v>3.0858397949487002</v>
      </c>
      <c r="E5561">
        <v>231265.67736523499</v>
      </c>
    </row>
    <row r="5562" spans="4:5" x14ac:dyDescent="0.25">
      <c r="D5562">
        <v>3.0863769352436101</v>
      </c>
      <c r="E5562">
        <v>240495.58357775401</v>
      </c>
    </row>
    <row r="5563" spans="4:5" x14ac:dyDescent="0.25">
      <c r="D5563">
        <v>3.0869629699736798</v>
      </c>
      <c r="E5563">
        <v>185706.22517467901</v>
      </c>
    </row>
    <row r="5564" spans="4:5" x14ac:dyDescent="0.25">
      <c r="D5564">
        <v>3.0875001102685902</v>
      </c>
      <c r="E5564">
        <v>344758.19447252603</v>
      </c>
    </row>
    <row r="5565" spans="4:5" x14ac:dyDescent="0.25">
      <c r="D5565">
        <v>3.08803701773286</v>
      </c>
      <c r="E5565">
        <v>248182.46916583701</v>
      </c>
    </row>
    <row r="5566" spans="4:5" x14ac:dyDescent="0.25">
      <c r="D5566">
        <v>3.0885741580277699</v>
      </c>
      <c r="E5566">
        <v>313639.93364529102</v>
      </c>
    </row>
    <row r="5567" spans="4:5" x14ac:dyDescent="0.25">
      <c r="D5567">
        <v>3.0891112983226798</v>
      </c>
      <c r="E5567">
        <v>244908.19177297299</v>
      </c>
    </row>
    <row r="5568" spans="4:5" x14ac:dyDescent="0.25">
      <c r="D5568">
        <v>3.0896484386175902</v>
      </c>
      <c r="E5568">
        <v>207769.28105702199</v>
      </c>
    </row>
    <row r="5569" spans="4:5" x14ac:dyDescent="0.25">
      <c r="D5569">
        <v>3.0901855789125001</v>
      </c>
      <c r="E5569">
        <v>164837.78610036799</v>
      </c>
    </row>
    <row r="5570" spans="4:5" x14ac:dyDescent="0.25">
      <c r="D5570">
        <v>3.0907713808119301</v>
      </c>
      <c r="E5570">
        <v>375007.92764963</v>
      </c>
    </row>
    <row r="5571" spans="4:5" x14ac:dyDescent="0.25">
      <c r="D5571">
        <v>3.0913085211068401</v>
      </c>
      <c r="E5571">
        <v>326932.10642392997</v>
      </c>
    </row>
    <row r="5572" spans="4:5" x14ac:dyDescent="0.25">
      <c r="D5572">
        <v>3.09189455583692</v>
      </c>
      <c r="E5572">
        <v>249551.77233524501</v>
      </c>
    </row>
    <row r="5573" spans="4:5" x14ac:dyDescent="0.25">
      <c r="D5573">
        <v>3.09243146330118</v>
      </c>
      <c r="E5573">
        <v>174661.58718530901</v>
      </c>
    </row>
    <row r="5574" spans="4:5" x14ac:dyDescent="0.25">
      <c r="D5574">
        <v>3.0930174980312599</v>
      </c>
      <c r="E5574">
        <v>393116.42953922198</v>
      </c>
    </row>
    <row r="5575" spans="4:5" x14ac:dyDescent="0.25">
      <c r="D5575">
        <v>3.0935546383261698</v>
      </c>
      <c r="E5575">
        <v>269878.697104919</v>
      </c>
    </row>
    <row r="5576" spans="4:5" x14ac:dyDescent="0.25">
      <c r="D5576">
        <v>3.0940917786210802</v>
      </c>
      <c r="E5576">
        <v>254491.33142738201</v>
      </c>
    </row>
    <row r="5577" spans="4:5" x14ac:dyDescent="0.25">
      <c r="D5577">
        <v>3.0947264749556802</v>
      </c>
      <c r="E5577">
        <v>247212.99638052</v>
      </c>
    </row>
    <row r="5578" spans="4:5" x14ac:dyDescent="0.25">
      <c r="D5578">
        <v>3.0952636152505901</v>
      </c>
      <c r="E5578">
        <v>185253.99931655099</v>
      </c>
    </row>
    <row r="5579" spans="4:5" x14ac:dyDescent="0.25">
      <c r="D5579">
        <v>3.0958009883761402</v>
      </c>
      <c r="E5579">
        <v>503548.20130644302</v>
      </c>
    </row>
    <row r="5580" spans="4:5" x14ac:dyDescent="0.25">
      <c r="D5580">
        <v>3.0963865574449301</v>
      </c>
      <c r="E5580">
        <v>249297.51640334199</v>
      </c>
    </row>
    <row r="5581" spans="4:5" x14ac:dyDescent="0.25">
      <c r="D5581">
        <v>3.09697259217501</v>
      </c>
      <c r="E5581">
        <v>285631.92181937001</v>
      </c>
    </row>
    <row r="5582" spans="4:5" x14ac:dyDescent="0.25">
      <c r="D5582">
        <v>3.09755839407444</v>
      </c>
      <c r="E5582">
        <v>281981.11251351499</v>
      </c>
    </row>
    <row r="5583" spans="4:5" x14ac:dyDescent="0.25">
      <c r="D5583">
        <v>3.09809576719999</v>
      </c>
      <c r="E5583">
        <v>305321.29130596598</v>
      </c>
    </row>
    <row r="5584" spans="4:5" x14ac:dyDescent="0.25">
      <c r="D5584">
        <v>3.0986818019300699</v>
      </c>
      <c r="E5584">
        <v>260502.27734636699</v>
      </c>
    </row>
    <row r="5585" spans="4:5" x14ac:dyDescent="0.25">
      <c r="D5585">
        <v>3.0992673709988598</v>
      </c>
      <c r="E5585">
        <v>287148.72234740999</v>
      </c>
    </row>
    <row r="5586" spans="4:5" x14ac:dyDescent="0.25">
      <c r="D5586">
        <v>3.0998534057289402</v>
      </c>
      <c r="E5586">
        <v>274417.47181286698</v>
      </c>
    </row>
    <row r="5587" spans="4:5" x14ac:dyDescent="0.25">
      <c r="D5587">
        <v>3.1003907788544902</v>
      </c>
      <c r="E5587">
        <v>211071.701452726</v>
      </c>
    </row>
    <row r="5588" spans="4:5" x14ac:dyDescent="0.25">
      <c r="D5588">
        <v>3.1009765807539198</v>
      </c>
      <c r="E5588">
        <v>215517.31208877501</v>
      </c>
    </row>
    <row r="5589" spans="4:5" x14ac:dyDescent="0.25">
      <c r="D5589">
        <v>3.1015137210488302</v>
      </c>
      <c r="E5589">
        <v>230445.654657498</v>
      </c>
    </row>
    <row r="5590" spans="4:5" x14ac:dyDescent="0.25">
      <c r="D5590">
        <v>3.1020508613437401</v>
      </c>
      <c r="E5590">
        <v>133190.60675101701</v>
      </c>
    </row>
    <row r="5591" spans="4:5" x14ac:dyDescent="0.25">
      <c r="D5591">
        <v>3.10258800163865</v>
      </c>
      <c r="E5591">
        <v>246793.772963222</v>
      </c>
    </row>
    <row r="5592" spans="4:5" x14ac:dyDescent="0.25">
      <c r="D5592">
        <v>3.10317380353808</v>
      </c>
      <c r="E5592">
        <v>335281.81339138898</v>
      </c>
    </row>
    <row r="5593" spans="4:5" x14ac:dyDescent="0.25">
      <c r="D5593">
        <v>3.10371094383299</v>
      </c>
      <c r="E5593">
        <v>311438.96598571999</v>
      </c>
    </row>
    <row r="5594" spans="4:5" x14ac:dyDescent="0.25">
      <c r="D5594">
        <v>3.1042480841278999</v>
      </c>
      <c r="E5594">
        <v>344167.221225399</v>
      </c>
    </row>
    <row r="5595" spans="4:5" x14ac:dyDescent="0.25">
      <c r="D5595">
        <v>3.1048341188579802</v>
      </c>
      <c r="E5595">
        <v>298953.22141344799</v>
      </c>
    </row>
    <row r="5596" spans="4:5" x14ac:dyDescent="0.25">
      <c r="D5596">
        <v>3.10537102632225</v>
      </c>
      <c r="E5596">
        <v>364726.072362223</v>
      </c>
    </row>
    <row r="5597" spans="4:5" x14ac:dyDescent="0.25">
      <c r="D5597">
        <v>3.10585927218199</v>
      </c>
      <c r="E5597">
        <v>229473.27515313801</v>
      </c>
    </row>
    <row r="5598" spans="4:5" x14ac:dyDescent="0.25">
      <c r="D5598">
        <v>3.1064453069120601</v>
      </c>
      <c r="E5598">
        <v>153786.35086031299</v>
      </c>
    </row>
    <row r="5599" spans="4:5" x14ac:dyDescent="0.25">
      <c r="D5599">
        <v>3.10698244720697</v>
      </c>
      <c r="E5599">
        <v>300894.10479677701</v>
      </c>
    </row>
    <row r="5600" spans="4:5" x14ac:dyDescent="0.25">
      <c r="D5600">
        <v>3.1074706930667202</v>
      </c>
      <c r="E5600">
        <v>181911.779229331</v>
      </c>
    </row>
    <row r="5601" spans="4:5" x14ac:dyDescent="0.25">
      <c r="D5601">
        <v>3.1080564949661502</v>
      </c>
      <c r="E5601">
        <v>193753.14145533799</v>
      </c>
    </row>
    <row r="5602" spans="4:5" x14ac:dyDescent="0.25">
      <c r="D5602">
        <v>3.1085936352610601</v>
      </c>
      <c r="E5602">
        <v>331701.83859268099</v>
      </c>
    </row>
    <row r="5603" spans="4:5" x14ac:dyDescent="0.25">
      <c r="D5603">
        <v>3.1091307755559701</v>
      </c>
      <c r="E5603">
        <v>410312.69864927098</v>
      </c>
    </row>
    <row r="5604" spans="4:5" x14ac:dyDescent="0.25">
      <c r="D5604">
        <v>3.10971681028605</v>
      </c>
      <c r="E5604">
        <v>349602.66658631898</v>
      </c>
    </row>
    <row r="5605" spans="4:5" x14ac:dyDescent="0.25">
      <c r="D5605">
        <v>3.11025371775031</v>
      </c>
      <c r="E5605">
        <v>252298.115018593</v>
      </c>
    </row>
    <row r="5606" spans="4:5" x14ac:dyDescent="0.25">
      <c r="D5606">
        <v>3.1107908580452199</v>
      </c>
      <c r="E5606">
        <v>299447.184775787</v>
      </c>
    </row>
    <row r="5607" spans="4:5" x14ac:dyDescent="0.25">
      <c r="D5607">
        <v>3.11132823117077</v>
      </c>
      <c r="E5607">
        <v>246963.599886607</v>
      </c>
    </row>
    <row r="5608" spans="4:5" x14ac:dyDescent="0.25">
      <c r="D5608">
        <v>3.1119142659008499</v>
      </c>
      <c r="E5608">
        <v>261442.62331624501</v>
      </c>
    </row>
    <row r="5609" spans="4:5" x14ac:dyDescent="0.25">
      <c r="D5609">
        <v>3.1124511733651201</v>
      </c>
      <c r="E5609">
        <v>298155.52827046299</v>
      </c>
    </row>
    <row r="5610" spans="4:5" x14ac:dyDescent="0.25">
      <c r="D5610">
        <v>3.1130372080951898</v>
      </c>
      <c r="E5610">
        <v>389399.61535170698</v>
      </c>
    </row>
    <row r="5611" spans="4:5" x14ac:dyDescent="0.25">
      <c r="D5611">
        <v>3.1135743483901002</v>
      </c>
      <c r="E5611">
        <v>376628.565125647</v>
      </c>
    </row>
    <row r="5612" spans="4:5" x14ac:dyDescent="0.25">
      <c r="D5612">
        <v>3.11416015028954</v>
      </c>
      <c r="E5612">
        <v>326814.67497458099</v>
      </c>
    </row>
    <row r="5613" spans="4:5" x14ac:dyDescent="0.25">
      <c r="D5613">
        <v>3.1146972905844499</v>
      </c>
      <c r="E5613">
        <v>251067.60395693799</v>
      </c>
    </row>
    <row r="5614" spans="4:5" x14ac:dyDescent="0.25">
      <c r="D5614">
        <v>3.11528332531452</v>
      </c>
      <c r="E5614">
        <v>157275.099399817</v>
      </c>
    </row>
    <row r="5615" spans="4:5" x14ac:dyDescent="0.25">
      <c r="D5615">
        <v>3.11586912721395</v>
      </c>
      <c r="E5615">
        <v>56378.949883772701</v>
      </c>
    </row>
    <row r="5616" spans="4:5" x14ac:dyDescent="0.25">
      <c r="D5616">
        <v>3.1164551619440299</v>
      </c>
      <c r="E5616">
        <v>317039.39373828599</v>
      </c>
    </row>
    <row r="5617" spans="4:5" x14ac:dyDescent="0.25">
      <c r="D5617">
        <v>3.1169923022389399</v>
      </c>
      <c r="E5617">
        <v>286993.45883174503</v>
      </c>
    </row>
    <row r="5618" spans="4:5" x14ac:dyDescent="0.25">
      <c r="D5618">
        <v>3.1175294425338498</v>
      </c>
      <c r="E5618">
        <v>398542.185836663</v>
      </c>
    </row>
    <row r="5619" spans="4:5" x14ac:dyDescent="0.25">
      <c r="D5619">
        <v>3.1181641388684498</v>
      </c>
      <c r="E5619">
        <v>224099.91432973201</v>
      </c>
    </row>
    <row r="5620" spans="4:5" x14ac:dyDescent="0.25">
      <c r="D5620">
        <v>3.1187012791633602</v>
      </c>
      <c r="E5620">
        <v>-42898.5036955127</v>
      </c>
    </row>
    <row r="5621" spans="4:5" x14ac:dyDescent="0.25">
      <c r="D5621">
        <v>3.1192384194582701</v>
      </c>
      <c r="E5621">
        <v>143834.445449947</v>
      </c>
    </row>
    <row r="5622" spans="4:5" x14ac:dyDescent="0.25">
      <c r="D5622">
        <v>3.1198242213577001</v>
      </c>
      <c r="E5622">
        <v>213164.95653892899</v>
      </c>
    </row>
    <row r="5623" spans="4:5" x14ac:dyDescent="0.25">
      <c r="D5623">
        <v>3.12041025608778</v>
      </c>
      <c r="E5623">
        <v>205763.36169838099</v>
      </c>
    </row>
    <row r="5624" spans="4:5" x14ac:dyDescent="0.25">
      <c r="D5624">
        <v>3.1209473963826899</v>
      </c>
      <c r="E5624">
        <v>127019.552784627</v>
      </c>
    </row>
    <row r="5625" spans="4:5" x14ac:dyDescent="0.25">
      <c r="D5625">
        <v>3.1215331982821199</v>
      </c>
      <c r="E5625">
        <v>192914.679714489</v>
      </c>
    </row>
    <row r="5626" spans="4:5" x14ac:dyDescent="0.25">
      <c r="D5626">
        <v>3.1221192330121998</v>
      </c>
      <c r="E5626">
        <v>211283.25097407101</v>
      </c>
    </row>
    <row r="5627" spans="4:5" x14ac:dyDescent="0.25">
      <c r="D5627">
        <v>3.1227050349116299</v>
      </c>
      <c r="E5627">
        <v>178542.39995187099</v>
      </c>
    </row>
    <row r="5628" spans="4:5" x14ac:dyDescent="0.25">
      <c r="D5628">
        <v>3.1232421752065398</v>
      </c>
      <c r="E5628">
        <v>161236.46554950601</v>
      </c>
    </row>
    <row r="5629" spans="4:5" x14ac:dyDescent="0.25">
      <c r="D5629">
        <v>3.1237793155014502</v>
      </c>
      <c r="E5629">
        <v>70836.631287820099</v>
      </c>
    </row>
    <row r="5630" spans="4:5" x14ac:dyDescent="0.25">
      <c r="D5630">
        <v>3.1243164557963601</v>
      </c>
      <c r="E5630">
        <v>264181.22965506202</v>
      </c>
    </row>
    <row r="5631" spans="4:5" x14ac:dyDescent="0.25">
      <c r="D5631">
        <v>3.1249022576957901</v>
      </c>
      <c r="E5631">
        <v>128901.243443233</v>
      </c>
    </row>
    <row r="5632" spans="4:5" x14ac:dyDescent="0.25">
      <c r="D5632">
        <v>3.1253905035555398</v>
      </c>
      <c r="E5632">
        <v>72020.575219776394</v>
      </c>
    </row>
    <row r="5633" spans="4:5" x14ac:dyDescent="0.25">
      <c r="D5633">
        <v>3.12597653828561</v>
      </c>
      <c r="E5633">
        <v>103100.035074347</v>
      </c>
    </row>
    <row r="5634" spans="4:5" x14ac:dyDescent="0.25">
      <c r="D5634">
        <v>3.1265136785805199</v>
      </c>
      <c r="E5634">
        <v>60484.899219925202</v>
      </c>
    </row>
    <row r="5635" spans="4:5" x14ac:dyDescent="0.25">
      <c r="D5635">
        <v>3.1270019244402598</v>
      </c>
      <c r="E5635">
        <v>203828.30665938999</v>
      </c>
    </row>
    <row r="5636" spans="4:5" x14ac:dyDescent="0.25">
      <c r="D5636">
        <v>3.1275877263397001</v>
      </c>
      <c r="E5636">
        <v>88920.865799962994</v>
      </c>
    </row>
    <row r="5637" spans="4:5" x14ac:dyDescent="0.25">
      <c r="D5637">
        <v>3.12812486663461</v>
      </c>
      <c r="E5637">
        <v>173052.591491717</v>
      </c>
    </row>
    <row r="5638" spans="4:5" x14ac:dyDescent="0.25">
      <c r="D5638">
        <v>3.12861334532499</v>
      </c>
      <c r="E5638">
        <v>211097.90664286999</v>
      </c>
    </row>
    <row r="5639" spans="4:5" x14ac:dyDescent="0.25">
      <c r="D5639">
        <v>3.1291993800550699</v>
      </c>
      <c r="E5639">
        <v>286330.63745236798</v>
      </c>
    </row>
    <row r="5640" spans="4:5" x14ac:dyDescent="0.25">
      <c r="D5640">
        <v>3.1297365203499798</v>
      </c>
      <c r="E5640">
        <v>126230.579798772</v>
      </c>
    </row>
    <row r="5641" spans="4:5" x14ac:dyDescent="0.25">
      <c r="D5641">
        <v>3.1302247662097198</v>
      </c>
      <c r="E5641">
        <v>153093.463571653</v>
      </c>
    </row>
    <row r="5642" spans="4:5" x14ac:dyDescent="0.25">
      <c r="D5642">
        <v>3.1307616736739901</v>
      </c>
      <c r="E5642">
        <v>195500.91435043199</v>
      </c>
    </row>
    <row r="5643" spans="4:5" x14ac:dyDescent="0.25">
      <c r="D5643">
        <v>3.1313477084040602</v>
      </c>
      <c r="E5643">
        <v>253239.44480107</v>
      </c>
    </row>
    <row r="5644" spans="4:5" x14ac:dyDescent="0.25">
      <c r="D5644">
        <v>3.1318359542638099</v>
      </c>
      <c r="E5644">
        <v>180715.224608602</v>
      </c>
    </row>
    <row r="5645" spans="4:5" x14ac:dyDescent="0.25">
      <c r="D5645">
        <v>3.1323730945587198</v>
      </c>
      <c r="E5645">
        <v>112204.743680484</v>
      </c>
    </row>
    <row r="5646" spans="4:5" x14ac:dyDescent="0.25">
      <c r="D5646">
        <v>3.1329588964581498</v>
      </c>
      <c r="E5646">
        <v>138834.70982048899</v>
      </c>
    </row>
    <row r="5647" spans="4:5" x14ac:dyDescent="0.25">
      <c r="D5647">
        <v>3.1334960367530602</v>
      </c>
      <c r="E5647">
        <v>287341.847741896</v>
      </c>
    </row>
    <row r="5648" spans="4:5" x14ac:dyDescent="0.25">
      <c r="D5648">
        <v>3.1340331770479701</v>
      </c>
      <c r="E5648">
        <v>121588.94450232</v>
      </c>
    </row>
    <row r="5649" spans="4:5" x14ac:dyDescent="0.25">
      <c r="D5649">
        <v>3.1346192117780398</v>
      </c>
      <c r="E5649">
        <v>235446.35919330301</v>
      </c>
    </row>
    <row r="5650" spans="4:5" x14ac:dyDescent="0.25">
      <c r="D5650">
        <v>3.1352050136774801</v>
      </c>
      <c r="E5650">
        <v>196716.876910619</v>
      </c>
    </row>
    <row r="5651" spans="4:5" x14ac:dyDescent="0.25">
      <c r="D5651">
        <v>3.13569325953722</v>
      </c>
      <c r="E5651">
        <v>253321.93599689301</v>
      </c>
    </row>
    <row r="5652" spans="4:5" x14ac:dyDescent="0.25">
      <c r="D5652">
        <v>3.1362792942672999</v>
      </c>
      <c r="E5652">
        <v>188207.06189575599</v>
      </c>
    </row>
    <row r="5653" spans="4:5" x14ac:dyDescent="0.25">
      <c r="D5653">
        <v>3.1368650961667299</v>
      </c>
      <c r="E5653">
        <v>214670.115284545</v>
      </c>
    </row>
    <row r="5654" spans="4:5" x14ac:dyDescent="0.25">
      <c r="D5654">
        <v>3.1374022364616398</v>
      </c>
      <c r="E5654">
        <v>308810.993845566</v>
      </c>
    </row>
    <row r="5655" spans="4:5" x14ac:dyDescent="0.25">
      <c r="D5655">
        <v>3.1379882711917202</v>
      </c>
      <c r="E5655">
        <v>345923.71427762398</v>
      </c>
    </row>
    <row r="5656" spans="4:5" x14ac:dyDescent="0.25">
      <c r="D5656">
        <v>3.1385254114866301</v>
      </c>
      <c r="E5656">
        <v>415723.90644524503</v>
      </c>
    </row>
    <row r="5657" spans="4:5" x14ac:dyDescent="0.25">
      <c r="D5657">
        <v>3.1391112133860601</v>
      </c>
      <c r="E5657">
        <v>202908.322629067</v>
      </c>
    </row>
    <row r="5658" spans="4:5" x14ac:dyDescent="0.25">
      <c r="D5658">
        <v>3.13969724811614</v>
      </c>
      <c r="E5658">
        <v>309504.879853077</v>
      </c>
    </row>
    <row r="5659" spans="4:5" x14ac:dyDescent="0.25">
      <c r="D5659">
        <v>3.14023438841105</v>
      </c>
      <c r="E5659">
        <v>145010.62322487001</v>
      </c>
    </row>
    <row r="5660" spans="4:5" x14ac:dyDescent="0.25">
      <c r="D5660">
        <v>3.14082019031048</v>
      </c>
      <c r="E5660">
        <v>287402.00937296601</v>
      </c>
    </row>
    <row r="5661" spans="4:5" x14ac:dyDescent="0.25">
      <c r="D5661">
        <v>3.1414062250405599</v>
      </c>
      <c r="E5661">
        <v>228635.78231863701</v>
      </c>
    </row>
    <row r="5662" spans="4:5" x14ac:dyDescent="0.25">
      <c r="D5662">
        <v>3.14194336533546</v>
      </c>
      <c r="E5662">
        <v>142339.959580408</v>
      </c>
    </row>
    <row r="5663" spans="4:5" x14ac:dyDescent="0.25">
      <c r="D5663">
        <v>3.1425291672348998</v>
      </c>
      <c r="E5663">
        <v>131305.04046701899</v>
      </c>
    </row>
    <row r="5664" spans="4:5" x14ac:dyDescent="0.25">
      <c r="D5664">
        <v>3.14311520196497</v>
      </c>
      <c r="E5664">
        <v>168154.75499754</v>
      </c>
    </row>
    <row r="5665" spans="4:5" x14ac:dyDescent="0.25">
      <c r="D5665">
        <v>3.1437010038644102</v>
      </c>
      <c r="E5665">
        <v>63641.756343129702</v>
      </c>
    </row>
    <row r="5666" spans="4:5" x14ac:dyDescent="0.25">
      <c r="D5666">
        <v>3.1442381441593201</v>
      </c>
      <c r="E5666">
        <v>103579.435028967</v>
      </c>
    </row>
    <row r="5667" spans="4:5" x14ac:dyDescent="0.25">
      <c r="D5667">
        <v>3.1448241788893898</v>
      </c>
      <c r="E5667">
        <v>103810.39994289599</v>
      </c>
    </row>
    <row r="5668" spans="4:5" x14ac:dyDescent="0.25">
      <c r="D5668">
        <v>3.1453613191843002</v>
      </c>
      <c r="E5668">
        <v>61167.1248121971</v>
      </c>
    </row>
    <row r="5669" spans="4:5" x14ac:dyDescent="0.25">
      <c r="D5669">
        <v>3.14589822664857</v>
      </c>
      <c r="E5669">
        <v>189007.67666403501</v>
      </c>
    </row>
    <row r="5670" spans="4:5" x14ac:dyDescent="0.25">
      <c r="D5670">
        <v>3.1464842613786499</v>
      </c>
      <c r="E5670">
        <v>76577.781507709296</v>
      </c>
    </row>
    <row r="5671" spans="4:5" x14ac:dyDescent="0.25">
      <c r="D5671">
        <v>3.1470216345041999</v>
      </c>
      <c r="E5671">
        <v>168528.38019148799</v>
      </c>
    </row>
    <row r="5672" spans="4:5" x14ac:dyDescent="0.25">
      <c r="D5672">
        <v>3.1475587747991098</v>
      </c>
      <c r="E5672">
        <v>141804.27362010899</v>
      </c>
    </row>
    <row r="5673" spans="4:5" x14ac:dyDescent="0.25">
      <c r="D5673">
        <v>3.1480956822633699</v>
      </c>
      <c r="E5673">
        <v>98497.215656811793</v>
      </c>
    </row>
    <row r="5674" spans="4:5" x14ac:dyDescent="0.25">
      <c r="D5674">
        <v>3.1486817169934498</v>
      </c>
      <c r="E5674">
        <v>219717.386950049</v>
      </c>
    </row>
    <row r="5675" spans="4:5" x14ac:dyDescent="0.25">
      <c r="D5675">
        <v>3.1492188572883602</v>
      </c>
      <c r="E5675">
        <v>96727.128103215495</v>
      </c>
    </row>
    <row r="5676" spans="4:5" x14ac:dyDescent="0.25">
      <c r="D5676">
        <v>3.1497559975832701</v>
      </c>
      <c r="E5676">
        <v>122647.69828102</v>
      </c>
    </row>
    <row r="5677" spans="4:5" x14ac:dyDescent="0.25">
      <c r="D5677">
        <v>3.1502929050475399</v>
      </c>
      <c r="E5677">
        <v>219762.031173303</v>
      </c>
    </row>
    <row r="5678" spans="4:5" x14ac:dyDescent="0.25">
      <c r="D5678">
        <v>3.1508300453424498</v>
      </c>
      <c r="E5678">
        <v>426164.93068621203</v>
      </c>
    </row>
    <row r="5679" spans="4:5" x14ac:dyDescent="0.25">
      <c r="D5679">
        <v>3.15136718563735</v>
      </c>
      <c r="E5679">
        <v>30840.728783608301</v>
      </c>
    </row>
    <row r="5680" spans="4:5" x14ac:dyDescent="0.25">
      <c r="D5680">
        <v>3.1519043259322599</v>
      </c>
      <c r="E5680">
        <v>302198.40180337598</v>
      </c>
    </row>
    <row r="5681" spans="4:5" x14ac:dyDescent="0.25">
      <c r="D5681">
        <v>3.1524901278317001</v>
      </c>
      <c r="E5681">
        <v>139163.69079118199</v>
      </c>
    </row>
    <row r="5682" spans="4:5" x14ac:dyDescent="0.25">
      <c r="D5682">
        <v>3.15302726812661</v>
      </c>
      <c r="E5682">
        <v>246768.536679426</v>
      </c>
    </row>
    <row r="5683" spans="4:5" x14ac:dyDescent="0.25">
      <c r="D5683">
        <v>3.15356440842152</v>
      </c>
      <c r="E5683">
        <v>216358.68054866599</v>
      </c>
    </row>
    <row r="5684" spans="4:5" x14ac:dyDescent="0.25">
      <c r="D5684">
        <v>3.1541504431515901</v>
      </c>
      <c r="E5684">
        <v>311531.14624502102</v>
      </c>
    </row>
    <row r="5685" spans="4:5" x14ac:dyDescent="0.25">
      <c r="D5685">
        <v>3.1546873506158599</v>
      </c>
      <c r="E5685">
        <v>160852.16747948201</v>
      </c>
    </row>
    <row r="5686" spans="4:5" x14ac:dyDescent="0.25">
      <c r="D5686">
        <v>3.1552244909107698</v>
      </c>
      <c r="E5686">
        <v>209109.45741099201</v>
      </c>
    </row>
    <row r="5687" spans="4:5" x14ac:dyDescent="0.25">
      <c r="D5687">
        <v>3.1557616312056802</v>
      </c>
      <c r="E5687">
        <v>223464.28195309901</v>
      </c>
    </row>
    <row r="5688" spans="4:5" x14ac:dyDescent="0.25">
      <c r="D5688">
        <v>3.1563476659357499</v>
      </c>
      <c r="E5688">
        <v>272471.72899154801</v>
      </c>
    </row>
    <row r="5689" spans="4:5" x14ac:dyDescent="0.25">
      <c r="D5689">
        <v>3.1568845734000202</v>
      </c>
      <c r="E5689">
        <v>133226.51591089001</v>
      </c>
    </row>
    <row r="5690" spans="4:5" x14ac:dyDescent="0.25">
      <c r="D5690">
        <v>3.1574217136949301</v>
      </c>
      <c r="E5690">
        <v>110027.067038888</v>
      </c>
    </row>
    <row r="5691" spans="4:5" x14ac:dyDescent="0.25">
      <c r="D5691">
        <v>3.15800774842501</v>
      </c>
      <c r="E5691">
        <v>183678.96006388401</v>
      </c>
    </row>
    <row r="5692" spans="4:5" x14ac:dyDescent="0.25">
      <c r="D5692">
        <v>3.15859355032444</v>
      </c>
      <c r="E5692">
        <v>238099.552711002</v>
      </c>
    </row>
    <row r="5693" spans="4:5" x14ac:dyDescent="0.25">
      <c r="D5693">
        <v>3.15913092344999</v>
      </c>
      <c r="E5693">
        <v>165018.28589982999</v>
      </c>
    </row>
    <row r="5694" spans="4:5" x14ac:dyDescent="0.25">
      <c r="D5694">
        <v>3.1597169581800699</v>
      </c>
      <c r="E5694">
        <v>235954.87105711101</v>
      </c>
    </row>
    <row r="5695" spans="4:5" x14ac:dyDescent="0.25">
      <c r="D5695">
        <v>3.1602540984749798</v>
      </c>
      <c r="E5695">
        <v>194555.708942564</v>
      </c>
    </row>
    <row r="5696" spans="4:5" x14ac:dyDescent="0.25">
      <c r="D5696">
        <v>3.1608399003744099</v>
      </c>
      <c r="E5696">
        <v>200011.546055541</v>
      </c>
    </row>
    <row r="5697" spans="4:5" x14ac:dyDescent="0.25">
      <c r="D5697">
        <v>3.1613770406693198</v>
      </c>
      <c r="E5697">
        <v>58436.2920835396</v>
      </c>
    </row>
    <row r="5698" spans="4:5" x14ac:dyDescent="0.25">
      <c r="D5698">
        <v>3.1619630753994001</v>
      </c>
      <c r="E5698">
        <v>211744.21189558099</v>
      </c>
    </row>
    <row r="5699" spans="4:5" x14ac:dyDescent="0.25">
      <c r="D5699">
        <v>3.1625488772988302</v>
      </c>
      <c r="E5699">
        <v>148786.63013710699</v>
      </c>
    </row>
    <row r="5700" spans="4:5" x14ac:dyDescent="0.25">
      <c r="D5700">
        <v>3.1630860175937401</v>
      </c>
      <c r="E5700">
        <v>172288.85478965801</v>
      </c>
    </row>
    <row r="5701" spans="4:5" x14ac:dyDescent="0.25">
      <c r="D5701">
        <v>3.16367205232382</v>
      </c>
      <c r="E5701">
        <v>125498.861724944</v>
      </c>
    </row>
    <row r="5702" spans="4:5" x14ac:dyDescent="0.25">
      <c r="D5702">
        <v>3.16420895978808</v>
      </c>
      <c r="E5702">
        <v>302467.19133049599</v>
      </c>
    </row>
    <row r="5703" spans="4:5" x14ac:dyDescent="0.25">
      <c r="D5703">
        <v>3.1647949945181599</v>
      </c>
      <c r="E5703">
        <v>302558.41758970101</v>
      </c>
    </row>
    <row r="5704" spans="4:5" x14ac:dyDescent="0.25">
      <c r="D5704">
        <v>3.1653321348130699</v>
      </c>
      <c r="E5704">
        <v>125495.9550059</v>
      </c>
    </row>
    <row r="5705" spans="4:5" x14ac:dyDescent="0.25">
      <c r="D5705">
        <v>3.1659179367124999</v>
      </c>
      <c r="E5705">
        <v>241066.20979157899</v>
      </c>
    </row>
    <row r="5706" spans="4:5" x14ac:dyDescent="0.25">
      <c r="D5706">
        <v>3.1665039714425798</v>
      </c>
      <c r="E5706">
        <v>318727.97390865802</v>
      </c>
    </row>
    <row r="5707" spans="4:5" x14ac:dyDescent="0.25">
      <c r="D5707">
        <v>3.1670411117374901</v>
      </c>
      <c r="E5707">
        <v>242717.89698947899</v>
      </c>
    </row>
    <row r="5708" spans="4:5" x14ac:dyDescent="0.25">
      <c r="D5708">
        <v>3.1675782520324001</v>
      </c>
      <c r="E5708">
        <v>228292.23794022499</v>
      </c>
    </row>
    <row r="5709" spans="4:5" x14ac:dyDescent="0.25">
      <c r="D5709">
        <v>3.1681640539318301</v>
      </c>
      <c r="E5709">
        <v>143406.48696926699</v>
      </c>
    </row>
    <row r="5710" spans="4:5" x14ac:dyDescent="0.25">
      <c r="D5710">
        <v>3.16870119422674</v>
      </c>
      <c r="E5710">
        <v>236543.936304045</v>
      </c>
    </row>
    <row r="5711" spans="4:5" x14ac:dyDescent="0.25">
      <c r="D5711">
        <v>3.1692383345216499</v>
      </c>
      <c r="E5711">
        <v>337839.905024493</v>
      </c>
    </row>
    <row r="5712" spans="4:5" x14ac:dyDescent="0.25">
      <c r="D5712">
        <v>3.16982413642108</v>
      </c>
      <c r="E5712">
        <v>226134.94559756099</v>
      </c>
    </row>
    <row r="5713" spans="4:5" x14ac:dyDescent="0.25">
      <c r="D5713">
        <v>3.1703612767159899</v>
      </c>
      <c r="E5713">
        <v>228430.04623537901</v>
      </c>
    </row>
    <row r="5714" spans="4:5" x14ac:dyDescent="0.25">
      <c r="D5714">
        <v>3.1708984170108998</v>
      </c>
      <c r="E5714">
        <v>182646.40402220201</v>
      </c>
    </row>
    <row r="5715" spans="4:5" x14ac:dyDescent="0.25">
      <c r="D5715">
        <v>3.1714355573058102</v>
      </c>
      <c r="E5715">
        <v>179052.84962837401</v>
      </c>
    </row>
    <row r="5716" spans="4:5" x14ac:dyDescent="0.25">
      <c r="D5716">
        <v>3.1719726976007201</v>
      </c>
      <c r="E5716">
        <v>290422.04574017902</v>
      </c>
    </row>
    <row r="5717" spans="4:5" x14ac:dyDescent="0.25">
      <c r="D5717">
        <v>3.1725096050649899</v>
      </c>
      <c r="E5717">
        <v>170425.60316416199</v>
      </c>
    </row>
    <row r="5718" spans="4:5" x14ac:dyDescent="0.25">
      <c r="D5718">
        <v>3.1730467453598998</v>
      </c>
      <c r="E5718">
        <v>42723.824787263198</v>
      </c>
    </row>
    <row r="5719" spans="4:5" x14ac:dyDescent="0.25">
      <c r="D5719">
        <v>3.1735838856548102</v>
      </c>
      <c r="E5719">
        <v>198069.67885961299</v>
      </c>
    </row>
    <row r="5720" spans="4:5" x14ac:dyDescent="0.25">
      <c r="D5720">
        <v>3.1741210259497201</v>
      </c>
      <c r="E5720">
        <v>236294.52490388101</v>
      </c>
    </row>
    <row r="5721" spans="4:5" x14ac:dyDescent="0.25">
      <c r="D5721">
        <v>3.1746583990752701</v>
      </c>
      <c r="E5721">
        <v>215721.09545308599</v>
      </c>
    </row>
    <row r="5722" spans="4:5" x14ac:dyDescent="0.25">
      <c r="D5722">
        <v>3.1752442009747002</v>
      </c>
      <c r="E5722">
        <v>212527.37144334899</v>
      </c>
    </row>
    <row r="5723" spans="4:5" x14ac:dyDescent="0.25">
      <c r="D5723">
        <v>3.1757813412696101</v>
      </c>
      <c r="E5723">
        <v>76215.805549312005</v>
      </c>
    </row>
    <row r="5724" spans="4:5" x14ac:dyDescent="0.25">
      <c r="D5724">
        <v>3.17626958712935</v>
      </c>
      <c r="E5724">
        <v>361706.06580751401</v>
      </c>
    </row>
    <row r="5725" spans="4:5" x14ac:dyDescent="0.25">
      <c r="D5725">
        <v>3.1768556218594299</v>
      </c>
      <c r="E5725">
        <v>93384.915469121697</v>
      </c>
    </row>
    <row r="5726" spans="4:5" x14ac:dyDescent="0.25">
      <c r="D5726">
        <v>3.1773925293237002</v>
      </c>
      <c r="E5726">
        <v>250259.23793787701</v>
      </c>
    </row>
    <row r="5727" spans="4:5" x14ac:dyDescent="0.25">
      <c r="D5727">
        <v>3.1779296696186101</v>
      </c>
      <c r="E5727">
        <v>258091.66816564399</v>
      </c>
    </row>
    <row r="5728" spans="4:5" x14ac:dyDescent="0.25">
      <c r="D5728">
        <v>3.17846680991352</v>
      </c>
      <c r="E5728">
        <v>260723.51593118999</v>
      </c>
    </row>
    <row r="5729" spans="4:5" x14ac:dyDescent="0.25">
      <c r="D5729">
        <v>3.1790528446435902</v>
      </c>
      <c r="E5729">
        <v>294677.45260703599</v>
      </c>
    </row>
    <row r="5730" spans="4:5" x14ac:dyDescent="0.25">
      <c r="D5730">
        <v>3.17963864654303</v>
      </c>
      <c r="E5730">
        <v>194713.87917727299</v>
      </c>
    </row>
    <row r="5731" spans="4:5" x14ac:dyDescent="0.25">
      <c r="D5731">
        <v>3.1801757868379399</v>
      </c>
      <c r="E5731">
        <v>306619.74506197602</v>
      </c>
    </row>
    <row r="5732" spans="4:5" x14ac:dyDescent="0.25">
      <c r="D5732">
        <v>3.18071292713284</v>
      </c>
      <c r="E5732">
        <v>276114.78704662097</v>
      </c>
    </row>
    <row r="5733" spans="4:5" x14ac:dyDescent="0.25">
      <c r="D5733">
        <v>3.1812987290322798</v>
      </c>
      <c r="E5733">
        <v>-7615.0789138455202</v>
      </c>
    </row>
    <row r="5734" spans="4:5" x14ac:dyDescent="0.25">
      <c r="D5734">
        <v>3.18188476376235</v>
      </c>
      <c r="E5734">
        <v>294582.35072243999</v>
      </c>
    </row>
    <row r="5735" spans="4:5" x14ac:dyDescent="0.25">
      <c r="D5735">
        <v>3.1824219040572599</v>
      </c>
      <c r="E5735">
        <v>221405.967120421</v>
      </c>
    </row>
    <row r="5736" spans="4:5" x14ac:dyDescent="0.25">
      <c r="D5736">
        <v>3.1830077059567001</v>
      </c>
      <c r="E5736">
        <v>105558.17283799</v>
      </c>
    </row>
    <row r="5737" spans="4:5" x14ac:dyDescent="0.25">
      <c r="D5737">
        <v>3.1835937406867698</v>
      </c>
      <c r="E5737">
        <v>87351.662344760305</v>
      </c>
    </row>
    <row r="5738" spans="4:5" x14ac:dyDescent="0.25">
      <c r="D5738">
        <v>3.1841308809816802</v>
      </c>
      <c r="E5738">
        <v>320967.757447146</v>
      </c>
    </row>
    <row r="5739" spans="4:5" x14ac:dyDescent="0.25">
      <c r="D5739">
        <v>3.18471668288112</v>
      </c>
      <c r="E5739">
        <v>110570.51915622099</v>
      </c>
    </row>
    <row r="5740" spans="4:5" x14ac:dyDescent="0.25">
      <c r="D5740">
        <v>3.1853027176111901</v>
      </c>
      <c r="E5740">
        <v>377171.063242884</v>
      </c>
    </row>
    <row r="5741" spans="4:5" x14ac:dyDescent="0.25">
      <c r="D5741">
        <v>3.1858398579061</v>
      </c>
      <c r="E5741">
        <v>452735.711554621</v>
      </c>
    </row>
    <row r="5742" spans="4:5" x14ac:dyDescent="0.25">
      <c r="D5742">
        <v>3.1864256598055398</v>
      </c>
      <c r="E5742">
        <v>224099.91432973201</v>
      </c>
    </row>
    <row r="5743" spans="4:5" x14ac:dyDescent="0.25">
      <c r="D5743">
        <v>3.18701169453561</v>
      </c>
      <c r="E5743">
        <v>224521.09046597799</v>
      </c>
    </row>
    <row r="5744" spans="4:5" x14ac:dyDescent="0.25">
      <c r="D5744">
        <v>3.1875977292656898</v>
      </c>
      <c r="E5744">
        <v>143648.117306147</v>
      </c>
    </row>
    <row r="5745" spans="4:5" x14ac:dyDescent="0.25">
      <c r="D5745">
        <v>3.1881346367299601</v>
      </c>
      <c r="E5745">
        <v>484360.546432968</v>
      </c>
    </row>
    <row r="5746" spans="4:5" x14ac:dyDescent="0.25">
      <c r="D5746">
        <v>3.1887206714600298</v>
      </c>
      <c r="E5746">
        <v>350687.63300828799</v>
      </c>
    </row>
    <row r="5747" spans="4:5" x14ac:dyDescent="0.25">
      <c r="D5747">
        <v>3.1893067061901101</v>
      </c>
      <c r="E5747">
        <v>335722.41237334401</v>
      </c>
    </row>
    <row r="5748" spans="4:5" x14ac:dyDescent="0.25">
      <c r="D5748">
        <v>3.1898925080895402</v>
      </c>
      <c r="E5748">
        <v>338551.23134626303</v>
      </c>
    </row>
    <row r="5749" spans="4:5" x14ac:dyDescent="0.25">
      <c r="D5749">
        <v>3.1904296483844501</v>
      </c>
      <c r="E5749">
        <v>159656.581765101</v>
      </c>
    </row>
    <row r="5750" spans="4:5" x14ac:dyDescent="0.25">
      <c r="D5750">
        <v>3.19096678867936</v>
      </c>
      <c r="E5750">
        <v>175735.865824951</v>
      </c>
    </row>
    <row r="5751" spans="4:5" x14ac:dyDescent="0.25">
      <c r="D5751">
        <v>3.19155259057879</v>
      </c>
      <c r="E5751">
        <v>229359.734235432</v>
      </c>
    </row>
    <row r="5752" spans="4:5" x14ac:dyDescent="0.25">
      <c r="D5752">
        <v>3.1920897308737</v>
      </c>
      <c r="E5752">
        <v>547202.64946104097</v>
      </c>
    </row>
    <row r="5753" spans="4:5" x14ac:dyDescent="0.25">
      <c r="D5753">
        <v>3.1926268711686099</v>
      </c>
      <c r="E5753">
        <v>100213.93137689801</v>
      </c>
    </row>
    <row r="5754" spans="4:5" x14ac:dyDescent="0.25">
      <c r="D5754">
        <v>3.1931640114635198</v>
      </c>
      <c r="E5754">
        <v>316455.18792934099</v>
      </c>
    </row>
    <row r="5755" spans="4:5" x14ac:dyDescent="0.25">
      <c r="D5755">
        <v>3.1937011517584302</v>
      </c>
      <c r="E5755">
        <v>295366.44936405303</v>
      </c>
    </row>
    <row r="5756" spans="4:5" x14ac:dyDescent="0.25">
      <c r="D5756">
        <v>3.1942382920533401</v>
      </c>
      <c r="E5756">
        <v>291896.15476391203</v>
      </c>
    </row>
    <row r="5757" spans="4:5" x14ac:dyDescent="0.25">
      <c r="D5757">
        <v>3.19482432678342</v>
      </c>
      <c r="E5757">
        <v>59550.3629615709</v>
      </c>
    </row>
    <row r="5758" spans="4:5" x14ac:dyDescent="0.25">
      <c r="D5758">
        <v>3.1953614670783299</v>
      </c>
      <c r="E5758">
        <v>226022.373586203</v>
      </c>
    </row>
    <row r="5759" spans="4:5" x14ac:dyDescent="0.25">
      <c r="D5759">
        <v>3.1958986073732398</v>
      </c>
      <c r="E5759">
        <v>618954.42770057102</v>
      </c>
    </row>
    <row r="5760" spans="4:5" x14ac:dyDescent="0.25">
      <c r="D5760">
        <v>3.1964355148374999</v>
      </c>
      <c r="E5760">
        <v>346244.94399753498</v>
      </c>
    </row>
    <row r="5761" spans="4:5" x14ac:dyDescent="0.25">
      <c r="D5761">
        <v>3.1969726551324098</v>
      </c>
      <c r="E5761">
        <v>226096.12971864399</v>
      </c>
    </row>
    <row r="5762" spans="4:5" x14ac:dyDescent="0.25">
      <c r="D5762">
        <v>3.1975097954273202</v>
      </c>
      <c r="E5762">
        <v>376006.52725038602</v>
      </c>
    </row>
    <row r="5763" spans="4:5" x14ac:dyDescent="0.25">
      <c r="D5763">
        <v>3.1980469357222301</v>
      </c>
      <c r="E5763">
        <v>247256.67169742699</v>
      </c>
    </row>
    <row r="5764" spans="4:5" x14ac:dyDescent="0.25">
      <c r="D5764">
        <v>3.1986327376216699</v>
      </c>
      <c r="E5764">
        <v>311308.92384759901</v>
      </c>
    </row>
    <row r="5765" spans="4:5" x14ac:dyDescent="0.25">
      <c r="D5765">
        <v>3.19916987791657</v>
      </c>
      <c r="E5765">
        <v>283743.44881632901</v>
      </c>
    </row>
    <row r="5766" spans="4:5" x14ac:dyDescent="0.25">
      <c r="D5766">
        <v>3.19970701821148</v>
      </c>
      <c r="E5766">
        <v>180952.97932009099</v>
      </c>
    </row>
    <row r="5767" spans="4:5" x14ac:dyDescent="0.25">
      <c r="D5767">
        <v>3.2002441585063899</v>
      </c>
      <c r="E5767">
        <v>298612.58375407802</v>
      </c>
    </row>
    <row r="5768" spans="4:5" x14ac:dyDescent="0.25">
      <c r="D5768">
        <v>3.2008299604058301</v>
      </c>
      <c r="E5768">
        <v>406331.95437262702</v>
      </c>
    </row>
    <row r="5769" spans="4:5" x14ac:dyDescent="0.25">
      <c r="D5769">
        <v>3.20136710070074</v>
      </c>
      <c r="E5769">
        <v>373149.53546212398</v>
      </c>
    </row>
    <row r="5770" spans="4:5" x14ac:dyDescent="0.25">
      <c r="D5770">
        <v>3.20190424099565</v>
      </c>
      <c r="E5770">
        <v>203485.73118732599</v>
      </c>
    </row>
    <row r="5771" spans="4:5" x14ac:dyDescent="0.25">
      <c r="D5771">
        <v>3.2024902757257201</v>
      </c>
      <c r="E5771">
        <v>197987.202570041</v>
      </c>
    </row>
    <row r="5772" spans="4:5" x14ac:dyDescent="0.25">
      <c r="D5772">
        <v>3.2030271831899899</v>
      </c>
      <c r="E5772">
        <v>604753.89776778198</v>
      </c>
    </row>
    <row r="5773" spans="4:5" x14ac:dyDescent="0.25">
      <c r="D5773">
        <v>3.20361321792006</v>
      </c>
      <c r="E5773">
        <v>157642.89624942699</v>
      </c>
    </row>
    <row r="5774" spans="4:5" x14ac:dyDescent="0.25">
      <c r="D5774">
        <v>3.20415035821497</v>
      </c>
      <c r="E5774">
        <v>342717.34976661199</v>
      </c>
    </row>
    <row r="5775" spans="4:5" x14ac:dyDescent="0.25">
      <c r="D5775">
        <v>3.2047361601144102</v>
      </c>
      <c r="E5775">
        <v>63382.648426361498</v>
      </c>
    </row>
    <row r="5776" spans="4:5" x14ac:dyDescent="0.25">
      <c r="D5776">
        <v>3.2052733004093201</v>
      </c>
      <c r="E5776">
        <v>155651.555204756</v>
      </c>
    </row>
    <row r="5777" spans="4:5" x14ac:dyDescent="0.25">
      <c r="D5777">
        <v>3.2058593351393898</v>
      </c>
      <c r="E5777">
        <v>154358.91488683299</v>
      </c>
    </row>
    <row r="5778" spans="4:5" x14ac:dyDescent="0.25">
      <c r="D5778">
        <v>3.2064451370388301</v>
      </c>
      <c r="E5778">
        <v>150202.500436214</v>
      </c>
    </row>
    <row r="5779" spans="4:5" x14ac:dyDescent="0.25">
      <c r="D5779">
        <v>3.20698227733374</v>
      </c>
      <c r="E5779">
        <v>14965.226224788399</v>
      </c>
    </row>
    <row r="5780" spans="4:5" x14ac:dyDescent="0.25">
      <c r="D5780">
        <v>3.2075194176286499</v>
      </c>
      <c r="E5780">
        <v>62613.083379964803</v>
      </c>
    </row>
    <row r="5781" spans="4:5" x14ac:dyDescent="0.25">
      <c r="D5781">
        <v>3.20810545235872</v>
      </c>
      <c r="E5781">
        <v>235663.73705898601</v>
      </c>
    </row>
    <row r="5782" spans="4:5" x14ac:dyDescent="0.25">
      <c r="D5782">
        <v>3.2086912542581598</v>
      </c>
      <c r="E5782">
        <v>69836.101327494805</v>
      </c>
    </row>
    <row r="5783" spans="4:5" x14ac:dyDescent="0.25">
      <c r="D5783">
        <v>3.2092286273837098</v>
      </c>
      <c r="E5783">
        <v>110221.153886596</v>
      </c>
    </row>
    <row r="5784" spans="4:5" x14ac:dyDescent="0.25">
      <c r="D5784">
        <v>3.2098146621137902</v>
      </c>
      <c r="E5784">
        <v>271883.64755721198</v>
      </c>
    </row>
    <row r="5785" spans="4:5" x14ac:dyDescent="0.25">
      <c r="D5785">
        <v>3.2104002311825801</v>
      </c>
      <c r="E5785">
        <v>227541.111926938</v>
      </c>
    </row>
    <row r="5786" spans="4:5" x14ac:dyDescent="0.25">
      <c r="D5786">
        <v>3.2109376043081301</v>
      </c>
      <c r="E5786">
        <v>384513.43554620602</v>
      </c>
    </row>
    <row r="5787" spans="4:5" x14ac:dyDescent="0.25">
      <c r="D5787">
        <v>3.2114747446030401</v>
      </c>
      <c r="E5787">
        <v>259906.41484874699</v>
      </c>
    </row>
    <row r="5788" spans="4:5" x14ac:dyDescent="0.25">
      <c r="D5788">
        <v>3.2120605465024701</v>
      </c>
      <c r="E5788">
        <v>246209.55224802601</v>
      </c>
    </row>
    <row r="5789" spans="4:5" x14ac:dyDescent="0.25">
      <c r="D5789">
        <v>3.21259768679738</v>
      </c>
      <c r="E5789">
        <v>158717.18979531899</v>
      </c>
    </row>
    <row r="5790" spans="4:5" x14ac:dyDescent="0.25">
      <c r="D5790">
        <v>3.2131837215274599</v>
      </c>
      <c r="E5790">
        <v>245404.09294800801</v>
      </c>
    </row>
    <row r="5791" spans="4:5" x14ac:dyDescent="0.25">
      <c r="D5791">
        <v>3.2136719673871998</v>
      </c>
      <c r="E5791">
        <v>180285.31340897601</v>
      </c>
    </row>
    <row r="5792" spans="4:5" x14ac:dyDescent="0.25">
      <c r="D5792">
        <v>3.2142577692866299</v>
      </c>
      <c r="E5792">
        <v>165817.93176176201</v>
      </c>
    </row>
    <row r="5793" spans="4:5" x14ac:dyDescent="0.25">
      <c r="D5793">
        <v>3.2147949095815398</v>
      </c>
      <c r="E5793">
        <v>51153.105051813698</v>
      </c>
    </row>
    <row r="5794" spans="4:5" x14ac:dyDescent="0.25">
      <c r="D5794">
        <v>3.2153320498764502</v>
      </c>
      <c r="E5794">
        <v>298296.24328466097</v>
      </c>
    </row>
    <row r="5795" spans="4:5" x14ac:dyDescent="0.25">
      <c r="D5795">
        <v>3.2158691901713601</v>
      </c>
      <c r="E5795">
        <v>424338.55712693703</v>
      </c>
    </row>
    <row r="5796" spans="4:5" x14ac:dyDescent="0.25">
      <c r="D5796">
        <v>3.21640633046627</v>
      </c>
      <c r="E5796">
        <v>115502.319544449</v>
      </c>
    </row>
    <row r="5797" spans="4:5" x14ac:dyDescent="0.25">
      <c r="D5797">
        <v>3.2169432379305398</v>
      </c>
      <c r="E5797">
        <v>-19837.82829845</v>
      </c>
    </row>
    <row r="5798" spans="4:5" x14ac:dyDescent="0.25">
      <c r="D5798">
        <v>3.2174803782254502</v>
      </c>
      <c r="E5798">
        <v>293676.91519358498</v>
      </c>
    </row>
    <row r="5799" spans="4:5" x14ac:dyDescent="0.25">
      <c r="D5799">
        <v>3.2180175185203601</v>
      </c>
      <c r="E5799">
        <v>73871.216156500304</v>
      </c>
    </row>
    <row r="5800" spans="4:5" x14ac:dyDescent="0.25">
      <c r="D5800">
        <v>3.2185546588152598</v>
      </c>
      <c r="E5800">
        <v>217994.85033874999</v>
      </c>
    </row>
    <row r="5801" spans="4:5" x14ac:dyDescent="0.25">
      <c r="D5801">
        <v>3.2190917991101702</v>
      </c>
      <c r="E5801">
        <v>54304.137557243099</v>
      </c>
    </row>
    <row r="5802" spans="4:5" x14ac:dyDescent="0.25">
      <c r="D5802">
        <v>3.21962870657444</v>
      </c>
      <c r="E5802">
        <v>287733.91196895402</v>
      </c>
    </row>
    <row r="5803" spans="4:5" x14ac:dyDescent="0.25">
      <c r="D5803">
        <v>3.22016607969999</v>
      </c>
      <c r="E5803">
        <v>284614.89809175499</v>
      </c>
    </row>
    <row r="5804" spans="4:5" x14ac:dyDescent="0.25">
      <c r="D5804">
        <v>3.2207032199948999</v>
      </c>
      <c r="E5804">
        <v>258139.24892044501</v>
      </c>
    </row>
    <row r="5805" spans="4:5" x14ac:dyDescent="0.25">
      <c r="D5805">
        <v>3.2212892547249798</v>
      </c>
      <c r="E5805">
        <v>357361.370494148</v>
      </c>
    </row>
    <row r="5806" spans="4:5" x14ac:dyDescent="0.25">
      <c r="D5806">
        <v>3.2218261621892501</v>
      </c>
      <c r="E5806">
        <v>258661.32547312099</v>
      </c>
    </row>
    <row r="5807" spans="4:5" x14ac:dyDescent="0.25">
      <c r="D5807">
        <v>3.2223633024841498</v>
      </c>
      <c r="E5807">
        <v>152502.46051202301</v>
      </c>
    </row>
    <row r="5808" spans="4:5" x14ac:dyDescent="0.25">
      <c r="D5808">
        <v>3.2229004427790602</v>
      </c>
      <c r="E5808">
        <v>230199.16488262801</v>
      </c>
    </row>
    <row r="5809" spans="4:5" x14ac:dyDescent="0.25">
      <c r="D5809">
        <v>3.2234864775091401</v>
      </c>
      <c r="E5809">
        <v>366584.46454972902</v>
      </c>
    </row>
    <row r="5810" spans="4:5" x14ac:dyDescent="0.25">
      <c r="D5810">
        <v>3.2240233849734099</v>
      </c>
      <c r="E5810">
        <v>310756.73666688497</v>
      </c>
    </row>
    <row r="5811" spans="4:5" x14ac:dyDescent="0.25">
      <c r="D5811">
        <v>3.22460941970348</v>
      </c>
      <c r="E5811">
        <v>396939.972487505</v>
      </c>
    </row>
    <row r="5812" spans="4:5" x14ac:dyDescent="0.25">
      <c r="D5812">
        <v>3.22514655999839</v>
      </c>
      <c r="E5812">
        <v>193666.77463412299</v>
      </c>
    </row>
    <row r="5813" spans="4:5" x14ac:dyDescent="0.25">
      <c r="D5813">
        <v>3.2256837002932999</v>
      </c>
      <c r="E5813">
        <v>337450.76242272899</v>
      </c>
    </row>
    <row r="5814" spans="4:5" x14ac:dyDescent="0.25">
      <c r="D5814">
        <v>3.2262695021927401</v>
      </c>
      <c r="E5814">
        <v>212363.35795805001</v>
      </c>
    </row>
    <row r="5815" spans="4:5" x14ac:dyDescent="0.25">
      <c r="D5815">
        <v>3.2268555369228098</v>
      </c>
      <c r="E5815">
        <v>226835.59904325401</v>
      </c>
    </row>
    <row r="5816" spans="4:5" x14ac:dyDescent="0.25">
      <c r="D5816">
        <v>3.22744133882225</v>
      </c>
      <c r="E5816">
        <v>292116.439348638</v>
      </c>
    </row>
    <row r="5817" spans="4:5" x14ac:dyDescent="0.25">
      <c r="D5817">
        <v>3.22797847911716</v>
      </c>
      <c r="E5817">
        <v>132220.165059352</v>
      </c>
    </row>
    <row r="5818" spans="4:5" x14ac:dyDescent="0.25">
      <c r="D5818">
        <v>3.2285645138472301</v>
      </c>
      <c r="E5818">
        <v>184912.392750834</v>
      </c>
    </row>
    <row r="5819" spans="4:5" x14ac:dyDescent="0.25">
      <c r="D5819">
        <v>3.2291503157466699</v>
      </c>
      <c r="E5819">
        <v>202576.43493933001</v>
      </c>
    </row>
    <row r="5820" spans="4:5" x14ac:dyDescent="0.25">
      <c r="D5820">
        <v>3.22973635047674</v>
      </c>
      <c r="E5820">
        <v>237534.754841516</v>
      </c>
    </row>
    <row r="5821" spans="4:5" x14ac:dyDescent="0.25">
      <c r="D5821">
        <v>3.2302734907716499</v>
      </c>
      <c r="E5821">
        <v>241502.90333564</v>
      </c>
    </row>
    <row r="5822" spans="4:5" x14ac:dyDescent="0.25">
      <c r="D5822">
        <v>3.23085929267108</v>
      </c>
      <c r="E5822">
        <v>252631.955427276</v>
      </c>
    </row>
    <row r="5823" spans="4:5" x14ac:dyDescent="0.25">
      <c r="D5823">
        <v>3.2314453274011599</v>
      </c>
      <c r="E5823">
        <v>156177.537195326</v>
      </c>
    </row>
    <row r="5824" spans="4:5" x14ac:dyDescent="0.25">
      <c r="D5824">
        <v>3.2319824676960698</v>
      </c>
      <c r="E5824">
        <v>210998.91422663201</v>
      </c>
    </row>
    <row r="5825" spans="4:5" x14ac:dyDescent="0.25">
      <c r="D5825">
        <v>3.2325196079909801</v>
      </c>
      <c r="E5825">
        <v>201349.78459681501</v>
      </c>
    </row>
    <row r="5826" spans="4:5" x14ac:dyDescent="0.25">
      <c r="D5826">
        <v>3.2331543043255802</v>
      </c>
      <c r="E5826">
        <v>208999.807024929</v>
      </c>
    </row>
    <row r="5827" spans="4:5" x14ac:dyDescent="0.25">
      <c r="D5827">
        <v>3.2336914446204901</v>
      </c>
      <c r="E5827">
        <v>233264.799473191</v>
      </c>
    </row>
    <row r="5828" spans="4:5" x14ac:dyDescent="0.25">
      <c r="D5828">
        <v>3.2342772465199201</v>
      </c>
      <c r="E5828">
        <v>344467.07538065303</v>
      </c>
    </row>
    <row r="5829" spans="4:5" x14ac:dyDescent="0.25">
      <c r="D5829">
        <v>3.23481438681483</v>
      </c>
      <c r="E5829">
        <v>207976.954952976</v>
      </c>
    </row>
    <row r="5830" spans="4:5" x14ac:dyDescent="0.25">
      <c r="D5830">
        <v>3.2354004215449099</v>
      </c>
      <c r="E5830">
        <v>242986.716329102</v>
      </c>
    </row>
    <row r="5831" spans="4:5" x14ac:dyDescent="0.25">
      <c r="D5831">
        <v>3.2359375618398198</v>
      </c>
      <c r="E5831">
        <v>181019.93820184699</v>
      </c>
    </row>
    <row r="5832" spans="4:5" x14ac:dyDescent="0.25">
      <c r="D5832">
        <v>3.2364744693040799</v>
      </c>
      <c r="E5832">
        <v>247071.31245997499</v>
      </c>
    </row>
    <row r="5833" spans="4:5" x14ac:dyDescent="0.25">
      <c r="D5833">
        <v>3.2370605040341598</v>
      </c>
      <c r="E5833">
        <v>164559.26279101599</v>
      </c>
    </row>
    <row r="5834" spans="4:5" x14ac:dyDescent="0.25">
      <c r="D5834">
        <v>3.2375976443290702</v>
      </c>
      <c r="E5834">
        <v>117868.26214254</v>
      </c>
    </row>
    <row r="5835" spans="4:5" x14ac:dyDescent="0.25">
      <c r="D5835">
        <v>3.2381834462285002</v>
      </c>
      <c r="E5835">
        <v>233933.434290654</v>
      </c>
    </row>
    <row r="5836" spans="4:5" x14ac:dyDescent="0.25">
      <c r="D5836">
        <v>3.2386716920882499</v>
      </c>
      <c r="E5836">
        <v>284876.92018069298</v>
      </c>
    </row>
    <row r="5837" spans="4:5" x14ac:dyDescent="0.25">
      <c r="D5837">
        <v>3.23925772681832</v>
      </c>
      <c r="E5837">
        <v>226460.03603661101</v>
      </c>
    </row>
    <row r="5838" spans="4:5" x14ac:dyDescent="0.25">
      <c r="D5838">
        <v>3.2397948671132299</v>
      </c>
      <c r="E5838">
        <v>362588.187959017</v>
      </c>
    </row>
    <row r="5839" spans="4:5" x14ac:dyDescent="0.25">
      <c r="D5839">
        <v>3.2403322402387902</v>
      </c>
      <c r="E5839">
        <v>204642.50102279001</v>
      </c>
    </row>
    <row r="5840" spans="4:5" x14ac:dyDescent="0.25">
      <c r="D5840">
        <v>3.2408691477030498</v>
      </c>
      <c r="E5840">
        <v>276647.56628787698</v>
      </c>
    </row>
    <row r="5841" spans="4:5" x14ac:dyDescent="0.25">
      <c r="D5841">
        <v>3.2414551824331301</v>
      </c>
      <c r="E5841">
        <v>132395.82032707499</v>
      </c>
    </row>
    <row r="5842" spans="4:5" x14ac:dyDescent="0.25">
      <c r="D5842">
        <v>3.2419923227280401</v>
      </c>
      <c r="E5842">
        <v>261581.40051774701</v>
      </c>
    </row>
    <row r="5843" spans="4:5" x14ac:dyDescent="0.25">
      <c r="D5843">
        <v>3.24252946302295</v>
      </c>
      <c r="E5843">
        <v>297815.87442369299</v>
      </c>
    </row>
    <row r="5844" spans="4:5" x14ac:dyDescent="0.25">
      <c r="D5844">
        <v>3.24306637048721</v>
      </c>
      <c r="E5844">
        <v>354374.33656776499</v>
      </c>
    </row>
    <row r="5845" spans="4:5" x14ac:dyDescent="0.25">
      <c r="D5845">
        <v>3.2436035107821199</v>
      </c>
      <c r="E5845">
        <v>313669.03064822702</v>
      </c>
    </row>
    <row r="5846" spans="4:5" x14ac:dyDescent="0.25">
      <c r="D5846">
        <v>3.2441406510770299</v>
      </c>
      <c r="E5846">
        <v>293597.345623056</v>
      </c>
    </row>
    <row r="5847" spans="4:5" x14ac:dyDescent="0.25">
      <c r="D5847">
        <v>3.2447266858071102</v>
      </c>
      <c r="E5847">
        <v>102067.479032665</v>
      </c>
    </row>
    <row r="5848" spans="4:5" x14ac:dyDescent="0.25">
      <c r="D5848">
        <v>3.2452635932713698</v>
      </c>
      <c r="E5848">
        <v>159823.48706319099</v>
      </c>
    </row>
    <row r="5849" spans="4:5" x14ac:dyDescent="0.25">
      <c r="D5849">
        <v>3.2458007335662802</v>
      </c>
      <c r="E5849">
        <v>182410.587123409</v>
      </c>
    </row>
    <row r="5850" spans="4:5" x14ac:dyDescent="0.25">
      <c r="D5850">
        <v>3.2463867682963601</v>
      </c>
      <c r="E5850">
        <v>15944.404843115701</v>
      </c>
    </row>
    <row r="5851" spans="4:5" x14ac:dyDescent="0.25">
      <c r="D5851">
        <v>3.2469725701957901</v>
      </c>
      <c r="E5851">
        <v>271913.72837274702</v>
      </c>
    </row>
    <row r="5852" spans="4:5" x14ac:dyDescent="0.25">
      <c r="D5852">
        <v>3.2475097104907</v>
      </c>
      <c r="E5852">
        <v>281840.39749931701</v>
      </c>
    </row>
    <row r="5853" spans="4:5" x14ac:dyDescent="0.25">
      <c r="D5853">
        <v>3.2480957452207799</v>
      </c>
      <c r="E5853">
        <v>140781.42154815601</v>
      </c>
    </row>
    <row r="5854" spans="4:5" x14ac:dyDescent="0.25">
      <c r="D5854">
        <v>3.2486328855156898</v>
      </c>
      <c r="E5854">
        <v>331434.00306565699</v>
      </c>
    </row>
    <row r="5855" spans="4:5" x14ac:dyDescent="0.25">
      <c r="D5855">
        <v>3.2492186874151199</v>
      </c>
      <c r="E5855">
        <v>220357.87876467299</v>
      </c>
    </row>
    <row r="5856" spans="4:5" x14ac:dyDescent="0.25">
      <c r="D5856">
        <v>3.2497558277100298</v>
      </c>
      <c r="E5856">
        <v>123118.36317225901</v>
      </c>
    </row>
    <row r="5857" spans="4:5" x14ac:dyDescent="0.25">
      <c r="D5857">
        <v>3.2503418624401101</v>
      </c>
      <c r="E5857">
        <v>294514.40802808502</v>
      </c>
    </row>
    <row r="5858" spans="4:5" x14ac:dyDescent="0.25">
      <c r="D5858">
        <v>3.25087876990438</v>
      </c>
      <c r="E5858">
        <v>298945.47016266501</v>
      </c>
    </row>
    <row r="5859" spans="4:5" x14ac:dyDescent="0.25">
      <c r="D5859">
        <v>3.2514159101992801</v>
      </c>
      <c r="E5859">
        <v>251305.35866842701</v>
      </c>
    </row>
    <row r="5860" spans="4:5" x14ac:dyDescent="0.25">
      <c r="D5860">
        <v>3.25200194492936</v>
      </c>
      <c r="E5860">
        <v>416165.459427297</v>
      </c>
    </row>
    <row r="5861" spans="4:5" x14ac:dyDescent="0.25">
      <c r="D5861">
        <v>3.2525390852242699</v>
      </c>
      <c r="E5861">
        <v>286466.52284107899</v>
      </c>
    </row>
    <row r="5862" spans="4:5" x14ac:dyDescent="0.25">
      <c r="D5862">
        <v>3.2531737815588699</v>
      </c>
      <c r="E5862">
        <v>396766.28484498098</v>
      </c>
    </row>
    <row r="5863" spans="4:5" x14ac:dyDescent="0.25">
      <c r="D5863">
        <v>3.2537109218537799</v>
      </c>
      <c r="E5863">
        <v>174632.47527612199</v>
      </c>
    </row>
    <row r="5864" spans="4:5" x14ac:dyDescent="0.25">
      <c r="D5864">
        <v>3.2542480621486898</v>
      </c>
      <c r="E5864">
        <v>244406.477159851</v>
      </c>
    </row>
    <row r="5865" spans="4:5" x14ac:dyDescent="0.25">
      <c r="D5865">
        <v>3.2548338640481198</v>
      </c>
      <c r="E5865">
        <v>322613.646113211</v>
      </c>
    </row>
    <row r="5866" spans="4:5" x14ac:dyDescent="0.25">
      <c r="D5866">
        <v>3.2553710043430302</v>
      </c>
      <c r="E5866">
        <v>267805.83377077302</v>
      </c>
    </row>
    <row r="5867" spans="4:5" x14ac:dyDescent="0.25">
      <c r="D5867">
        <v>3.2559081446379401</v>
      </c>
      <c r="E5867">
        <v>246768.536679426</v>
      </c>
    </row>
    <row r="5868" spans="4:5" x14ac:dyDescent="0.25">
      <c r="D5868">
        <v>3.2564939465373799</v>
      </c>
      <c r="E5868">
        <v>227264.541336533</v>
      </c>
    </row>
    <row r="5869" spans="4:5" x14ac:dyDescent="0.25">
      <c r="D5869">
        <v>3.25703108683228</v>
      </c>
      <c r="E5869">
        <v>173747.43149932401</v>
      </c>
    </row>
    <row r="5870" spans="4:5" x14ac:dyDescent="0.25">
      <c r="D5870">
        <v>3.2575684599578398</v>
      </c>
      <c r="E5870">
        <v>210337.076659855</v>
      </c>
    </row>
    <row r="5871" spans="4:5" x14ac:dyDescent="0.25">
      <c r="D5871">
        <v>3.25815449468791</v>
      </c>
      <c r="E5871">
        <v>370784.56922350603</v>
      </c>
    </row>
    <row r="5872" spans="4:5" x14ac:dyDescent="0.25">
      <c r="D5872">
        <v>3.2586914021521798</v>
      </c>
      <c r="E5872">
        <v>284046.22459687799</v>
      </c>
    </row>
    <row r="5873" spans="4:5" x14ac:dyDescent="0.25">
      <c r="D5873">
        <v>3.2592285424470901</v>
      </c>
      <c r="E5873">
        <v>173886.20870082601</v>
      </c>
    </row>
    <row r="5874" spans="4:5" x14ac:dyDescent="0.25">
      <c r="D5874">
        <v>3.2597656827420001</v>
      </c>
      <c r="E5874">
        <v>268456.99846147402</v>
      </c>
    </row>
    <row r="5875" spans="4:5" x14ac:dyDescent="0.25">
      <c r="D5875">
        <v>3.26030282303691</v>
      </c>
      <c r="E5875">
        <v>181284.86700982801</v>
      </c>
    </row>
    <row r="5876" spans="4:5" x14ac:dyDescent="0.25">
      <c r="D5876">
        <v>3.2608399633318199</v>
      </c>
      <c r="E5876">
        <v>66441.493219364405</v>
      </c>
    </row>
    <row r="5877" spans="4:5" x14ac:dyDescent="0.25">
      <c r="D5877">
        <v>3.26137687079608</v>
      </c>
      <c r="E5877">
        <v>157824.37986148801</v>
      </c>
    </row>
    <row r="5878" spans="4:5" x14ac:dyDescent="0.25">
      <c r="D5878">
        <v>3.2619140110909899</v>
      </c>
      <c r="E5878">
        <v>359917.52431455598</v>
      </c>
    </row>
    <row r="5879" spans="4:5" x14ac:dyDescent="0.25">
      <c r="D5879">
        <v>3.2624511513858998</v>
      </c>
      <c r="E5879">
        <v>315743.86160757102</v>
      </c>
    </row>
    <row r="5880" spans="4:5" x14ac:dyDescent="0.25">
      <c r="D5880">
        <v>3.2629882916808102</v>
      </c>
      <c r="E5880">
        <v>323283.23493077001</v>
      </c>
    </row>
    <row r="5881" spans="4:5" x14ac:dyDescent="0.25">
      <c r="D5881">
        <v>3.2635254319757201</v>
      </c>
      <c r="E5881">
        <v>310025.018593057</v>
      </c>
    </row>
    <row r="5882" spans="4:5" x14ac:dyDescent="0.25">
      <c r="D5882">
        <v>3.2641112338751599</v>
      </c>
      <c r="E5882">
        <v>165697.59359336999</v>
      </c>
    </row>
    <row r="5883" spans="4:5" x14ac:dyDescent="0.25">
      <c r="D5883">
        <v>3.26464837417006</v>
      </c>
      <c r="E5883">
        <v>289745.62985943002</v>
      </c>
    </row>
    <row r="5884" spans="4:5" x14ac:dyDescent="0.25">
      <c r="D5884">
        <v>3.2651366200298102</v>
      </c>
      <c r="E5884">
        <v>303392.03479881003</v>
      </c>
    </row>
    <row r="5885" spans="4:5" x14ac:dyDescent="0.25">
      <c r="D5885">
        <v>3.2657226547598799</v>
      </c>
      <c r="E5885">
        <v>272359.15698018897</v>
      </c>
    </row>
    <row r="5886" spans="4:5" x14ac:dyDescent="0.25">
      <c r="D5886">
        <v>3.2662595622241501</v>
      </c>
      <c r="E5886">
        <v>315699.20247806498</v>
      </c>
    </row>
    <row r="5887" spans="4:5" x14ac:dyDescent="0.25">
      <c r="D5887">
        <v>3.2667969353497002</v>
      </c>
      <c r="E5887">
        <v>370632.197520633</v>
      </c>
    </row>
    <row r="5888" spans="4:5" x14ac:dyDescent="0.25">
      <c r="D5888">
        <v>3.2673340756446101</v>
      </c>
      <c r="E5888">
        <v>189795.68074354201</v>
      </c>
    </row>
    <row r="5889" spans="4:5" x14ac:dyDescent="0.25">
      <c r="D5889">
        <v>3.26792011037469</v>
      </c>
      <c r="E5889">
        <v>325944.20951175399</v>
      </c>
    </row>
    <row r="5890" spans="4:5" x14ac:dyDescent="0.25">
      <c r="D5890">
        <v>3.26845701783895</v>
      </c>
      <c r="E5890">
        <v>322928.048769933</v>
      </c>
    </row>
    <row r="5891" spans="4:5" x14ac:dyDescent="0.25">
      <c r="D5891">
        <v>3.2690430525690299</v>
      </c>
      <c r="E5891">
        <v>362941.43630715902</v>
      </c>
    </row>
    <row r="5892" spans="4:5" x14ac:dyDescent="0.25">
      <c r="D5892">
        <v>3.2695801928639399</v>
      </c>
      <c r="E5892">
        <v>336807.34898281097</v>
      </c>
    </row>
    <row r="5893" spans="4:5" x14ac:dyDescent="0.25">
      <c r="D5893">
        <v>3.2701173331588498</v>
      </c>
      <c r="E5893">
        <v>337152.846080171</v>
      </c>
    </row>
    <row r="5894" spans="4:5" x14ac:dyDescent="0.25">
      <c r="D5894">
        <v>3.2707031350582798</v>
      </c>
      <c r="E5894">
        <v>323363.78831389803</v>
      </c>
    </row>
    <row r="5895" spans="4:5" x14ac:dyDescent="0.25">
      <c r="D5895">
        <v>3.2712891697883602</v>
      </c>
      <c r="E5895">
        <v>189028.053509841</v>
      </c>
    </row>
    <row r="5896" spans="4:5" x14ac:dyDescent="0.25">
      <c r="D5896">
        <v>3.2718749716877902</v>
      </c>
      <c r="E5896">
        <v>168434.24721324001</v>
      </c>
    </row>
    <row r="5897" spans="4:5" x14ac:dyDescent="0.25">
      <c r="D5897">
        <v>3.2724121119827001</v>
      </c>
      <c r="E5897">
        <v>313553.56682407699</v>
      </c>
    </row>
    <row r="5898" spans="4:5" x14ac:dyDescent="0.25">
      <c r="D5898">
        <v>3.27299814671278</v>
      </c>
      <c r="E5898">
        <v>324632.16125437297</v>
      </c>
    </row>
    <row r="5899" spans="4:5" x14ac:dyDescent="0.25">
      <c r="D5899">
        <v>3.27358394861221</v>
      </c>
      <c r="E5899">
        <v>143580.18951804299</v>
      </c>
    </row>
    <row r="5900" spans="4:5" x14ac:dyDescent="0.25">
      <c r="D5900">
        <v>3.2741699833422899</v>
      </c>
      <c r="E5900">
        <v>249624.559561339</v>
      </c>
    </row>
    <row r="5901" spans="4:5" x14ac:dyDescent="0.25">
      <c r="D5901">
        <v>3.2747071236371998</v>
      </c>
      <c r="E5901">
        <v>239957.95980476</v>
      </c>
    </row>
    <row r="5902" spans="4:5" x14ac:dyDescent="0.25">
      <c r="D5902">
        <v>3.2752929255366299</v>
      </c>
      <c r="E5902">
        <v>324414.768482438</v>
      </c>
    </row>
    <row r="5903" spans="4:5" x14ac:dyDescent="0.25">
      <c r="D5903">
        <v>3.2758300658315398</v>
      </c>
      <c r="E5903">
        <v>496561.939351551</v>
      </c>
    </row>
    <row r="5904" spans="4:5" x14ac:dyDescent="0.25">
      <c r="D5904">
        <v>3.2764161005616201</v>
      </c>
      <c r="E5904">
        <v>145998.53504329699</v>
      </c>
    </row>
    <row r="5905" spans="4:5" x14ac:dyDescent="0.25">
      <c r="D5905">
        <v>3.2769532408565301</v>
      </c>
      <c r="E5905">
        <v>114508.579381683</v>
      </c>
    </row>
    <row r="5906" spans="4:5" x14ac:dyDescent="0.25">
      <c r="D5906">
        <v>3.2775390427559601</v>
      </c>
      <c r="E5906">
        <v>408433.94452221098</v>
      </c>
    </row>
    <row r="5907" spans="4:5" x14ac:dyDescent="0.25">
      <c r="D5907">
        <v>3.27812507748604</v>
      </c>
      <c r="E5907">
        <v>140697.97635223699</v>
      </c>
    </row>
    <row r="5908" spans="4:5" x14ac:dyDescent="0.25">
      <c r="D5908">
        <v>3.2786622177809499</v>
      </c>
      <c r="E5908">
        <v>153238.05421124201</v>
      </c>
    </row>
    <row r="5909" spans="4:5" x14ac:dyDescent="0.25">
      <c r="D5909">
        <v>3.27919912524521</v>
      </c>
      <c r="E5909">
        <v>196011.36402693501</v>
      </c>
    </row>
    <row r="5910" spans="4:5" x14ac:dyDescent="0.25">
      <c r="D5910">
        <v>3.2797851599752899</v>
      </c>
      <c r="E5910">
        <v>239803.65028919</v>
      </c>
    </row>
    <row r="5911" spans="4:5" x14ac:dyDescent="0.25">
      <c r="D5911">
        <v>3.2803711947053702</v>
      </c>
      <c r="E5911">
        <v>99714.154576472196</v>
      </c>
    </row>
    <row r="5912" spans="4:5" x14ac:dyDescent="0.25">
      <c r="D5912">
        <v>3.2809081021696298</v>
      </c>
      <c r="E5912">
        <v>27070.552078990499</v>
      </c>
    </row>
    <row r="5913" spans="4:5" x14ac:dyDescent="0.25">
      <c r="D5913">
        <v>3.2814452424645402</v>
      </c>
      <c r="E5913">
        <v>340790.060884654</v>
      </c>
    </row>
    <row r="5914" spans="4:5" x14ac:dyDescent="0.25">
      <c r="D5914">
        <v>3.2819823827594501</v>
      </c>
      <c r="E5914">
        <v>334482.18243570899</v>
      </c>
    </row>
    <row r="5915" spans="4:5" x14ac:dyDescent="0.25">
      <c r="D5915">
        <v>3.28251952305436</v>
      </c>
      <c r="E5915">
        <v>258747.69229433499</v>
      </c>
    </row>
    <row r="5916" spans="4:5" x14ac:dyDescent="0.25">
      <c r="D5916">
        <v>3.2830566633492699</v>
      </c>
      <c r="E5916">
        <v>329079.70970311598</v>
      </c>
    </row>
    <row r="5917" spans="4:5" x14ac:dyDescent="0.25">
      <c r="D5917">
        <v>3.2836424652487</v>
      </c>
      <c r="E5917">
        <v>288415.15747519</v>
      </c>
    </row>
    <row r="5918" spans="4:5" x14ac:dyDescent="0.25">
      <c r="D5918">
        <v>3.2841307111084501</v>
      </c>
      <c r="E5918">
        <v>74135.176058133002</v>
      </c>
    </row>
    <row r="5919" spans="4:5" x14ac:dyDescent="0.25">
      <c r="D5919">
        <v>3.2846680842340001</v>
      </c>
      <c r="E5919">
        <v>449215.89838698303</v>
      </c>
    </row>
    <row r="5920" spans="4:5" x14ac:dyDescent="0.25">
      <c r="D5920">
        <v>3.2852538861334302</v>
      </c>
      <c r="E5920">
        <v>246157.156773989</v>
      </c>
    </row>
    <row r="5921" spans="4:5" x14ac:dyDescent="0.25">
      <c r="D5921">
        <v>3.28574236482382</v>
      </c>
      <c r="E5921">
        <v>347706.41251999198</v>
      </c>
    </row>
    <row r="5922" spans="4:5" x14ac:dyDescent="0.25">
      <c r="D5922">
        <v>3.28632816672325</v>
      </c>
      <c r="E5922">
        <v>309644.61105467501</v>
      </c>
    </row>
    <row r="5923" spans="4:5" x14ac:dyDescent="0.25">
      <c r="D5923">
        <v>3.2868653070181599</v>
      </c>
      <c r="E5923">
        <v>153555.39339951001</v>
      </c>
    </row>
    <row r="5924" spans="4:5" x14ac:dyDescent="0.25">
      <c r="D5924">
        <v>3.2874024473130699</v>
      </c>
      <c r="E5924">
        <v>220213.28812508399</v>
      </c>
    </row>
    <row r="5925" spans="4:5" x14ac:dyDescent="0.25">
      <c r="D5925">
        <v>3.2879395876079802</v>
      </c>
      <c r="E5925">
        <v>314935.46577600599</v>
      </c>
    </row>
    <row r="5926" spans="4:5" x14ac:dyDescent="0.25">
      <c r="D5926">
        <v>3.2885253895074098</v>
      </c>
      <c r="E5926">
        <v>232156.54948637201</v>
      </c>
    </row>
    <row r="5927" spans="4:5" x14ac:dyDescent="0.25">
      <c r="D5927">
        <v>3.2890625298023202</v>
      </c>
      <c r="E5927">
        <v>199299.235921171</v>
      </c>
    </row>
    <row r="5928" spans="4:5" x14ac:dyDescent="0.25">
      <c r="D5928">
        <v>3.2895996700972301</v>
      </c>
      <c r="E5928">
        <v>191865.63735864399</v>
      </c>
    </row>
    <row r="5929" spans="4:5" x14ac:dyDescent="0.25">
      <c r="D5929">
        <v>3.2901854719966699</v>
      </c>
      <c r="E5929">
        <v>289776.69448756502</v>
      </c>
    </row>
    <row r="5930" spans="4:5" x14ac:dyDescent="0.25">
      <c r="D5930">
        <v>3.29072261229157</v>
      </c>
      <c r="E5930">
        <v>275821.70032954903</v>
      </c>
    </row>
    <row r="5931" spans="4:5" x14ac:dyDescent="0.25">
      <c r="D5931">
        <v>3.2913086470216499</v>
      </c>
      <c r="E5931">
        <v>305066.06646771502</v>
      </c>
    </row>
    <row r="5932" spans="4:5" x14ac:dyDescent="0.25">
      <c r="D5932">
        <v>3.2918457873165599</v>
      </c>
      <c r="E5932">
        <v>285203.96333868999</v>
      </c>
    </row>
    <row r="5933" spans="4:5" x14ac:dyDescent="0.25">
      <c r="D5933">
        <v>3.2923826947808301</v>
      </c>
      <c r="E5933">
        <v>147739.510687706</v>
      </c>
    </row>
    <row r="5934" spans="4:5" x14ac:dyDescent="0.25">
      <c r="D5934">
        <v>3.2930176239460698</v>
      </c>
      <c r="E5934">
        <v>207087.05173818799</v>
      </c>
    </row>
    <row r="5935" spans="4:5" x14ac:dyDescent="0.25">
      <c r="D5935">
        <v>3.2935547642409801</v>
      </c>
      <c r="E5935">
        <v>117766.363007259</v>
      </c>
    </row>
    <row r="5936" spans="4:5" x14ac:dyDescent="0.25">
      <c r="D5936">
        <v>3.29409167170525</v>
      </c>
      <c r="E5936">
        <v>278055.67042995</v>
      </c>
    </row>
    <row r="5937" spans="4:5" x14ac:dyDescent="0.25">
      <c r="D5937">
        <v>3.2947266008704901</v>
      </c>
      <c r="E5937">
        <v>248761.830443043</v>
      </c>
    </row>
    <row r="5938" spans="4:5" x14ac:dyDescent="0.25">
      <c r="D5938">
        <v>3.2952637411654</v>
      </c>
      <c r="E5938">
        <v>205215.06504931001</v>
      </c>
    </row>
    <row r="5939" spans="4:5" x14ac:dyDescent="0.25">
      <c r="D5939">
        <v>3.2958006486296698</v>
      </c>
      <c r="E5939">
        <v>271102.440728391</v>
      </c>
    </row>
    <row r="5940" spans="4:5" x14ac:dyDescent="0.25">
      <c r="D5940">
        <v>3.2963866833597399</v>
      </c>
      <c r="E5940">
        <v>290108.59708355297</v>
      </c>
    </row>
    <row r="5941" spans="4:5" x14ac:dyDescent="0.25">
      <c r="D5941">
        <v>3.2969727180898198</v>
      </c>
      <c r="E5941">
        <v>202294.03600458699</v>
      </c>
    </row>
    <row r="5942" spans="4:5" x14ac:dyDescent="0.25">
      <c r="D5942">
        <v>3.2975096255540799</v>
      </c>
      <c r="E5942">
        <v>234655.44839475301</v>
      </c>
    </row>
    <row r="5943" spans="4:5" x14ac:dyDescent="0.25">
      <c r="D5943">
        <v>3.2980956602841598</v>
      </c>
      <c r="E5943">
        <v>182872.516951267</v>
      </c>
    </row>
    <row r="5944" spans="4:5" x14ac:dyDescent="0.25">
      <c r="D5944">
        <v>3.2986816950142401</v>
      </c>
      <c r="E5944">
        <v>107027.42242373301</v>
      </c>
    </row>
    <row r="5945" spans="4:5" x14ac:dyDescent="0.25">
      <c r="D5945">
        <v>3.2992186024785002</v>
      </c>
      <c r="E5945">
        <v>235883.05273736399</v>
      </c>
    </row>
    <row r="5946" spans="4:5" x14ac:dyDescent="0.25">
      <c r="D5946">
        <v>3.2998046372085801</v>
      </c>
      <c r="E5946">
        <v>97726.681704067407</v>
      </c>
    </row>
    <row r="5947" spans="4:5" x14ac:dyDescent="0.25">
      <c r="D5947">
        <v>3.30034177750349</v>
      </c>
      <c r="E5947">
        <v>214945.71696860201</v>
      </c>
    </row>
    <row r="5948" spans="4:5" x14ac:dyDescent="0.25">
      <c r="D5948">
        <v>3.3008789177983999</v>
      </c>
      <c r="E5948">
        <v>211772.35489841999</v>
      </c>
    </row>
    <row r="5949" spans="4:5" x14ac:dyDescent="0.25">
      <c r="D5949">
        <v>3.3014158252626702</v>
      </c>
      <c r="E5949">
        <v>169937.46814616001</v>
      </c>
    </row>
    <row r="5950" spans="4:5" x14ac:dyDescent="0.25">
      <c r="D5950">
        <v>3.3020018599927399</v>
      </c>
      <c r="E5950">
        <v>300486.53806815401</v>
      </c>
    </row>
    <row r="5951" spans="4:5" x14ac:dyDescent="0.25">
      <c r="D5951">
        <v>3.3025390002876498</v>
      </c>
      <c r="E5951">
        <v>204100.03271805699</v>
      </c>
    </row>
    <row r="5952" spans="4:5" x14ac:dyDescent="0.25">
      <c r="D5952">
        <v>3.30307637341321</v>
      </c>
      <c r="E5952">
        <v>250857.992248289</v>
      </c>
    </row>
    <row r="5953" spans="4:5" x14ac:dyDescent="0.25">
      <c r="D5953">
        <v>3.3036132808774701</v>
      </c>
      <c r="E5953">
        <v>203215.95784760601</v>
      </c>
    </row>
    <row r="5954" spans="4:5" x14ac:dyDescent="0.25">
      <c r="D5954">
        <v>3.30419931560755</v>
      </c>
      <c r="E5954">
        <v>170410.07085009501</v>
      </c>
    </row>
    <row r="5955" spans="4:5" x14ac:dyDescent="0.25">
      <c r="D5955">
        <v>3.3047364559024599</v>
      </c>
      <c r="E5955">
        <v>128561.589596463</v>
      </c>
    </row>
    <row r="5956" spans="4:5" x14ac:dyDescent="0.25">
      <c r="D5956">
        <v>3.3052735961973698</v>
      </c>
      <c r="E5956">
        <v>183693.52347160401</v>
      </c>
    </row>
    <row r="5957" spans="4:5" x14ac:dyDescent="0.25">
      <c r="D5957">
        <v>3.3058105036616299</v>
      </c>
      <c r="E5957">
        <v>267527.32536767301</v>
      </c>
    </row>
    <row r="5958" spans="4:5" x14ac:dyDescent="0.25">
      <c r="D5958">
        <v>3.3063965383917102</v>
      </c>
      <c r="E5958">
        <v>-13863.7716253738</v>
      </c>
    </row>
    <row r="5959" spans="4:5" x14ac:dyDescent="0.25">
      <c r="D5959">
        <v>3.3069336786866201</v>
      </c>
      <c r="E5959">
        <v>281333.82344820502</v>
      </c>
    </row>
    <row r="5960" spans="4:5" x14ac:dyDescent="0.25">
      <c r="D5960">
        <v>3.3074219245463601</v>
      </c>
      <c r="E5960">
        <v>189354.12776149099</v>
      </c>
    </row>
    <row r="5961" spans="4:5" x14ac:dyDescent="0.25">
      <c r="D5961">
        <v>3.3080077264457901</v>
      </c>
      <c r="E5961">
        <v>78195.512264683304</v>
      </c>
    </row>
    <row r="5962" spans="4:5" x14ac:dyDescent="0.25">
      <c r="D5962">
        <v>3.3085448667407</v>
      </c>
      <c r="E5962">
        <v>286285.024322766</v>
      </c>
    </row>
    <row r="5963" spans="4:5" x14ac:dyDescent="0.25">
      <c r="D5963">
        <v>3.30908200703561</v>
      </c>
      <c r="E5963">
        <v>222737.40841100999</v>
      </c>
    </row>
    <row r="5964" spans="4:5" x14ac:dyDescent="0.25">
      <c r="D5964">
        <v>3.3096191473305199</v>
      </c>
      <c r="E5964">
        <v>259895.74197266999</v>
      </c>
    </row>
    <row r="5965" spans="4:5" x14ac:dyDescent="0.25">
      <c r="D5965">
        <v>3.3102049492299601</v>
      </c>
      <c r="E5965">
        <v>219075.926229078</v>
      </c>
    </row>
    <row r="5966" spans="4:5" x14ac:dyDescent="0.25">
      <c r="D5966">
        <v>3.3106931950897001</v>
      </c>
      <c r="E5966">
        <v>174865.38545587199</v>
      </c>
    </row>
    <row r="5967" spans="4:5" x14ac:dyDescent="0.25">
      <c r="D5967">
        <v>3.3112792298197702</v>
      </c>
      <c r="E5967">
        <v>253223.94229950599</v>
      </c>
    </row>
    <row r="5968" spans="4:5" x14ac:dyDescent="0.25">
      <c r="D5968">
        <v>3.3118652645498501</v>
      </c>
      <c r="E5968">
        <v>278077.01618210401</v>
      </c>
    </row>
    <row r="5969" spans="4:5" x14ac:dyDescent="0.25">
      <c r="D5969">
        <v>3.3124021720141199</v>
      </c>
      <c r="E5969">
        <v>202734.605174039</v>
      </c>
    </row>
    <row r="5970" spans="4:5" x14ac:dyDescent="0.25">
      <c r="D5970">
        <v>3.3129393123090298</v>
      </c>
      <c r="E5970">
        <v>175890.17534052001</v>
      </c>
    </row>
    <row r="5971" spans="4:5" x14ac:dyDescent="0.25">
      <c r="D5971">
        <v>3.3135253470391</v>
      </c>
      <c r="E5971">
        <v>288917.85590090998</v>
      </c>
    </row>
    <row r="5972" spans="4:5" x14ac:dyDescent="0.25">
      <c r="D5972">
        <v>3.3141111489385402</v>
      </c>
      <c r="E5972">
        <v>134996.60346448599</v>
      </c>
    </row>
    <row r="5973" spans="4:5" x14ac:dyDescent="0.25">
      <c r="D5973">
        <v>3.3146482892334501</v>
      </c>
      <c r="E5973">
        <v>223229.43396065399</v>
      </c>
    </row>
    <row r="5974" spans="4:5" x14ac:dyDescent="0.25">
      <c r="D5974">
        <v>3.3152343239635198</v>
      </c>
      <c r="E5974">
        <v>246969.41332469301</v>
      </c>
    </row>
    <row r="5975" spans="4:5" x14ac:dyDescent="0.25">
      <c r="D5975">
        <v>3.31582012586296</v>
      </c>
      <c r="E5975">
        <v>112876.292670116</v>
      </c>
    </row>
    <row r="5976" spans="4:5" x14ac:dyDescent="0.25">
      <c r="D5976">
        <v>3.3164061605930302</v>
      </c>
      <c r="E5976">
        <v>334828.63353316498</v>
      </c>
    </row>
    <row r="5977" spans="4:5" x14ac:dyDescent="0.25">
      <c r="D5977">
        <v>3.3169433008879401</v>
      </c>
      <c r="E5977">
        <v>280071.29375831998</v>
      </c>
    </row>
    <row r="5978" spans="4:5" x14ac:dyDescent="0.25">
      <c r="D5978">
        <v>3.3175291027873799</v>
      </c>
      <c r="E5978">
        <v>252216.607635369</v>
      </c>
    </row>
    <row r="5979" spans="4:5" x14ac:dyDescent="0.25">
      <c r="D5979">
        <v>3.31811513751745</v>
      </c>
      <c r="E5979">
        <v>207731.434084454</v>
      </c>
    </row>
    <row r="5980" spans="4:5" x14ac:dyDescent="0.25">
      <c r="D5980">
        <v>3.3187011722475299</v>
      </c>
      <c r="E5980">
        <v>402550.11911605101</v>
      </c>
    </row>
    <row r="5981" spans="4:5" x14ac:dyDescent="0.25">
      <c r="D5981">
        <v>3.31923807971179</v>
      </c>
      <c r="E5981">
        <v>220226.867720204</v>
      </c>
    </row>
    <row r="5982" spans="4:5" x14ac:dyDescent="0.25">
      <c r="D5982">
        <v>3.3198241144418699</v>
      </c>
      <c r="E5982">
        <v>174247.20829975</v>
      </c>
    </row>
    <row r="5983" spans="4:5" x14ac:dyDescent="0.25">
      <c r="D5983">
        <v>3.3204101491719502</v>
      </c>
      <c r="E5983">
        <v>303655.994700443</v>
      </c>
    </row>
    <row r="5984" spans="4:5" x14ac:dyDescent="0.25">
      <c r="D5984">
        <v>3.3209470566362098</v>
      </c>
      <c r="E5984">
        <v>357435.12662658899</v>
      </c>
    </row>
    <row r="5985" spans="4:5" x14ac:dyDescent="0.25">
      <c r="D5985">
        <v>3.3215330913662902</v>
      </c>
      <c r="E5985">
        <v>301890.76658483699</v>
      </c>
    </row>
    <row r="5986" spans="4:5" x14ac:dyDescent="0.25">
      <c r="D5986">
        <v>3.3221191260963701</v>
      </c>
      <c r="E5986">
        <v>285148.66114561103</v>
      </c>
    </row>
    <row r="5987" spans="4:5" x14ac:dyDescent="0.25">
      <c r="D5987">
        <v>3.3227049279958001</v>
      </c>
      <c r="E5987">
        <v>218159.832730397</v>
      </c>
    </row>
    <row r="5988" spans="4:5" x14ac:dyDescent="0.25">
      <c r="D5988">
        <v>3.3232423011213501</v>
      </c>
      <c r="E5988">
        <v>184200.082616464</v>
      </c>
    </row>
    <row r="5989" spans="4:5" x14ac:dyDescent="0.25">
      <c r="D5989">
        <v>3.32377944141626</v>
      </c>
      <c r="E5989">
        <v>180567.712343719</v>
      </c>
    </row>
    <row r="5990" spans="4:5" x14ac:dyDescent="0.25">
      <c r="D5990">
        <v>3.3243652433156998</v>
      </c>
      <c r="E5990">
        <v>237674.50094936599</v>
      </c>
    </row>
    <row r="5991" spans="4:5" x14ac:dyDescent="0.25">
      <c r="D5991">
        <v>3.3249023836106102</v>
      </c>
      <c r="E5991">
        <v>238991.39373848599</v>
      </c>
    </row>
    <row r="5992" spans="4:5" x14ac:dyDescent="0.25">
      <c r="D5992">
        <v>3.3254395239055201</v>
      </c>
      <c r="E5992">
        <v>237358.13066744499</v>
      </c>
    </row>
    <row r="5993" spans="4:5" x14ac:dyDescent="0.25">
      <c r="D5993">
        <v>3.32597666420043</v>
      </c>
      <c r="E5993">
        <v>198725.70298830399</v>
      </c>
    </row>
    <row r="5994" spans="4:5" x14ac:dyDescent="0.25">
      <c r="D5994">
        <v>3.3265624660998601</v>
      </c>
      <c r="E5994">
        <v>266664.58134312503</v>
      </c>
    </row>
    <row r="5995" spans="4:5" x14ac:dyDescent="0.25">
      <c r="D5995">
        <v>3.3270507119596</v>
      </c>
      <c r="E5995">
        <v>164676.679334113</v>
      </c>
    </row>
    <row r="5996" spans="4:5" x14ac:dyDescent="0.25">
      <c r="D5996">
        <v>3.3275878522545099</v>
      </c>
      <c r="E5996">
        <v>302692.33535321202</v>
      </c>
    </row>
    <row r="5997" spans="4:5" x14ac:dyDescent="0.25">
      <c r="D5997">
        <v>3.3281738869845898</v>
      </c>
      <c r="E5997">
        <v>300808.72178816202</v>
      </c>
    </row>
    <row r="5998" spans="4:5" x14ac:dyDescent="0.25">
      <c r="D5998">
        <v>3.3287110272795002</v>
      </c>
      <c r="E5998">
        <v>367385.10913051199</v>
      </c>
    </row>
    <row r="5999" spans="4:5" x14ac:dyDescent="0.25">
      <c r="D5999">
        <v>3.3292479347437598</v>
      </c>
      <c r="E5999">
        <v>277102.68395879603</v>
      </c>
    </row>
    <row r="6000" spans="4:5" x14ac:dyDescent="0.25">
      <c r="D6000">
        <v>3.3297850750386702</v>
      </c>
      <c r="E6000">
        <v>237205.773870823</v>
      </c>
    </row>
    <row r="6001" spans="4:5" x14ac:dyDescent="0.25">
      <c r="D6001">
        <v>3.3303222153335801</v>
      </c>
      <c r="E6001">
        <v>263111.79554716003</v>
      </c>
    </row>
    <row r="6002" spans="4:5" x14ac:dyDescent="0.25">
      <c r="D6002">
        <v>3.33085935562849</v>
      </c>
      <c r="E6002">
        <v>161748.85303870501</v>
      </c>
    </row>
    <row r="6003" spans="4:5" x14ac:dyDescent="0.25">
      <c r="D6003">
        <v>3.33144515752792</v>
      </c>
      <c r="E6003">
        <v>299527.73815891403</v>
      </c>
    </row>
    <row r="6004" spans="4:5" x14ac:dyDescent="0.25">
      <c r="D6004">
        <v>3.33198229782283</v>
      </c>
      <c r="E6004">
        <v>190162.50868680401</v>
      </c>
    </row>
    <row r="6005" spans="4:5" x14ac:dyDescent="0.25">
      <c r="D6005">
        <v>3.3325194381177399</v>
      </c>
      <c r="E6005">
        <v>281709.40136110003</v>
      </c>
    </row>
    <row r="6006" spans="4:5" x14ac:dyDescent="0.25">
      <c r="D6006">
        <v>3.3330565784126498</v>
      </c>
      <c r="E6006">
        <v>316682.269764753</v>
      </c>
    </row>
    <row r="6007" spans="4:5" x14ac:dyDescent="0.25">
      <c r="D6007">
        <v>3.33359395153821</v>
      </c>
      <c r="E6007">
        <v>279836.43085962301</v>
      </c>
    </row>
    <row r="6008" spans="4:5" x14ac:dyDescent="0.25">
      <c r="D6008">
        <v>3.3341308590024701</v>
      </c>
      <c r="E6008">
        <v>236231.44164751601</v>
      </c>
    </row>
    <row r="6009" spans="4:5" x14ac:dyDescent="0.25">
      <c r="D6009">
        <v>3.33471689373255</v>
      </c>
      <c r="E6009">
        <v>139153.01791510501</v>
      </c>
    </row>
    <row r="6010" spans="4:5" x14ac:dyDescent="0.25">
      <c r="D6010">
        <v>3.3352540340274599</v>
      </c>
      <c r="E6010">
        <v>162119.55660735801</v>
      </c>
    </row>
    <row r="6011" spans="4:5" x14ac:dyDescent="0.25">
      <c r="D6011">
        <v>3.3357911743223698</v>
      </c>
      <c r="E6011">
        <v>328445.03132657899</v>
      </c>
    </row>
    <row r="6012" spans="4:5" x14ac:dyDescent="0.25">
      <c r="D6012">
        <v>3.3363769762217999</v>
      </c>
      <c r="E6012">
        <v>200903.38708302501</v>
      </c>
    </row>
    <row r="6013" spans="4:5" x14ac:dyDescent="0.25">
      <c r="D6013">
        <v>3.3369141165167102</v>
      </c>
      <c r="E6013">
        <v>296898.78220616101</v>
      </c>
    </row>
    <row r="6014" spans="4:5" x14ac:dyDescent="0.25">
      <c r="D6014">
        <v>3.3375001512467901</v>
      </c>
      <c r="E6014">
        <v>124905.928305744</v>
      </c>
    </row>
    <row r="6015" spans="4:5" x14ac:dyDescent="0.25">
      <c r="D6015">
        <v>3.3380859531462201</v>
      </c>
      <c r="E6015">
        <v>173595.074702702</v>
      </c>
    </row>
    <row r="6016" spans="4:5" x14ac:dyDescent="0.25">
      <c r="D6016">
        <v>3.3386230934411301</v>
      </c>
      <c r="E6016">
        <v>271087.86241442</v>
      </c>
    </row>
    <row r="6017" spans="4:5" x14ac:dyDescent="0.25">
      <c r="D6017">
        <v>3.33920912817121</v>
      </c>
      <c r="E6017">
        <v>311233.22990246199</v>
      </c>
    </row>
    <row r="6018" spans="4:5" x14ac:dyDescent="0.25">
      <c r="D6018">
        <v>3.33974603563547</v>
      </c>
      <c r="E6018">
        <v>169661.866462103</v>
      </c>
    </row>
    <row r="6019" spans="4:5" x14ac:dyDescent="0.25">
      <c r="D6019">
        <v>3.3403320703655499</v>
      </c>
      <c r="E6019">
        <v>296999.72734134598</v>
      </c>
    </row>
    <row r="6020" spans="4:5" x14ac:dyDescent="0.25">
      <c r="D6020">
        <v>3.34091810509562</v>
      </c>
      <c r="E6020">
        <v>266335.60037243098</v>
      </c>
    </row>
    <row r="6021" spans="4:5" x14ac:dyDescent="0.25">
      <c r="D6021">
        <v>3.3415039069950598</v>
      </c>
      <c r="E6021">
        <v>100992.231486676</v>
      </c>
    </row>
    <row r="6022" spans="4:5" x14ac:dyDescent="0.25">
      <c r="D6022">
        <v>3.3420410472899702</v>
      </c>
      <c r="E6022">
        <v>246300.77850722999</v>
      </c>
    </row>
    <row r="6023" spans="4:5" x14ac:dyDescent="0.25">
      <c r="D6023">
        <v>3.3425781875848801</v>
      </c>
      <c r="E6023">
        <v>341268.491932926</v>
      </c>
    </row>
    <row r="6024" spans="4:5" x14ac:dyDescent="0.25">
      <c r="D6024">
        <v>3.3431639894843102</v>
      </c>
      <c r="E6024">
        <v>109256.533086143</v>
      </c>
    </row>
    <row r="6025" spans="4:5" x14ac:dyDescent="0.25">
      <c r="D6025">
        <v>3.3437011297792201</v>
      </c>
      <c r="E6025">
        <v>175147.78439061501</v>
      </c>
    </row>
    <row r="6026" spans="4:5" x14ac:dyDescent="0.25">
      <c r="D6026">
        <v>3.34423827007413</v>
      </c>
      <c r="E6026">
        <v>260541.09322528401</v>
      </c>
    </row>
    <row r="6027" spans="4:5" x14ac:dyDescent="0.25">
      <c r="D6027">
        <v>3.3448243048042099</v>
      </c>
      <c r="E6027">
        <v>162662.03981834199</v>
      </c>
    </row>
    <row r="6028" spans="4:5" x14ac:dyDescent="0.25">
      <c r="D6028">
        <v>3.3454101067036399</v>
      </c>
      <c r="E6028">
        <v>63817.404157727004</v>
      </c>
    </row>
    <row r="6029" spans="4:5" x14ac:dyDescent="0.25">
      <c r="D6029">
        <v>3.3459472469985498</v>
      </c>
      <c r="E6029">
        <v>109656.35601710901</v>
      </c>
    </row>
    <row r="6030" spans="4:5" x14ac:dyDescent="0.25">
      <c r="D6030">
        <v>3.3464843872934602</v>
      </c>
      <c r="E6030">
        <v>273827.45256583602</v>
      </c>
    </row>
    <row r="6031" spans="4:5" x14ac:dyDescent="0.25">
      <c r="D6031">
        <v>3.3470701891928898</v>
      </c>
      <c r="E6031">
        <v>285244.71703030198</v>
      </c>
    </row>
    <row r="6032" spans="4:5" x14ac:dyDescent="0.25">
      <c r="D6032">
        <v>3.3476073294878002</v>
      </c>
      <c r="E6032">
        <v>40860.569435204001</v>
      </c>
    </row>
    <row r="6033" spans="4:5" x14ac:dyDescent="0.25">
      <c r="D6033">
        <v>3.3481444697827101</v>
      </c>
      <c r="E6033">
        <v>277910.09597776202</v>
      </c>
    </row>
    <row r="6034" spans="4:5" x14ac:dyDescent="0.25">
      <c r="D6034">
        <v>3.34868161007762</v>
      </c>
      <c r="E6034">
        <v>175922.193968751</v>
      </c>
    </row>
    <row r="6035" spans="4:5" x14ac:dyDescent="0.25">
      <c r="D6035">
        <v>3.3492187503725299</v>
      </c>
      <c r="E6035">
        <v>176748.04502082599</v>
      </c>
    </row>
    <row r="6036" spans="4:5" x14ac:dyDescent="0.25">
      <c r="D6036">
        <v>3.34975565783679</v>
      </c>
      <c r="E6036">
        <v>99704.450606743107</v>
      </c>
    </row>
    <row r="6037" spans="4:5" x14ac:dyDescent="0.25">
      <c r="D6037">
        <v>3.3502930309623502</v>
      </c>
      <c r="E6037">
        <v>134924.80005099101</v>
      </c>
    </row>
    <row r="6038" spans="4:5" x14ac:dyDescent="0.25">
      <c r="D6038">
        <v>3.3508301712572601</v>
      </c>
      <c r="E6038">
        <v>320006.035912611</v>
      </c>
    </row>
    <row r="6039" spans="4:5" x14ac:dyDescent="0.25">
      <c r="D6039">
        <v>3.3514162059873298</v>
      </c>
      <c r="E6039">
        <v>119681.04865357</v>
      </c>
    </row>
    <row r="6040" spans="4:5" x14ac:dyDescent="0.25">
      <c r="D6040">
        <v>3.35190445184708</v>
      </c>
      <c r="E6040">
        <v>505727.79340135702</v>
      </c>
    </row>
    <row r="6041" spans="4:5" x14ac:dyDescent="0.25">
      <c r="D6041">
        <v>3.35249025374651</v>
      </c>
      <c r="E6041">
        <v>226282.442956193</v>
      </c>
    </row>
    <row r="6042" spans="4:5" x14ac:dyDescent="0.25">
      <c r="D6042">
        <v>3.3530273940414199</v>
      </c>
      <c r="E6042">
        <v>145481.28811610799</v>
      </c>
    </row>
    <row r="6043" spans="4:5" x14ac:dyDescent="0.25">
      <c r="D6043">
        <v>3.3535156399011599</v>
      </c>
      <c r="E6043">
        <v>301404.55447327899</v>
      </c>
    </row>
    <row r="6044" spans="4:5" x14ac:dyDescent="0.25">
      <c r="D6044">
        <v>3.3541016746312402</v>
      </c>
      <c r="E6044">
        <v>350831.23983527801</v>
      </c>
    </row>
    <row r="6045" spans="4:5" x14ac:dyDescent="0.25">
      <c r="D6045">
        <v>3.3546385820954998</v>
      </c>
      <c r="E6045">
        <v>231492.75920064701</v>
      </c>
    </row>
    <row r="6046" spans="4:5" x14ac:dyDescent="0.25">
      <c r="D6046">
        <v>3.3551757223904102</v>
      </c>
      <c r="E6046">
        <v>149879.347809859</v>
      </c>
    </row>
    <row r="6047" spans="4:5" x14ac:dyDescent="0.25">
      <c r="D6047">
        <v>3.3557617571204901</v>
      </c>
      <c r="E6047">
        <v>141440.35239588999</v>
      </c>
    </row>
    <row r="6048" spans="4:5" x14ac:dyDescent="0.25">
      <c r="D6048">
        <v>3.3563475590199201</v>
      </c>
      <c r="E6048">
        <v>110122.168923483</v>
      </c>
    </row>
    <row r="6049" spans="4:5" x14ac:dyDescent="0.25">
      <c r="D6049">
        <v>3.35688469931483</v>
      </c>
      <c r="E6049">
        <v>58516.838013541397</v>
      </c>
    </row>
    <row r="6050" spans="4:5" x14ac:dyDescent="0.25">
      <c r="D6050">
        <v>3.3574218396097399</v>
      </c>
      <c r="E6050">
        <v>239277.66829862</v>
      </c>
    </row>
    <row r="6051" spans="4:5" x14ac:dyDescent="0.25">
      <c r="D6051">
        <v>3.3580078743398198</v>
      </c>
      <c r="E6051">
        <v>31978.090679614601</v>
      </c>
    </row>
    <row r="6052" spans="4:5" x14ac:dyDescent="0.25">
      <c r="D6052">
        <v>3.3585447818040799</v>
      </c>
      <c r="E6052">
        <v>140447.596045724</v>
      </c>
    </row>
    <row r="6053" spans="4:5" x14ac:dyDescent="0.25">
      <c r="D6053">
        <v>3.3590819220989898</v>
      </c>
      <c r="E6053">
        <v>152747.98138054501</v>
      </c>
    </row>
    <row r="6054" spans="4:5" x14ac:dyDescent="0.25">
      <c r="D6054">
        <v>3.3597168512642401</v>
      </c>
      <c r="E6054">
        <v>160104.91709158701</v>
      </c>
    </row>
    <row r="6055" spans="4:5" x14ac:dyDescent="0.25">
      <c r="D6055">
        <v>3.3603026531636702</v>
      </c>
      <c r="E6055">
        <v>76332.260639187007</v>
      </c>
    </row>
    <row r="6056" spans="4:5" x14ac:dyDescent="0.25">
      <c r="D6056">
        <v>3.3608397934585801</v>
      </c>
      <c r="E6056">
        <v>-41275.920953674198</v>
      </c>
    </row>
    <row r="6057" spans="4:5" x14ac:dyDescent="0.25">
      <c r="D6057">
        <v>3.36142582818866</v>
      </c>
      <c r="E6057">
        <v>107345.730518349</v>
      </c>
    </row>
    <row r="6058" spans="4:5" x14ac:dyDescent="0.25">
      <c r="D6058">
        <v>3.36196273565292</v>
      </c>
      <c r="E6058">
        <v>219562.12343438299</v>
      </c>
    </row>
    <row r="6059" spans="4:5" x14ac:dyDescent="0.25">
      <c r="D6059">
        <v>3.3625487703829999</v>
      </c>
      <c r="E6059">
        <v>163853.74990733201</v>
      </c>
    </row>
    <row r="6060" spans="4:5" x14ac:dyDescent="0.25">
      <c r="D6060">
        <v>3.3630859106779099</v>
      </c>
      <c r="E6060">
        <v>-79509.498334760399</v>
      </c>
    </row>
    <row r="6061" spans="4:5" x14ac:dyDescent="0.25">
      <c r="D6061">
        <v>3.3636717125773399</v>
      </c>
      <c r="E6061">
        <v>180627.888881041</v>
      </c>
    </row>
    <row r="6062" spans="4:5" x14ac:dyDescent="0.25">
      <c r="D6062">
        <v>3.3642577473074202</v>
      </c>
      <c r="E6062">
        <v>152735.370691772</v>
      </c>
    </row>
    <row r="6063" spans="4:5" x14ac:dyDescent="0.25">
      <c r="D6063">
        <v>3.3647948876023301</v>
      </c>
      <c r="E6063">
        <v>205471.25879390899</v>
      </c>
    </row>
    <row r="6064" spans="4:5" x14ac:dyDescent="0.25">
      <c r="D6064">
        <v>3.3653806895017602</v>
      </c>
      <c r="E6064">
        <v>114417.36057560499</v>
      </c>
    </row>
    <row r="6065" spans="4:5" x14ac:dyDescent="0.25">
      <c r="D6065">
        <v>3.3659178297966701</v>
      </c>
      <c r="E6065">
        <v>463334.89112404501</v>
      </c>
    </row>
    <row r="6066" spans="4:5" x14ac:dyDescent="0.25">
      <c r="D6066">
        <v>3.36650386452675</v>
      </c>
      <c r="E6066">
        <v>143760.68931750499</v>
      </c>
    </row>
    <row r="6067" spans="4:5" x14ac:dyDescent="0.25">
      <c r="D6067">
        <v>3.3670410048216599</v>
      </c>
      <c r="E6067">
        <v>185624.70288520399</v>
      </c>
    </row>
    <row r="6068" spans="4:5" x14ac:dyDescent="0.25">
      <c r="D6068">
        <v>3.3675781451165698</v>
      </c>
      <c r="E6068">
        <v>212124.63434021399</v>
      </c>
    </row>
    <row r="6069" spans="4:5" x14ac:dyDescent="0.25">
      <c r="D6069">
        <v>3.3681639470159999</v>
      </c>
      <c r="E6069">
        <v>287333.11267851503</v>
      </c>
    </row>
    <row r="6070" spans="4:5" x14ac:dyDescent="0.25">
      <c r="D6070">
        <v>3.3687499817460802</v>
      </c>
      <c r="E6070">
        <v>291917.50051606499</v>
      </c>
    </row>
    <row r="6071" spans="4:5" x14ac:dyDescent="0.25">
      <c r="D6071">
        <v>3.3692384604364598</v>
      </c>
      <c r="E6071">
        <v>311497.18980409502</v>
      </c>
    </row>
    <row r="6072" spans="4:5" x14ac:dyDescent="0.25">
      <c r="D6072">
        <v>3.3698242623359</v>
      </c>
      <c r="E6072">
        <v>23131.517357335499</v>
      </c>
    </row>
    <row r="6073" spans="4:5" x14ac:dyDescent="0.25">
      <c r="D6073">
        <v>3.3704102970659702</v>
      </c>
      <c r="E6073">
        <v>309359.30540088902</v>
      </c>
    </row>
    <row r="6074" spans="4:5" x14ac:dyDescent="0.25">
      <c r="D6074">
        <v>3.3709474373608801</v>
      </c>
      <c r="E6074">
        <v>396124.80921775801</v>
      </c>
    </row>
    <row r="6075" spans="4:5" x14ac:dyDescent="0.25">
      <c r="D6075">
        <v>3.3714843448251499</v>
      </c>
      <c r="E6075">
        <v>241634.883286456</v>
      </c>
    </row>
    <row r="6076" spans="4:5" x14ac:dyDescent="0.25">
      <c r="D6076">
        <v>3.3720214851200598</v>
      </c>
      <c r="E6076">
        <v>415301.76140265202</v>
      </c>
    </row>
    <row r="6077" spans="4:5" x14ac:dyDescent="0.25">
      <c r="D6077">
        <v>3.3725586254149702</v>
      </c>
      <c r="E6077">
        <v>221582.59129449201</v>
      </c>
    </row>
    <row r="6078" spans="4:5" x14ac:dyDescent="0.25">
      <c r="D6078">
        <v>3.3731446601450399</v>
      </c>
      <c r="E6078">
        <v>355778.56508444803</v>
      </c>
    </row>
    <row r="6079" spans="4:5" x14ac:dyDescent="0.25">
      <c r="D6079">
        <v>3.3736815676093102</v>
      </c>
      <c r="E6079">
        <v>244196.85054495101</v>
      </c>
    </row>
    <row r="6080" spans="4:5" x14ac:dyDescent="0.25">
      <c r="D6080">
        <v>3.37426760233939</v>
      </c>
      <c r="E6080">
        <v>149323.28500375399</v>
      </c>
    </row>
    <row r="6081" spans="4:5" x14ac:dyDescent="0.25">
      <c r="D6081">
        <v>3.37475584819913</v>
      </c>
      <c r="E6081">
        <v>213473.54575756501</v>
      </c>
    </row>
    <row r="6082" spans="4:5" x14ac:dyDescent="0.25">
      <c r="D6082">
        <v>3.3753418829292099</v>
      </c>
      <c r="E6082">
        <v>297752.79116732802</v>
      </c>
    </row>
    <row r="6083" spans="4:5" x14ac:dyDescent="0.25">
      <c r="D6083">
        <v>3.3758787903934699</v>
      </c>
      <c r="E6083">
        <v>273858.48738146701</v>
      </c>
    </row>
    <row r="6084" spans="4:5" x14ac:dyDescent="0.25">
      <c r="D6084">
        <v>3.3764159306883799</v>
      </c>
      <c r="E6084">
        <v>110283.268236613</v>
      </c>
    </row>
    <row r="6085" spans="4:5" x14ac:dyDescent="0.25">
      <c r="D6085">
        <v>3.3769530709832898</v>
      </c>
      <c r="E6085">
        <v>91791.444636470405</v>
      </c>
    </row>
    <row r="6086" spans="4:5" x14ac:dyDescent="0.25">
      <c r="D6086">
        <v>3.3775391057133701</v>
      </c>
      <c r="E6086">
        <v>-50004.097646820002</v>
      </c>
    </row>
    <row r="6087" spans="4:5" x14ac:dyDescent="0.25">
      <c r="D6087">
        <v>3.3780760131776302</v>
      </c>
      <c r="E6087">
        <v>432123.46622490999</v>
      </c>
    </row>
    <row r="6088" spans="4:5" x14ac:dyDescent="0.25">
      <c r="D6088">
        <v>3.3786131534725401</v>
      </c>
      <c r="E6088">
        <v>178701.55399917901</v>
      </c>
    </row>
    <row r="6089" spans="4:5" x14ac:dyDescent="0.25">
      <c r="D6089">
        <v>3.37919918820262</v>
      </c>
      <c r="E6089">
        <v>317732.29593319801</v>
      </c>
    </row>
    <row r="6090" spans="4:5" x14ac:dyDescent="0.25">
      <c r="D6090">
        <v>3.37978499010205</v>
      </c>
      <c r="E6090">
        <v>83111.787791970099</v>
      </c>
    </row>
    <row r="6091" spans="4:5" x14ac:dyDescent="0.25">
      <c r="D6091">
        <v>3.3803221303969599</v>
      </c>
      <c r="E6091">
        <v>340895.835645327</v>
      </c>
    </row>
    <row r="6092" spans="4:5" x14ac:dyDescent="0.25">
      <c r="D6092">
        <v>3.3808592706918699</v>
      </c>
      <c r="E6092">
        <v>178582.18473713499</v>
      </c>
    </row>
    <row r="6093" spans="4:5" x14ac:dyDescent="0.25">
      <c r="D6093">
        <v>3.3814453054219502</v>
      </c>
      <c r="E6093">
        <v>359834.07911863597</v>
      </c>
    </row>
    <row r="6094" spans="4:5" x14ac:dyDescent="0.25">
      <c r="D6094">
        <v>3.3820311073213798</v>
      </c>
      <c r="E6094">
        <v>177178.92512680101</v>
      </c>
    </row>
    <row r="6095" spans="4:5" x14ac:dyDescent="0.25">
      <c r="D6095">
        <v>3.3825682476162902</v>
      </c>
      <c r="E6095">
        <v>285650.37575873203</v>
      </c>
    </row>
    <row r="6096" spans="4:5" x14ac:dyDescent="0.25">
      <c r="D6096">
        <v>3.3831542823463701</v>
      </c>
      <c r="E6096">
        <v>160923.970892977</v>
      </c>
    </row>
    <row r="6097" spans="4:5" x14ac:dyDescent="0.25">
      <c r="D6097">
        <v>3.3837400842458001</v>
      </c>
      <c r="E6097">
        <v>306121.90607424499</v>
      </c>
    </row>
    <row r="6098" spans="4:5" x14ac:dyDescent="0.25">
      <c r="D6098">
        <v>3.3842774573713501</v>
      </c>
      <c r="E6098">
        <v>192459.547137318</v>
      </c>
    </row>
    <row r="6099" spans="4:5" x14ac:dyDescent="0.25">
      <c r="D6099">
        <v>3.38486349210143</v>
      </c>
      <c r="E6099">
        <v>171811.392647734</v>
      </c>
    </row>
    <row r="6100" spans="4:5" x14ac:dyDescent="0.25">
      <c r="D6100">
        <v>3.3854490611702199</v>
      </c>
      <c r="E6100">
        <v>413942.16220297298</v>
      </c>
    </row>
    <row r="6101" spans="4:5" x14ac:dyDescent="0.25">
      <c r="D6101">
        <v>3.38598643429577</v>
      </c>
      <c r="E6101">
        <v>308191.84778309602</v>
      </c>
    </row>
    <row r="6102" spans="4:5" x14ac:dyDescent="0.25">
      <c r="D6102">
        <v>3.3865724690258499</v>
      </c>
      <c r="E6102">
        <v>315376.06475796102</v>
      </c>
    </row>
    <row r="6103" spans="4:5" x14ac:dyDescent="0.25">
      <c r="D6103">
        <v>3.3871093764901201</v>
      </c>
      <c r="E6103">
        <v>173903.678827589</v>
      </c>
    </row>
    <row r="6104" spans="4:5" x14ac:dyDescent="0.25">
      <c r="D6104">
        <v>3.3876954112201898</v>
      </c>
      <c r="E6104">
        <v>479007.56245536898</v>
      </c>
    </row>
    <row r="6105" spans="4:5" x14ac:dyDescent="0.25">
      <c r="D6105">
        <v>3.3883298747241501</v>
      </c>
      <c r="E6105">
        <v>83056.470692638803</v>
      </c>
    </row>
    <row r="6106" spans="4:5" x14ac:dyDescent="0.25">
      <c r="D6106">
        <v>3.38881835341454</v>
      </c>
      <c r="E6106">
        <v>194351.91067200201</v>
      </c>
    </row>
    <row r="6107" spans="4:5" x14ac:dyDescent="0.25">
      <c r="D6107">
        <v>3.3894043881446101</v>
      </c>
      <c r="E6107">
        <v>426721.94749241398</v>
      </c>
    </row>
    <row r="6108" spans="4:5" x14ac:dyDescent="0.25">
      <c r="D6108">
        <v>3.38994152843952</v>
      </c>
      <c r="E6108">
        <v>266089.110597561</v>
      </c>
    </row>
    <row r="6109" spans="4:5" x14ac:dyDescent="0.25">
      <c r="D6109">
        <v>3.3904786687344299</v>
      </c>
      <c r="E6109">
        <v>270466.77853925398</v>
      </c>
    </row>
    <row r="6110" spans="4:5" x14ac:dyDescent="0.25">
      <c r="D6110">
        <v>3.3910155761987002</v>
      </c>
      <c r="E6110">
        <v>184341.78144326099</v>
      </c>
    </row>
    <row r="6111" spans="4:5" x14ac:dyDescent="0.25">
      <c r="D6111">
        <v>3.3916016109287699</v>
      </c>
      <c r="E6111">
        <v>305561.937830246</v>
      </c>
    </row>
    <row r="6112" spans="4:5" x14ac:dyDescent="0.25">
      <c r="D6112">
        <v>3.3921387512236798</v>
      </c>
      <c r="E6112">
        <v>272533.82843531301</v>
      </c>
    </row>
    <row r="6113" spans="4:5" x14ac:dyDescent="0.25">
      <c r="D6113">
        <v>3.39262699708343</v>
      </c>
      <c r="E6113">
        <v>212800.066408363</v>
      </c>
    </row>
    <row r="6114" spans="4:5" x14ac:dyDescent="0.25">
      <c r="D6114">
        <v>3.39321279898286</v>
      </c>
      <c r="E6114">
        <v>137729.38145896501</v>
      </c>
    </row>
    <row r="6115" spans="4:5" x14ac:dyDescent="0.25">
      <c r="D6115">
        <v>3.3937499392777699</v>
      </c>
      <c r="E6115">
        <v>228660.034789834</v>
      </c>
    </row>
    <row r="6116" spans="4:5" x14ac:dyDescent="0.25">
      <c r="D6116">
        <v>3.3942870795726798</v>
      </c>
      <c r="E6116">
        <v>293662.36669211701</v>
      </c>
    </row>
    <row r="6117" spans="4:5" x14ac:dyDescent="0.25">
      <c r="D6117">
        <v>3.3948242198675902</v>
      </c>
      <c r="E6117">
        <v>165096.88656401099</v>
      </c>
    </row>
    <row r="6118" spans="4:5" x14ac:dyDescent="0.25">
      <c r="D6118">
        <v>3.3953613601625001</v>
      </c>
      <c r="E6118">
        <v>251198.60009515501</v>
      </c>
    </row>
    <row r="6119" spans="4:5" x14ac:dyDescent="0.25">
      <c r="D6119">
        <v>3.3958982676267602</v>
      </c>
      <c r="E6119">
        <v>260280.025136443</v>
      </c>
    </row>
    <row r="6120" spans="4:5" x14ac:dyDescent="0.25">
      <c r="D6120">
        <v>3.3964354079216701</v>
      </c>
      <c r="E6120">
        <v>262310.19696628099</v>
      </c>
    </row>
    <row r="6121" spans="4:5" x14ac:dyDescent="0.25">
      <c r="D6121">
        <v>3.39702144265175</v>
      </c>
      <c r="E6121">
        <v>256677.750585484</v>
      </c>
    </row>
    <row r="6122" spans="4:5" x14ac:dyDescent="0.25">
      <c r="D6122">
        <v>3.39750992134213</v>
      </c>
      <c r="E6122">
        <v>325351.26863942802</v>
      </c>
    </row>
    <row r="6123" spans="4:5" x14ac:dyDescent="0.25">
      <c r="D6123">
        <v>3.3980957232415698</v>
      </c>
      <c r="E6123">
        <v>215182.50277374301</v>
      </c>
    </row>
    <row r="6124" spans="4:5" x14ac:dyDescent="0.25">
      <c r="D6124">
        <v>3.3986328635364802</v>
      </c>
      <c r="E6124">
        <v>43334.232059788803</v>
      </c>
    </row>
    <row r="6125" spans="4:5" x14ac:dyDescent="0.25">
      <c r="D6125">
        <v>3.3991700038313901</v>
      </c>
      <c r="E6125">
        <v>191644.36896131901</v>
      </c>
    </row>
    <row r="6126" spans="4:5" x14ac:dyDescent="0.25">
      <c r="D6126">
        <v>3.3997071441263</v>
      </c>
      <c r="E6126">
        <v>142438.95199664601</v>
      </c>
    </row>
    <row r="6127" spans="4:5" x14ac:dyDescent="0.25">
      <c r="D6127">
        <v>3.4002929460257301</v>
      </c>
      <c r="E6127">
        <v>330499.47053386603</v>
      </c>
    </row>
    <row r="6128" spans="4:5" x14ac:dyDescent="0.25">
      <c r="D6128">
        <v>3.40083008632064</v>
      </c>
      <c r="E6128">
        <v>212112.023651442</v>
      </c>
    </row>
    <row r="6129" spans="4:5" x14ac:dyDescent="0.25">
      <c r="D6129">
        <v>3.4013672266155499</v>
      </c>
      <c r="E6129">
        <v>134630.744427572</v>
      </c>
    </row>
    <row r="6130" spans="4:5" x14ac:dyDescent="0.25">
      <c r="D6130">
        <v>3.4019043669104598</v>
      </c>
      <c r="E6130">
        <v>160513.48253906</v>
      </c>
    </row>
    <row r="6131" spans="4:5" x14ac:dyDescent="0.25">
      <c r="D6131">
        <v>3.4024415072053702</v>
      </c>
      <c r="E6131">
        <v>265530.12616616202</v>
      </c>
    </row>
    <row r="6132" spans="4:5" x14ac:dyDescent="0.25">
      <c r="D6132">
        <v>3.4030273091047998</v>
      </c>
      <c r="E6132">
        <v>224769.532959795</v>
      </c>
    </row>
    <row r="6133" spans="4:5" x14ac:dyDescent="0.25">
      <c r="D6133">
        <v>3.4035644493997101</v>
      </c>
      <c r="E6133">
        <v>161458.687946928</v>
      </c>
    </row>
    <row r="6134" spans="4:5" x14ac:dyDescent="0.25">
      <c r="D6134">
        <v>3.40415048412979</v>
      </c>
      <c r="E6134">
        <v>254584.495499282</v>
      </c>
    </row>
    <row r="6135" spans="4:5" x14ac:dyDescent="0.25">
      <c r="D6135">
        <v>3.4047362860292201</v>
      </c>
      <c r="E6135">
        <v>298884.32471899601</v>
      </c>
    </row>
    <row r="6136" spans="4:5" x14ac:dyDescent="0.25">
      <c r="D6136">
        <v>3.40527342632413</v>
      </c>
      <c r="E6136">
        <v>205020.00184212899</v>
      </c>
    </row>
    <row r="6137" spans="4:5" x14ac:dyDescent="0.25">
      <c r="D6137">
        <v>3.4058594610542099</v>
      </c>
      <c r="E6137">
        <v>183077.28412817701</v>
      </c>
    </row>
    <row r="6138" spans="4:5" x14ac:dyDescent="0.25">
      <c r="D6138">
        <v>3.4064452629536399</v>
      </c>
      <c r="E6138">
        <v>81787.128845816202</v>
      </c>
    </row>
    <row r="6139" spans="4:5" x14ac:dyDescent="0.25">
      <c r="D6139">
        <v>3.4069824032485498</v>
      </c>
      <c r="E6139">
        <v>86689.817324857198</v>
      </c>
    </row>
    <row r="6140" spans="4:5" x14ac:dyDescent="0.25">
      <c r="D6140">
        <v>3.4075684379786302</v>
      </c>
      <c r="E6140">
        <v>357323.53842783102</v>
      </c>
    </row>
    <row r="6141" spans="4:5" x14ac:dyDescent="0.25">
      <c r="D6141">
        <v>3.4081542398780602</v>
      </c>
      <c r="E6141">
        <v>138923.02936064999</v>
      </c>
    </row>
    <row r="6142" spans="4:5" x14ac:dyDescent="0.25">
      <c r="D6142">
        <v>3.4087402746081401</v>
      </c>
      <c r="E6142">
        <v>78326.523309151904</v>
      </c>
    </row>
    <row r="6143" spans="4:5" x14ac:dyDescent="0.25">
      <c r="D6143">
        <v>3.4092774149030398</v>
      </c>
      <c r="E6143">
        <v>401563.17620397202</v>
      </c>
    </row>
    <row r="6144" spans="4:5" x14ac:dyDescent="0.25">
      <c r="D6144">
        <v>3.4098632168024801</v>
      </c>
      <c r="E6144">
        <v>44265.861599099902</v>
      </c>
    </row>
    <row r="6145" spans="4:5" x14ac:dyDescent="0.25">
      <c r="D6145">
        <v>3.4104492515325502</v>
      </c>
      <c r="E6145">
        <v>244230.82189212801</v>
      </c>
    </row>
    <row r="6146" spans="4:5" x14ac:dyDescent="0.25">
      <c r="D6146">
        <v>3.4109863918274601</v>
      </c>
      <c r="E6146">
        <v>239231.08626267</v>
      </c>
    </row>
    <row r="6147" spans="4:5" x14ac:dyDescent="0.25">
      <c r="D6147">
        <v>3.4115721937268999</v>
      </c>
      <c r="E6147">
        <v>75204.602712909793</v>
      </c>
    </row>
    <row r="6148" spans="4:5" x14ac:dyDescent="0.25">
      <c r="D6148">
        <v>3.4121093340218098</v>
      </c>
      <c r="E6148">
        <v>276834.84843177302</v>
      </c>
    </row>
    <row r="6149" spans="4:5" x14ac:dyDescent="0.25">
      <c r="D6149">
        <v>3.41269536875188</v>
      </c>
      <c r="E6149">
        <v>194409.165584028</v>
      </c>
    </row>
    <row r="6150" spans="4:5" x14ac:dyDescent="0.25">
      <c r="D6150">
        <v>3.4132322762161502</v>
      </c>
      <c r="E6150">
        <v>118521.37209906201</v>
      </c>
    </row>
    <row r="6151" spans="4:5" x14ac:dyDescent="0.25">
      <c r="D6151">
        <v>3.4137694165110601</v>
      </c>
      <c r="E6151">
        <v>323960.60481161502</v>
      </c>
    </row>
    <row r="6152" spans="4:5" x14ac:dyDescent="0.25">
      <c r="D6152">
        <v>3.41435545124114</v>
      </c>
      <c r="E6152">
        <v>80043.239029238102</v>
      </c>
    </row>
    <row r="6153" spans="4:5" x14ac:dyDescent="0.25">
      <c r="D6153">
        <v>3.41489259153605</v>
      </c>
      <c r="E6153">
        <v>359623.48359738803</v>
      </c>
    </row>
    <row r="6154" spans="4:5" x14ac:dyDescent="0.25">
      <c r="D6154">
        <v>3.41542949900031</v>
      </c>
      <c r="E6154">
        <v>257569.59161296801</v>
      </c>
    </row>
    <row r="6155" spans="4:5" x14ac:dyDescent="0.25">
      <c r="D6155">
        <v>3.4159666392952199</v>
      </c>
      <c r="E6155">
        <v>353063.27212298301</v>
      </c>
    </row>
    <row r="6156" spans="4:5" x14ac:dyDescent="0.25">
      <c r="D6156">
        <v>3.41650401242077</v>
      </c>
      <c r="E6156">
        <v>264257.87760029599</v>
      </c>
    </row>
    <row r="6157" spans="4:5" x14ac:dyDescent="0.25">
      <c r="D6157">
        <v>3.4170411527156799</v>
      </c>
      <c r="E6157">
        <v>414219.71660597698</v>
      </c>
    </row>
    <row r="6158" spans="4:5" x14ac:dyDescent="0.25">
      <c r="D6158">
        <v>3.4175782930105898</v>
      </c>
      <c r="E6158">
        <v>359018.88603638601</v>
      </c>
    </row>
    <row r="6159" spans="4:5" x14ac:dyDescent="0.25">
      <c r="D6159">
        <v>3.41816409491003</v>
      </c>
      <c r="E6159">
        <v>344138.09440995997</v>
      </c>
    </row>
    <row r="6160" spans="4:5" x14ac:dyDescent="0.25">
      <c r="D6160">
        <v>3.41870123520494</v>
      </c>
      <c r="E6160">
        <v>249653.67147052701</v>
      </c>
    </row>
    <row r="6161" spans="4:5" x14ac:dyDescent="0.25">
      <c r="D6161">
        <v>3.4192383754998401</v>
      </c>
      <c r="E6161">
        <v>318216.54041955603</v>
      </c>
    </row>
    <row r="6162" spans="4:5" x14ac:dyDescent="0.25">
      <c r="D6162">
        <v>3.41977551579475</v>
      </c>
      <c r="E6162">
        <v>313012.05251944001</v>
      </c>
    </row>
    <row r="6163" spans="4:5" x14ac:dyDescent="0.25">
      <c r="D6163">
        <v>3.4203613176941898</v>
      </c>
      <c r="E6163">
        <v>216413.02874164999</v>
      </c>
    </row>
    <row r="6164" spans="4:5" x14ac:dyDescent="0.25">
      <c r="D6164">
        <v>3.4208984579891002</v>
      </c>
      <c r="E6164">
        <v>106067.653608145</v>
      </c>
    </row>
    <row r="6165" spans="4:5" x14ac:dyDescent="0.25">
      <c r="D6165">
        <v>3.4214355982840101</v>
      </c>
      <c r="E6165">
        <v>211084.31214149899</v>
      </c>
    </row>
    <row r="6166" spans="4:5" x14ac:dyDescent="0.25">
      <c r="D6166">
        <v>3.4220214001834401</v>
      </c>
      <c r="E6166">
        <v>310725.67203875101</v>
      </c>
    </row>
    <row r="6167" spans="4:5" x14ac:dyDescent="0.25">
      <c r="D6167">
        <v>3.4225585404783501</v>
      </c>
      <c r="E6167">
        <v>230986.20005578699</v>
      </c>
    </row>
    <row r="6168" spans="4:5" x14ac:dyDescent="0.25">
      <c r="D6168">
        <v>3.42309568077326</v>
      </c>
      <c r="E6168">
        <v>290591.85775731201</v>
      </c>
    </row>
    <row r="6169" spans="4:5" x14ac:dyDescent="0.25">
      <c r="D6169">
        <v>3.4236817155033399</v>
      </c>
      <c r="E6169">
        <v>12981.6373625411</v>
      </c>
    </row>
    <row r="6170" spans="4:5" x14ac:dyDescent="0.25">
      <c r="D6170">
        <v>3.4242186229675999</v>
      </c>
      <c r="E6170">
        <v>684362.40342503204</v>
      </c>
    </row>
    <row r="6171" spans="4:5" x14ac:dyDescent="0.25">
      <c r="D6171">
        <v>3.4248046576976798</v>
      </c>
      <c r="E6171">
        <v>164333.149861952</v>
      </c>
    </row>
    <row r="6172" spans="4:5" x14ac:dyDescent="0.25">
      <c r="D6172">
        <v>3.4253417979925902</v>
      </c>
      <c r="E6172">
        <v>249667.251065647</v>
      </c>
    </row>
    <row r="6173" spans="4:5" x14ac:dyDescent="0.25">
      <c r="D6173">
        <v>3.4258789382875001</v>
      </c>
      <c r="E6173">
        <v>390230.340748024</v>
      </c>
    </row>
    <row r="6174" spans="4:5" x14ac:dyDescent="0.25">
      <c r="D6174">
        <v>3.4264647401869301</v>
      </c>
      <c r="E6174">
        <v>439273.69694634603</v>
      </c>
    </row>
    <row r="6175" spans="4:5" x14ac:dyDescent="0.25">
      <c r="D6175">
        <v>3.4270018804818401</v>
      </c>
      <c r="E6175">
        <v>258959.27162818299</v>
      </c>
    </row>
    <row r="6176" spans="4:5" x14ac:dyDescent="0.25">
      <c r="D6176">
        <v>3.42758791521192</v>
      </c>
      <c r="E6176">
        <v>146910.75291658699</v>
      </c>
    </row>
    <row r="6177" spans="4:5" x14ac:dyDescent="0.25">
      <c r="D6177">
        <v>3.42817371711135</v>
      </c>
      <c r="E6177">
        <v>328209.21442778601</v>
      </c>
    </row>
    <row r="6178" spans="4:5" x14ac:dyDescent="0.25">
      <c r="D6178">
        <v>3.4287108574062599</v>
      </c>
      <c r="E6178">
        <v>140175.86998705799</v>
      </c>
    </row>
    <row r="6179" spans="4:5" x14ac:dyDescent="0.25">
      <c r="D6179">
        <v>3.4292968921363398</v>
      </c>
      <c r="E6179">
        <v>189753.94323933101</v>
      </c>
    </row>
    <row r="6180" spans="4:5" x14ac:dyDescent="0.25">
      <c r="D6180">
        <v>3.4298826940357698</v>
      </c>
      <c r="E6180">
        <v>449792.35294514499</v>
      </c>
    </row>
    <row r="6181" spans="4:5" x14ac:dyDescent="0.25">
      <c r="D6181">
        <v>3.4304198343306802</v>
      </c>
      <c r="E6181">
        <v>157766.15604311301</v>
      </c>
    </row>
    <row r="6182" spans="4:5" x14ac:dyDescent="0.25">
      <c r="D6182">
        <v>3.4309569746255901</v>
      </c>
      <c r="E6182">
        <v>258677.841599787</v>
      </c>
    </row>
    <row r="6183" spans="4:5" x14ac:dyDescent="0.25">
      <c r="D6183">
        <v>3.4315427765250202</v>
      </c>
      <c r="E6183">
        <v>299572.36747591698</v>
      </c>
    </row>
    <row r="6184" spans="4:5" x14ac:dyDescent="0.25">
      <c r="D6184">
        <v>3.4321288112551001</v>
      </c>
      <c r="E6184">
        <v>85209.887409911898</v>
      </c>
    </row>
    <row r="6185" spans="4:5" x14ac:dyDescent="0.25">
      <c r="D6185">
        <v>3.43266595155001</v>
      </c>
      <c r="E6185">
        <v>222207.550795049</v>
      </c>
    </row>
    <row r="6186" spans="4:5" x14ac:dyDescent="0.25">
      <c r="D6186">
        <v>3.43325175344944</v>
      </c>
      <c r="E6186">
        <v>307033.155041188</v>
      </c>
    </row>
    <row r="6187" spans="4:5" x14ac:dyDescent="0.25">
      <c r="D6187">
        <v>3.43378912657499</v>
      </c>
      <c r="E6187">
        <v>190041.201612064</v>
      </c>
    </row>
    <row r="6188" spans="4:5" x14ac:dyDescent="0.25">
      <c r="D6188">
        <v>3.4343262668698999</v>
      </c>
      <c r="E6188">
        <v>471611.825771662</v>
      </c>
    </row>
    <row r="6189" spans="4:5" x14ac:dyDescent="0.25">
      <c r="D6189">
        <v>3.4348634071648099</v>
      </c>
      <c r="E6189">
        <v>196079.30672128999</v>
      </c>
    </row>
    <row r="6190" spans="4:5" x14ac:dyDescent="0.25">
      <c r="D6190">
        <v>3.4354492090642501</v>
      </c>
      <c r="E6190">
        <v>265763.05125216302</v>
      </c>
    </row>
    <row r="6191" spans="4:5" x14ac:dyDescent="0.25">
      <c r="D6191">
        <v>3.4359863493591498</v>
      </c>
      <c r="E6191">
        <v>171743.46485963001</v>
      </c>
    </row>
    <row r="6192" spans="4:5" x14ac:dyDescent="0.25">
      <c r="D6192">
        <v>3.4365234896540602</v>
      </c>
      <c r="E6192">
        <v>125164.067316164</v>
      </c>
    </row>
    <row r="6193" spans="4:5" x14ac:dyDescent="0.25">
      <c r="D6193">
        <v>3.4370606299489701</v>
      </c>
      <c r="E6193">
        <v>62209.381097044999</v>
      </c>
    </row>
    <row r="6194" spans="4:5" x14ac:dyDescent="0.25">
      <c r="D6194">
        <v>3.43759777024388</v>
      </c>
      <c r="E6194">
        <v>213852.99929585101</v>
      </c>
    </row>
    <row r="6195" spans="4:5" x14ac:dyDescent="0.25">
      <c r="D6195">
        <v>3.4381346777081498</v>
      </c>
      <c r="E6195">
        <v>265807.68056916603</v>
      </c>
    </row>
    <row r="6196" spans="4:5" x14ac:dyDescent="0.25">
      <c r="D6196">
        <v>3.4386718180030602</v>
      </c>
      <c r="E6196">
        <v>346873.779123482</v>
      </c>
    </row>
    <row r="6197" spans="4:5" x14ac:dyDescent="0.25">
      <c r="D6197">
        <v>3.4392089582979701</v>
      </c>
      <c r="E6197">
        <v>296454.33741131797</v>
      </c>
    </row>
    <row r="6198" spans="4:5" x14ac:dyDescent="0.25">
      <c r="D6198">
        <v>3.4397460985928801</v>
      </c>
      <c r="E6198">
        <v>364597.968036798</v>
      </c>
    </row>
    <row r="6199" spans="4:5" x14ac:dyDescent="0.25">
      <c r="D6199">
        <v>3.44023434445262</v>
      </c>
      <c r="E6199">
        <v>323560.78933377401</v>
      </c>
    </row>
    <row r="6200" spans="4:5" x14ac:dyDescent="0.25">
      <c r="D6200">
        <v>3.44082014635205</v>
      </c>
      <c r="E6200">
        <v>200378.373998803</v>
      </c>
    </row>
    <row r="6201" spans="4:5" x14ac:dyDescent="0.25">
      <c r="D6201">
        <v>3.4413572866469599</v>
      </c>
      <c r="E6201">
        <v>180733.66364171301</v>
      </c>
    </row>
    <row r="6202" spans="4:5" x14ac:dyDescent="0.25">
      <c r="D6202">
        <v>3.4418944269418699</v>
      </c>
      <c r="E6202">
        <v>228578.52740661</v>
      </c>
    </row>
    <row r="6203" spans="4:5" x14ac:dyDescent="0.25">
      <c r="D6203">
        <v>3.4424804616719502</v>
      </c>
      <c r="E6203">
        <v>207423.798865914</v>
      </c>
    </row>
    <row r="6204" spans="4:5" x14ac:dyDescent="0.25">
      <c r="D6204">
        <v>3.4430662635713798</v>
      </c>
      <c r="E6204">
        <v>197479.65961258201</v>
      </c>
    </row>
    <row r="6205" spans="4:5" x14ac:dyDescent="0.25">
      <c r="D6205">
        <v>3.4435547422617701</v>
      </c>
      <c r="E6205">
        <v>127542.628056153</v>
      </c>
    </row>
    <row r="6206" spans="4:5" x14ac:dyDescent="0.25">
      <c r="D6206">
        <v>3.44409188255668</v>
      </c>
      <c r="E6206">
        <v>143587.95567507701</v>
      </c>
    </row>
    <row r="6207" spans="4:5" x14ac:dyDescent="0.25">
      <c r="D6207">
        <v>3.4446779172867501</v>
      </c>
      <c r="E6207">
        <v>253121.05935162501</v>
      </c>
    </row>
    <row r="6208" spans="4:5" x14ac:dyDescent="0.25">
      <c r="D6208">
        <v>3.4452148247510199</v>
      </c>
      <c r="E6208">
        <v>243825.17806994999</v>
      </c>
    </row>
    <row r="6209" spans="4:5" x14ac:dyDescent="0.25">
      <c r="D6209">
        <v>3.4458008594810998</v>
      </c>
      <c r="E6209">
        <v>317421.76890186599</v>
      </c>
    </row>
    <row r="6210" spans="4:5" x14ac:dyDescent="0.25">
      <c r="D6210">
        <v>3.4463868942111699</v>
      </c>
      <c r="E6210">
        <v>261390.21293595701</v>
      </c>
    </row>
    <row r="6211" spans="4:5" x14ac:dyDescent="0.25">
      <c r="D6211">
        <v>3.4469238016754402</v>
      </c>
      <c r="E6211">
        <v>342739.67933136498</v>
      </c>
    </row>
    <row r="6212" spans="4:5" x14ac:dyDescent="0.25">
      <c r="D6212">
        <v>3.4474609419703501</v>
      </c>
      <c r="E6212">
        <v>185285.04903843399</v>
      </c>
    </row>
    <row r="6213" spans="4:5" x14ac:dyDescent="0.25">
      <c r="D6213">
        <v>3.44804697670043</v>
      </c>
      <c r="E6213">
        <v>553427.08271406603</v>
      </c>
    </row>
    <row r="6214" spans="4:5" x14ac:dyDescent="0.25">
      <c r="D6214">
        <v>3.4486327785998601</v>
      </c>
      <c r="E6214">
        <v>219071.08169733899</v>
      </c>
    </row>
    <row r="6215" spans="4:5" x14ac:dyDescent="0.25">
      <c r="D6215">
        <v>3.44916991889477</v>
      </c>
      <c r="E6215">
        <v>74642.719015592505</v>
      </c>
    </row>
    <row r="6216" spans="4:5" x14ac:dyDescent="0.25">
      <c r="D6216">
        <v>3.4497559536248401</v>
      </c>
      <c r="E6216">
        <v>220278.30919414401</v>
      </c>
    </row>
    <row r="6217" spans="4:5" x14ac:dyDescent="0.25">
      <c r="D6217">
        <v>3.45029309391975</v>
      </c>
      <c r="E6217">
        <v>505693.80714792799</v>
      </c>
    </row>
    <row r="6218" spans="4:5" x14ac:dyDescent="0.25">
      <c r="D6218">
        <v>3.4508788958191898</v>
      </c>
      <c r="E6218">
        <v>298699.93438789202</v>
      </c>
    </row>
    <row r="6219" spans="4:5" x14ac:dyDescent="0.25">
      <c r="D6219">
        <v>3.45146493054926</v>
      </c>
      <c r="E6219">
        <v>115298.521273886</v>
      </c>
    </row>
    <row r="6220" spans="4:5" x14ac:dyDescent="0.25">
      <c r="D6220">
        <v>3.4520020708441699</v>
      </c>
      <c r="E6220">
        <v>148328.57593464101</v>
      </c>
    </row>
    <row r="6221" spans="4:5" x14ac:dyDescent="0.25">
      <c r="D6221">
        <v>3.4525878727436101</v>
      </c>
      <c r="E6221">
        <v>160754.143969592</v>
      </c>
    </row>
    <row r="6222" spans="4:5" x14ac:dyDescent="0.25">
      <c r="D6222">
        <v>3.4532228019088498</v>
      </c>
      <c r="E6222">
        <v>289342.92256879801</v>
      </c>
    </row>
    <row r="6223" spans="4:5" x14ac:dyDescent="0.25">
      <c r="D6223">
        <v>3.45375970937312</v>
      </c>
      <c r="E6223">
        <v>21979.5995067355</v>
      </c>
    </row>
    <row r="6224" spans="4:5" x14ac:dyDescent="0.25">
      <c r="D6224">
        <v>3.4543457441031902</v>
      </c>
      <c r="E6224">
        <v>289279.83931243402</v>
      </c>
    </row>
    <row r="6225" spans="4:5" x14ac:dyDescent="0.25">
      <c r="D6225">
        <v>3.4549317788332701</v>
      </c>
      <c r="E6225">
        <v>398474.24314230803</v>
      </c>
    </row>
    <row r="6226" spans="4:5" x14ac:dyDescent="0.25">
      <c r="D6226">
        <v>3.4555175807327001</v>
      </c>
      <c r="E6226">
        <v>166921.322310591</v>
      </c>
    </row>
    <row r="6227" spans="4:5" x14ac:dyDescent="0.25">
      <c r="D6227">
        <v>3.45605472102761</v>
      </c>
      <c r="E6227">
        <v>135931.15090252901</v>
      </c>
    </row>
    <row r="6228" spans="4:5" x14ac:dyDescent="0.25">
      <c r="D6228">
        <v>3.4566407557576899</v>
      </c>
      <c r="E6228">
        <v>33786.0289323424</v>
      </c>
    </row>
    <row r="6229" spans="4:5" x14ac:dyDescent="0.25">
      <c r="D6229">
        <v>3.4571776632219602</v>
      </c>
      <c r="E6229">
        <v>160332.96783334599</v>
      </c>
    </row>
    <row r="6230" spans="4:5" x14ac:dyDescent="0.25">
      <c r="D6230">
        <v>3.4577636979520299</v>
      </c>
      <c r="E6230">
        <v>100877.714209497</v>
      </c>
    </row>
    <row r="6231" spans="4:5" x14ac:dyDescent="0.25">
      <c r="D6231">
        <v>3.4583008382469398</v>
      </c>
      <c r="E6231">
        <v>143787.86341399699</v>
      </c>
    </row>
    <row r="6232" spans="4:5" x14ac:dyDescent="0.25">
      <c r="D6232">
        <v>3.4588866401463698</v>
      </c>
      <c r="E6232">
        <v>145465.77070829301</v>
      </c>
    </row>
    <row r="6233" spans="4:5" x14ac:dyDescent="0.25">
      <c r="D6233">
        <v>3.4594237804412802</v>
      </c>
      <c r="E6233">
        <v>185181.212090457</v>
      </c>
    </row>
    <row r="6234" spans="4:5" x14ac:dyDescent="0.25">
      <c r="D6234">
        <v>3.4599120263010299</v>
      </c>
      <c r="E6234">
        <v>391488.040812422</v>
      </c>
    </row>
    <row r="6235" spans="4:5" x14ac:dyDescent="0.25">
      <c r="D6235">
        <v>3.4604491665959398</v>
      </c>
      <c r="E6235">
        <v>152554.855986059</v>
      </c>
    </row>
    <row r="6236" spans="4:5" x14ac:dyDescent="0.25">
      <c r="D6236">
        <v>3.4610352013260099</v>
      </c>
      <c r="E6236">
        <v>118282.6410281</v>
      </c>
    </row>
    <row r="6237" spans="4:5" x14ac:dyDescent="0.25">
      <c r="D6237">
        <v>3.4615721087902802</v>
      </c>
      <c r="E6237">
        <v>221413.733277455</v>
      </c>
    </row>
    <row r="6238" spans="4:5" x14ac:dyDescent="0.25">
      <c r="D6238">
        <v>3.4621092490851901</v>
      </c>
      <c r="E6238">
        <v>113871.001739229</v>
      </c>
    </row>
    <row r="6239" spans="4:5" x14ac:dyDescent="0.25">
      <c r="D6239">
        <v>3.4626463893801001</v>
      </c>
      <c r="E6239">
        <v>225248.932914415</v>
      </c>
    </row>
    <row r="6240" spans="4:5" x14ac:dyDescent="0.25">
      <c r="D6240">
        <v>3.46318352967501</v>
      </c>
      <c r="E6240">
        <v>92321.3097055572</v>
      </c>
    </row>
    <row r="6241" spans="4:5" x14ac:dyDescent="0.25">
      <c r="D6241">
        <v>3.46372090280056</v>
      </c>
      <c r="E6241">
        <v>195681.414149894</v>
      </c>
    </row>
    <row r="6242" spans="4:5" x14ac:dyDescent="0.25">
      <c r="D6242">
        <v>3.4642578102648298</v>
      </c>
      <c r="E6242">
        <v>196229.72570521699</v>
      </c>
    </row>
    <row r="6243" spans="4:5" x14ac:dyDescent="0.25">
      <c r="D6243">
        <v>3.4648438449948999</v>
      </c>
      <c r="E6243">
        <v>166633.09503150999</v>
      </c>
    </row>
    <row r="6244" spans="4:5" x14ac:dyDescent="0.25">
      <c r="D6244">
        <v>3.4653320908546399</v>
      </c>
      <c r="E6244">
        <v>113697.291737327</v>
      </c>
    </row>
    <row r="6245" spans="4:5" x14ac:dyDescent="0.25">
      <c r="D6245">
        <v>3.4659181255847198</v>
      </c>
      <c r="E6245">
        <v>135035.41934340299</v>
      </c>
    </row>
    <row r="6246" spans="4:5" x14ac:dyDescent="0.25">
      <c r="D6246">
        <v>3.4664550330489901</v>
      </c>
      <c r="E6246">
        <v>128506.272497132</v>
      </c>
    </row>
    <row r="6247" spans="4:5" x14ac:dyDescent="0.25">
      <c r="D6247">
        <v>3.4669921733439</v>
      </c>
      <c r="E6247">
        <v>242216.182376357</v>
      </c>
    </row>
    <row r="6248" spans="4:5" x14ac:dyDescent="0.25">
      <c r="D6248">
        <v>3.4675293136388099</v>
      </c>
      <c r="E6248">
        <v>230520.37969628701</v>
      </c>
    </row>
    <row r="6249" spans="4:5" x14ac:dyDescent="0.25">
      <c r="D6249">
        <v>3.46811534836888</v>
      </c>
      <c r="E6249">
        <v>331970.65793230402</v>
      </c>
    </row>
    <row r="6250" spans="4:5" x14ac:dyDescent="0.25">
      <c r="D6250">
        <v>3.4686522558331498</v>
      </c>
      <c r="E6250">
        <v>397809.51376273902</v>
      </c>
    </row>
    <row r="6251" spans="4:5" x14ac:dyDescent="0.25">
      <c r="D6251">
        <v>3.4691893961280602</v>
      </c>
      <c r="E6251">
        <v>281897.66731759498</v>
      </c>
    </row>
    <row r="6252" spans="4:5" x14ac:dyDescent="0.25">
      <c r="D6252">
        <v>3.4697754308581401</v>
      </c>
      <c r="E6252">
        <v>204747.30687711501</v>
      </c>
    </row>
    <row r="6253" spans="4:5" x14ac:dyDescent="0.25">
      <c r="D6253">
        <v>3.4703125711530398</v>
      </c>
      <c r="E6253">
        <v>137243.18425365901</v>
      </c>
    </row>
    <row r="6254" spans="4:5" x14ac:dyDescent="0.25">
      <c r="D6254">
        <v>3.4708494786173101</v>
      </c>
      <c r="E6254">
        <v>-128435.437989985</v>
      </c>
    </row>
    <row r="6255" spans="4:5" x14ac:dyDescent="0.25">
      <c r="D6255">
        <v>3.47143551334739</v>
      </c>
      <c r="E6255">
        <v>307297.11494281999</v>
      </c>
    </row>
    <row r="6256" spans="4:5" x14ac:dyDescent="0.25">
      <c r="D6256">
        <v>3.4719726536422999</v>
      </c>
      <c r="E6256">
        <v>111342.02201531301</v>
      </c>
    </row>
    <row r="6257" spans="4:5" x14ac:dyDescent="0.25">
      <c r="D6257">
        <v>3.4725097939372098</v>
      </c>
      <c r="E6257">
        <v>209712.10225304699</v>
      </c>
    </row>
    <row r="6258" spans="4:5" x14ac:dyDescent="0.25">
      <c r="D6258">
        <v>3.4730467014014699</v>
      </c>
      <c r="E6258">
        <v>233395.810517659</v>
      </c>
    </row>
    <row r="6259" spans="4:5" x14ac:dyDescent="0.25">
      <c r="D6259">
        <v>3.4736327361315502</v>
      </c>
      <c r="E6259">
        <v>131872.74505554899</v>
      </c>
    </row>
    <row r="6260" spans="4:5" x14ac:dyDescent="0.25">
      <c r="D6260">
        <v>3.4741698764264601</v>
      </c>
      <c r="E6260">
        <v>255604.44085219101</v>
      </c>
    </row>
    <row r="6261" spans="4:5" x14ac:dyDescent="0.25">
      <c r="D6261">
        <v>3.4747556783258902</v>
      </c>
      <c r="E6261">
        <v>176447.20705297301</v>
      </c>
    </row>
    <row r="6262" spans="4:5" x14ac:dyDescent="0.25">
      <c r="D6262">
        <v>3.4753417130559701</v>
      </c>
      <c r="E6262">
        <v>273535.34966136399</v>
      </c>
    </row>
    <row r="6263" spans="4:5" x14ac:dyDescent="0.25">
      <c r="D6263">
        <v>3.47592774778605</v>
      </c>
      <c r="E6263">
        <v>182101.982998522</v>
      </c>
    </row>
    <row r="6264" spans="4:5" x14ac:dyDescent="0.25">
      <c r="D6264">
        <v>3.47646465525031</v>
      </c>
      <c r="E6264">
        <v>364915.32213131798</v>
      </c>
    </row>
    <row r="6265" spans="4:5" x14ac:dyDescent="0.25">
      <c r="D6265">
        <v>3.4770506899803899</v>
      </c>
      <c r="E6265">
        <v>260026.738110887</v>
      </c>
    </row>
    <row r="6266" spans="4:5" x14ac:dyDescent="0.25">
      <c r="D6266">
        <v>3.4775878302752998</v>
      </c>
      <c r="E6266">
        <v>217067.10015139301</v>
      </c>
    </row>
    <row r="6267" spans="4:5" x14ac:dyDescent="0.25">
      <c r="D6267">
        <v>3.4781736321747299</v>
      </c>
      <c r="E6267">
        <v>143374.45343478501</v>
      </c>
    </row>
    <row r="6268" spans="4:5" x14ac:dyDescent="0.25">
      <c r="D6268">
        <v>3.4787110053002799</v>
      </c>
      <c r="E6268">
        <v>212130.46268455201</v>
      </c>
    </row>
    <row r="6269" spans="4:5" x14ac:dyDescent="0.25">
      <c r="D6269">
        <v>3.4792481455951898</v>
      </c>
      <c r="E6269">
        <v>56748.688272640597</v>
      </c>
    </row>
    <row r="6270" spans="4:5" x14ac:dyDescent="0.25">
      <c r="D6270">
        <v>3.4798341803252701</v>
      </c>
      <c r="E6270">
        <v>205630.41284121701</v>
      </c>
    </row>
    <row r="6271" spans="4:5" x14ac:dyDescent="0.25">
      <c r="D6271">
        <v>3.48037108778954</v>
      </c>
      <c r="E6271">
        <v>264942.044731826</v>
      </c>
    </row>
    <row r="6272" spans="4:5" x14ac:dyDescent="0.25">
      <c r="D6272">
        <v>3.4809082280844499</v>
      </c>
      <c r="E6272">
        <v>295584.79613608401</v>
      </c>
    </row>
    <row r="6273" spans="4:5" x14ac:dyDescent="0.25">
      <c r="D6273">
        <v>3.48149426281452</v>
      </c>
      <c r="E6273">
        <v>238018.999327875</v>
      </c>
    </row>
    <row r="6274" spans="4:5" x14ac:dyDescent="0.25">
      <c r="D6274">
        <v>3.48198250867426</v>
      </c>
      <c r="E6274">
        <v>136415.39538888799</v>
      </c>
    </row>
    <row r="6275" spans="4:5" x14ac:dyDescent="0.25">
      <c r="D6275">
        <v>3.4825196489691699</v>
      </c>
      <c r="E6275">
        <v>216327.63082678299</v>
      </c>
    </row>
    <row r="6276" spans="4:5" x14ac:dyDescent="0.25">
      <c r="D6276">
        <v>3.4830565564334401</v>
      </c>
      <c r="E6276">
        <v>295584.79613608401</v>
      </c>
    </row>
    <row r="6277" spans="4:5" x14ac:dyDescent="0.25">
      <c r="D6277">
        <v>3.48364259116352</v>
      </c>
      <c r="E6277">
        <v>164433.096278287</v>
      </c>
    </row>
    <row r="6278" spans="4:5" x14ac:dyDescent="0.25">
      <c r="D6278">
        <v>3.48413083702326</v>
      </c>
      <c r="E6278">
        <v>166011.04224999601</v>
      </c>
    </row>
    <row r="6279" spans="4:5" x14ac:dyDescent="0.25">
      <c r="D6279">
        <v>3.4847168717533399</v>
      </c>
      <c r="E6279">
        <v>317122.86874670797</v>
      </c>
    </row>
    <row r="6280" spans="4:5" x14ac:dyDescent="0.25">
      <c r="D6280">
        <v>3.4852537792175999</v>
      </c>
      <c r="E6280">
        <v>128942.980947445</v>
      </c>
    </row>
    <row r="6281" spans="4:5" x14ac:dyDescent="0.25">
      <c r="D6281">
        <v>3.4857909195125099</v>
      </c>
      <c r="E6281">
        <v>331638.75533631601</v>
      </c>
    </row>
    <row r="6282" spans="4:5" x14ac:dyDescent="0.25">
      <c r="D6282">
        <v>3.4863280598074202</v>
      </c>
      <c r="E6282">
        <v>256179.91159775399</v>
      </c>
    </row>
    <row r="6283" spans="4:5" x14ac:dyDescent="0.25">
      <c r="D6283">
        <v>3.4868652001023301</v>
      </c>
      <c r="E6283">
        <v>85175.923515860006</v>
      </c>
    </row>
    <row r="6284" spans="4:5" x14ac:dyDescent="0.25">
      <c r="D6284">
        <v>3.4874023403972401</v>
      </c>
      <c r="E6284">
        <v>206171.92714585399</v>
      </c>
    </row>
    <row r="6285" spans="4:5" x14ac:dyDescent="0.25">
      <c r="D6285">
        <v>3.4879881422966701</v>
      </c>
      <c r="E6285">
        <v>131437.02041783501</v>
      </c>
    </row>
    <row r="6286" spans="4:5" x14ac:dyDescent="0.25">
      <c r="D6286">
        <v>3.48852528259158</v>
      </c>
      <c r="E6286">
        <v>304417.79358980601</v>
      </c>
    </row>
    <row r="6287" spans="4:5" x14ac:dyDescent="0.25">
      <c r="D6287">
        <v>3.4891113173216599</v>
      </c>
      <c r="E6287">
        <v>180045.62088479201</v>
      </c>
    </row>
    <row r="6288" spans="4:5" x14ac:dyDescent="0.25">
      <c r="D6288">
        <v>3.4896484576165698</v>
      </c>
      <c r="E6288">
        <v>79390.129072716401</v>
      </c>
    </row>
    <row r="6289" spans="4:5" x14ac:dyDescent="0.25">
      <c r="D6289">
        <v>3.4901855979114802</v>
      </c>
      <c r="E6289">
        <v>185666.42548316301</v>
      </c>
    </row>
    <row r="6290" spans="4:5" x14ac:dyDescent="0.25">
      <c r="D6290">
        <v>3.4907716326415499</v>
      </c>
      <c r="E6290">
        <v>361120.87618596997</v>
      </c>
    </row>
    <row r="6291" spans="4:5" x14ac:dyDescent="0.25">
      <c r="D6291">
        <v>3.4913087729364598</v>
      </c>
      <c r="E6291">
        <v>197207.93355391501</v>
      </c>
    </row>
    <row r="6292" spans="4:5" x14ac:dyDescent="0.25">
      <c r="D6292">
        <v>3.4918456804007301</v>
      </c>
      <c r="E6292">
        <v>87143.980995680904</v>
      </c>
    </row>
    <row r="6293" spans="4:5" x14ac:dyDescent="0.25">
      <c r="D6293">
        <v>3.49243171513081</v>
      </c>
      <c r="E6293">
        <v>252232.13994943601</v>
      </c>
    </row>
    <row r="6294" spans="4:5" x14ac:dyDescent="0.25">
      <c r="D6294">
        <v>3.4930177498608801</v>
      </c>
      <c r="E6294">
        <v>209697.55375157899</v>
      </c>
    </row>
    <row r="6295" spans="4:5" x14ac:dyDescent="0.25">
      <c r="D6295">
        <v>3.4935546573251499</v>
      </c>
      <c r="E6295">
        <v>325572.50722425</v>
      </c>
    </row>
    <row r="6296" spans="4:5" x14ac:dyDescent="0.25">
      <c r="D6296">
        <v>3.4941406920552298</v>
      </c>
      <c r="E6296">
        <v>49717.8193601229</v>
      </c>
    </row>
    <row r="6297" spans="4:5" x14ac:dyDescent="0.25">
      <c r="D6297">
        <v>3.4947267267852999</v>
      </c>
      <c r="E6297">
        <v>77317.265738570903</v>
      </c>
    </row>
    <row r="6298" spans="4:5" x14ac:dyDescent="0.25">
      <c r="D6298">
        <v>3.4953125286847402</v>
      </c>
      <c r="E6298">
        <v>215271.79122025199</v>
      </c>
    </row>
    <row r="6299" spans="4:5" x14ac:dyDescent="0.25">
      <c r="D6299">
        <v>3.4958496689796399</v>
      </c>
      <c r="E6299">
        <v>147359.10314932399</v>
      </c>
    </row>
    <row r="6300" spans="4:5" x14ac:dyDescent="0.25">
      <c r="D6300">
        <v>3.4964357037097198</v>
      </c>
      <c r="E6300">
        <v>120413.735633745</v>
      </c>
    </row>
    <row r="6301" spans="4:5" x14ac:dyDescent="0.25">
      <c r="D6301">
        <v>3.4970215056091498</v>
      </c>
      <c r="E6301">
        <v>78731.198224982305</v>
      </c>
    </row>
    <row r="6302" spans="4:5" x14ac:dyDescent="0.25">
      <c r="D6302">
        <v>3.4975586459040602</v>
      </c>
      <c r="E6302">
        <v>233014.41916667801</v>
      </c>
    </row>
    <row r="6303" spans="4:5" x14ac:dyDescent="0.25">
      <c r="D6303">
        <v>3.4981446806341401</v>
      </c>
      <c r="E6303">
        <v>191357.125494837</v>
      </c>
    </row>
    <row r="6304" spans="4:5" x14ac:dyDescent="0.25">
      <c r="D6304">
        <v>3.4987304825335701</v>
      </c>
      <c r="E6304">
        <v>250463.00639593601</v>
      </c>
    </row>
    <row r="6305" spans="4:5" x14ac:dyDescent="0.25">
      <c r="D6305">
        <v>3.49926762282848</v>
      </c>
      <c r="E6305">
        <v>276863.97524721199</v>
      </c>
    </row>
    <row r="6306" spans="4:5" x14ac:dyDescent="0.25">
      <c r="D6306">
        <v>3.4998536575585599</v>
      </c>
      <c r="E6306">
        <v>336637.53696567699</v>
      </c>
    </row>
    <row r="6307" spans="4:5" x14ac:dyDescent="0.25">
      <c r="D6307">
        <v>3.5003905650228302</v>
      </c>
      <c r="E6307">
        <v>250779.37667785701</v>
      </c>
    </row>
    <row r="6308" spans="4:5" x14ac:dyDescent="0.25">
      <c r="D6308">
        <v>3.5009765997528999</v>
      </c>
      <c r="E6308">
        <v>266486.98826270603</v>
      </c>
    </row>
    <row r="6309" spans="4:5" x14ac:dyDescent="0.25">
      <c r="D6309">
        <v>3.5015626344829802</v>
      </c>
      <c r="E6309">
        <v>260710.90524241701</v>
      </c>
    </row>
    <row r="6310" spans="4:5" x14ac:dyDescent="0.25">
      <c r="D6310">
        <v>3.5020508803427202</v>
      </c>
      <c r="E6310">
        <v>326863.209729478</v>
      </c>
    </row>
    <row r="6311" spans="4:5" x14ac:dyDescent="0.25">
      <c r="D6311">
        <v>3.50263668224216</v>
      </c>
      <c r="E6311">
        <v>312468.600402107</v>
      </c>
    </row>
    <row r="6312" spans="4:5" x14ac:dyDescent="0.25">
      <c r="D6312">
        <v>3.5031738225370601</v>
      </c>
      <c r="E6312">
        <v>223362.382817818</v>
      </c>
    </row>
    <row r="6313" spans="4:5" x14ac:dyDescent="0.25">
      <c r="D6313">
        <v>3.50375985726714</v>
      </c>
      <c r="E6313">
        <v>499614.97815959301</v>
      </c>
    </row>
    <row r="6314" spans="4:5" x14ac:dyDescent="0.25">
      <c r="D6314">
        <v>3.5042967647314098</v>
      </c>
      <c r="E6314">
        <v>500967.75029608299</v>
      </c>
    </row>
    <row r="6315" spans="4:5" x14ac:dyDescent="0.25">
      <c r="D6315">
        <v>3.5048339050263202</v>
      </c>
      <c r="E6315">
        <v>307446.56502039899</v>
      </c>
    </row>
    <row r="6316" spans="4:5" x14ac:dyDescent="0.25">
      <c r="D6316">
        <v>3.5053710453212301</v>
      </c>
      <c r="E6316">
        <v>12265.449739498699</v>
      </c>
    </row>
    <row r="6317" spans="4:5" x14ac:dyDescent="0.25">
      <c r="D6317">
        <v>3.5058592911809701</v>
      </c>
      <c r="E6317">
        <v>259755.02695847201</v>
      </c>
    </row>
    <row r="6318" spans="4:5" x14ac:dyDescent="0.25">
      <c r="D6318">
        <v>3.50644532591105</v>
      </c>
      <c r="E6318">
        <v>323513.23839147697</v>
      </c>
    </row>
    <row r="6319" spans="4:5" x14ac:dyDescent="0.25">
      <c r="D6319">
        <v>3.50698223337531</v>
      </c>
      <c r="E6319">
        <v>330754.69537211698</v>
      </c>
    </row>
    <row r="6320" spans="4:5" x14ac:dyDescent="0.25">
      <c r="D6320">
        <v>3.5075193736702199</v>
      </c>
      <c r="E6320">
        <v>180422.15279778201</v>
      </c>
    </row>
    <row r="6321" spans="4:5" x14ac:dyDescent="0.25">
      <c r="D6321">
        <v>3.50805674679577</v>
      </c>
      <c r="E6321">
        <v>29034.7320701389</v>
      </c>
    </row>
    <row r="6322" spans="4:5" x14ac:dyDescent="0.25">
      <c r="D6322">
        <v>3.5086427815258499</v>
      </c>
      <c r="E6322">
        <v>303908.32772590203</v>
      </c>
    </row>
    <row r="6323" spans="4:5" x14ac:dyDescent="0.25">
      <c r="D6323">
        <v>3.5091310273855898</v>
      </c>
      <c r="E6323">
        <v>197780.49758043501</v>
      </c>
    </row>
    <row r="6324" spans="4:5" x14ac:dyDescent="0.25">
      <c r="D6324">
        <v>3.50971682928503</v>
      </c>
      <c r="E6324">
        <v>247787.49821973601</v>
      </c>
    </row>
    <row r="6325" spans="4:5" x14ac:dyDescent="0.25">
      <c r="D6325">
        <v>3.51025396957994</v>
      </c>
      <c r="E6325">
        <v>270952.99065081199</v>
      </c>
    </row>
    <row r="6326" spans="4:5" x14ac:dyDescent="0.25">
      <c r="D6326">
        <v>3.5107911098748401</v>
      </c>
      <c r="E6326">
        <v>206835.71743157899</v>
      </c>
    </row>
    <row r="6327" spans="4:5" x14ac:dyDescent="0.25">
      <c r="D6327">
        <v>3.51132825016975</v>
      </c>
      <c r="E6327">
        <v>302508.92883470701</v>
      </c>
    </row>
    <row r="6328" spans="4:5" x14ac:dyDescent="0.25">
      <c r="D6328">
        <v>3.5119140520691898</v>
      </c>
      <c r="E6328">
        <v>191327.99867939801</v>
      </c>
    </row>
    <row r="6329" spans="4:5" x14ac:dyDescent="0.25">
      <c r="D6329">
        <v>3.51250008679926</v>
      </c>
      <c r="E6329">
        <v>295392.65455419698</v>
      </c>
    </row>
    <row r="6330" spans="4:5" x14ac:dyDescent="0.25">
      <c r="D6330">
        <v>3.5130372270941699</v>
      </c>
      <c r="E6330">
        <v>476511.60007853399</v>
      </c>
    </row>
    <row r="6331" spans="4:5" x14ac:dyDescent="0.25">
      <c r="D6331">
        <v>3.5135741345584401</v>
      </c>
      <c r="E6331">
        <v>451904.98615830397</v>
      </c>
    </row>
    <row r="6332" spans="4:5" x14ac:dyDescent="0.25">
      <c r="D6332">
        <v>3.51416016928852</v>
      </c>
      <c r="E6332">
        <v>389583.05168271501</v>
      </c>
    </row>
    <row r="6333" spans="4:5" x14ac:dyDescent="0.25">
      <c r="D6333">
        <v>3.51469730958343</v>
      </c>
      <c r="E6333">
        <v>161432.48275678401</v>
      </c>
    </row>
    <row r="6334" spans="4:5" x14ac:dyDescent="0.25">
      <c r="D6334">
        <v>3.5152344498783399</v>
      </c>
      <c r="E6334">
        <v>346192.53361724701</v>
      </c>
    </row>
    <row r="6335" spans="4:5" x14ac:dyDescent="0.25">
      <c r="D6335">
        <v>3.5158202517777699</v>
      </c>
      <c r="E6335">
        <v>220498.59377887001</v>
      </c>
    </row>
    <row r="6336" spans="4:5" x14ac:dyDescent="0.25">
      <c r="D6336">
        <v>3.51640628650784</v>
      </c>
      <c r="E6336">
        <v>237196.06990109399</v>
      </c>
    </row>
    <row r="6337" spans="4:5" x14ac:dyDescent="0.25">
      <c r="D6337">
        <v>3.51694342680275</v>
      </c>
      <c r="E6337">
        <v>291536.10916508402</v>
      </c>
    </row>
    <row r="6338" spans="4:5" x14ac:dyDescent="0.25">
      <c r="D6338">
        <v>3.5174803342670198</v>
      </c>
      <c r="E6338">
        <v>234960.16198799701</v>
      </c>
    </row>
    <row r="6339" spans="4:5" x14ac:dyDescent="0.25">
      <c r="D6339">
        <v>3.5180663689971001</v>
      </c>
      <c r="E6339">
        <v>354604.34002847201</v>
      </c>
    </row>
    <row r="6340" spans="4:5" x14ac:dyDescent="0.25">
      <c r="D6340">
        <v>3.5186524037271698</v>
      </c>
      <c r="E6340">
        <v>179237.239959478</v>
      </c>
    </row>
    <row r="6341" spans="4:5" x14ac:dyDescent="0.25">
      <c r="D6341">
        <v>3.5191893111914401</v>
      </c>
      <c r="E6341">
        <v>306375.19309980102</v>
      </c>
    </row>
    <row r="6342" spans="4:5" x14ac:dyDescent="0.25">
      <c r="D6342">
        <v>3.51977534592152</v>
      </c>
      <c r="E6342">
        <v>331219.53191901802</v>
      </c>
    </row>
    <row r="6343" spans="4:5" x14ac:dyDescent="0.25">
      <c r="D6343">
        <v>3.5203613806515901</v>
      </c>
      <c r="E6343">
        <v>164699.977805214</v>
      </c>
    </row>
    <row r="6344" spans="4:5" x14ac:dyDescent="0.25">
      <c r="D6344">
        <v>3.5208982881158599</v>
      </c>
      <c r="E6344">
        <v>485664.81362706498</v>
      </c>
    </row>
    <row r="6345" spans="4:5" x14ac:dyDescent="0.25">
      <c r="D6345">
        <v>3.5214843228459398</v>
      </c>
      <c r="E6345">
        <v>329326.19947798603</v>
      </c>
    </row>
    <row r="6346" spans="4:5" x14ac:dyDescent="0.25">
      <c r="D6346">
        <v>3.5220703575760099</v>
      </c>
      <c r="E6346">
        <v>438631.26731902699</v>
      </c>
    </row>
    <row r="6347" spans="4:5" x14ac:dyDescent="0.25">
      <c r="D6347">
        <v>3.5226072650402802</v>
      </c>
      <c r="E6347">
        <v>173273.85988904201</v>
      </c>
    </row>
    <row r="6348" spans="4:5" x14ac:dyDescent="0.25">
      <c r="D6348">
        <v>3.5231932997703601</v>
      </c>
      <c r="E6348">
        <v>160481.449004578</v>
      </c>
    </row>
    <row r="6349" spans="4:5" x14ac:dyDescent="0.25">
      <c r="D6349">
        <v>3.5237304400652598</v>
      </c>
      <c r="E6349">
        <v>382563.81709949602</v>
      </c>
    </row>
    <row r="6350" spans="4:5" x14ac:dyDescent="0.25">
      <c r="D6350">
        <v>3.5243162419647001</v>
      </c>
      <c r="E6350">
        <v>446262.82090152701</v>
      </c>
    </row>
    <row r="6351" spans="4:5" x14ac:dyDescent="0.25">
      <c r="D6351">
        <v>3.52485338225961</v>
      </c>
      <c r="E6351">
        <v>570535.04719020706</v>
      </c>
    </row>
    <row r="6352" spans="4:5" x14ac:dyDescent="0.25">
      <c r="D6352">
        <v>3.5253905225545199</v>
      </c>
      <c r="E6352">
        <v>315976.75688106898</v>
      </c>
    </row>
    <row r="6353" spans="4:5" x14ac:dyDescent="0.25">
      <c r="D6353">
        <v>3.52597655728459</v>
      </c>
      <c r="E6353">
        <v>204954.011866721</v>
      </c>
    </row>
    <row r="6354" spans="4:5" x14ac:dyDescent="0.25">
      <c r="D6354">
        <v>3.5265134647488598</v>
      </c>
      <c r="E6354">
        <v>255305.54069703299</v>
      </c>
    </row>
    <row r="6355" spans="4:5" x14ac:dyDescent="0.25">
      <c r="D6355">
        <v>3.5270019434392501</v>
      </c>
      <c r="E6355">
        <v>310359.84281434002</v>
      </c>
    </row>
    <row r="6356" spans="4:5" x14ac:dyDescent="0.25">
      <c r="D6356">
        <v>3.5275879781693198</v>
      </c>
      <c r="E6356">
        <v>170106.32616319801</v>
      </c>
    </row>
    <row r="6357" spans="4:5" x14ac:dyDescent="0.25">
      <c r="D6357">
        <v>3.5281251184642302</v>
      </c>
      <c r="E6357">
        <v>229865.324473944</v>
      </c>
    </row>
    <row r="6358" spans="4:5" x14ac:dyDescent="0.25">
      <c r="D6358">
        <v>3.5286133643239701</v>
      </c>
      <c r="E6358">
        <v>255026.04848133301</v>
      </c>
    </row>
    <row r="6359" spans="4:5" x14ac:dyDescent="0.25">
      <c r="D6359">
        <v>3.5291991662234099</v>
      </c>
      <c r="E6359">
        <v>234322.57689241701</v>
      </c>
    </row>
    <row r="6360" spans="4:5" x14ac:dyDescent="0.25">
      <c r="D6360">
        <v>3.5297363065183198</v>
      </c>
      <c r="E6360">
        <v>376291.83290417201</v>
      </c>
    </row>
    <row r="6361" spans="4:5" x14ac:dyDescent="0.25">
      <c r="D6361">
        <v>3.5302734468132302</v>
      </c>
      <c r="E6361">
        <v>405315.88464510901</v>
      </c>
    </row>
    <row r="6362" spans="4:5" x14ac:dyDescent="0.25">
      <c r="D6362">
        <v>3.5308105871081401</v>
      </c>
      <c r="E6362">
        <v>65720.448021613207</v>
      </c>
    </row>
    <row r="6363" spans="4:5" x14ac:dyDescent="0.25">
      <c r="D6363">
        <v>3.5313963890075701</v>
      </c>
      <c r="E6363">
        <v>313457.48112688202</v>
      </c>
    </row>
    <row r="6364" spans="4:5" x14ac:dyDescent="0.25">
      <c r="D6364">
        <v>3.5319335293024801</v>
      </c>
      <c r="E6364">
        <v>295139.367528642</v>
      </c>
    </row>
    <row r="6365" spans="4:5" x14ac:dyDescent="0.25">
      <c r="D6365">
        <v>3.53242177516222</v>
      </c>
      <c r="E6365">
        <v>476729.94685056497</v>
      </c>
    </row>
    <row r="6366" spans="4:5" x14ac:dyDescent="0.25">
      <c r="D6366">
        <v>3.5330078098922999</v>
      </c>
      <c r="E6366">
        <v>249575.055900095</v>
      </c>
    </row>
    <row r="6367" spans="4:5" x14ac:dyDescent="0.25">
      <c r="D6367">
        <v>3.5335449501872098</v>
      </c>
      <c r="E6367">
        <v>309897.89808023098</v>
      </c>
    </row>
    <row r="6368" spans="4:5" x14ac:dyDescent="0.25">
      <c r="D6368">
        <v>3.5340818576514699</v>
      </c>
      <c r="E6368">
        <v>110150.311926323</v>
      </c>
    </row>
    <row r="6369" spans="4:5" x14ac:dyDescent="0.25">
      <c r="D6369">
        <v>3.5346678923815502</v>
      </c>
      <c r="E6369">
        <v>201022.74143881799</v>
      </c>
    </row>
    <row r="6370" spans="4:5" x14ac:dyDescent="0.25">
      <c r="D6370">
        <v>3.5352539271116301</v>
      </c>
      <c r="E6370">
        <v>364123.44242641999</v>
      </c>
    </row>
    <row r="6371" spans="4:5" x14ac:dyDescent="0.25">
      <c r="D6371">
        <v>3.5357908345758902</v>
      </c>
      <c r="E6371">
        <v>270174.675634782</v>
      </c>
    </row>
    <row r="6372" spans="4:5" x14ac:dyDescent="0.25">
      <c r="D6372">
        <v>3.5363279748708001</v>
      </c>
      <c r="E6372">
        <v>4900.7450765011399</v>
      </c>
    </row>
    <row r="6373" spans="4:5" x14ac:dyDescent="0.25">
      <c r="D6373">
        <v>3.53691400960088</v>
      </c>
      <c r="E6373">
        <v>222099.83822168101</v>
      </c>
    </row>
    <row r="6374" spans="4:5" x14ac:dyDescent="0.25">
      <c r="D6374">
        <v>3.53745138272643</v>
      </c>
      <c r="E6374">
        <v>250127.25798706</v>
      </c>
    </row>
    <row r="6375" spans="4:5" x14ac:dyDescent="0.25">
      <c r="D6375">
        <v>3.5380369517952199</v>
      </c>
      <c r="E6375">
        <v>190872.86610222701</v>
      </c>
    </row>
    <row r="6376" spans="4:5" x14ac:dyDescent="0.25">
      <c r="D6376">
        <v>3.53857432492077</v>
      </c>
      <c r="E6376">
        <v>39909.535682997703</v>
      </c>
    </row>
    <row r="6377" spans="4:5" x14ac:dyDescent="0.25">
      <c r="D6377">
        <v>3.5391603596508499</v>
      </c>
      <c r="E6377">
        <v>372064.56904015399</v>
      </c>
    </row>
    <row r="6378" spans="4:5" x14ac:dyDescent="0.25">
      <c r="D6378">
        <v>3.5396972671151201</v>
      </c>
      <c r="E6378">
        <v>134128.06090810301</v>
      </c>
    </row>
    <row r="6379" spans="4:5" x14ac:dyDescent="0.25">
      <c r="D6379">
        <v>3.5402833018451898</v>
      </c>
      <c r="E6379">
        <v>203927.284169377</v>
      </c>
    </row>
    <row r="6380" spans="4:5" x14ac:dyDescent="0.25">
      <c r="D6380">
        <v>3.5408693365752701</v>
      </c>
      <c r="E6380">
        <v>178569.57404836299</v>
      </c>
    </row>
    <row r="6381" spans="4:5" x14ac:dyDescent="0.25">
      <c r="D6381">
        <v>3.5414551384747002</v>
      </c>
      <c r="E6381">
        <v>109173.080437098</v>
      </c>
    </row>
    <row r="6382" spans="4:5" x14ac:dyDescent="0.25">
      <c r="D6382">
        <v>3.5419922787696101</v>
      </c>
      <c r="E6382">
        <v>224411.42517366301</v>
      </c>
    </row>
    <row r="6383" spans="4:5" x14ac:dyDescent="0.25">
      <c r="D6383">
        <v>3.54252941906452</v>
      </c>
      <c r="E6383">
        <v>55130.957515666698</v>
      </c>
    </row>
    <row r="6384" spans="4:5" x14ac:dyDescent="0.25">
      <c r="D6384">
        <v>3.54316411539912</v>
      </c>
      <c r="E6384">
        <v>465794.00524716201</v>
      </c>
    </row>
    <row r="6385" spans="4:5" x14ac:dyDescent="0.25">
      <c r="D6385">
        <v>3.5437012556940299</v>
      </c>
      <c r="E6385">
        <v>255109.493677252</v>
      </c>
    </row>
    <row r="6386" spans="4:5" x14ac:dyDescent="0.25">
      <c r="D6386">
        <v>3.5442383959889399</v>
      </c>
      <c r="E6386">
        <v>211613.21575736301</v>
      </c>
    </row>
    <row r="6387" spans="4:5" x14ac:dyDescent="0.25">
      <c r="D6387">
        <v>3.5448241978883699</v>
      </c>
      <c r="E6387">
        <v>336498.75976417499</v>
      </c>
    </row>
    <row r="6388" spans="4:5" x14ac:dyDescent="0.25">
      <c r="D6388">
        <v>3.5454102326184498</v>
      </c>
      <c r="E6388">
        <v>266219.15273568197</v>
      </c>
    </row>
    <row r="6389" spans="4:5" x14ac:dyDescent="0.25">
      <c r="D6389">
        <v>3.5459473729133602</v>
      </c>
      <c r="E6389">
        <v>296890.04714277998</v>
      </c>
    </row>
    <row r="6390" spans="4:5" x14ac:dyDescent="0.25">
      <c r="D6390">
        <v>3.5464845132082701</v>
      </c>
      <c r="E6390">
        <v>291133.37206194899</v>
      </c>
    </row>
    <row r="6391" spans="4:5" x14ac:dyDescent="0.25">
      <c r="D6391">
        <v>3.5470703151077001</v>
      </c>
      <c r="E6391">
        <v>364758.09099045402</v>
      </c>
    </row>
    <row r="6392" spans="4:5" x14ac:dyDescent="0.25">
      <c r="D6392">
        <v>3.5475585609674498</v>
      </c>
      <c r="E6392">
        <v>407208.263086044</v>
      </c>
    </row>
    <row r="6393" spans="4:5" x14ac:dyDescent="0.25">
      <c r="D6393">
        <v>3.5481445956975199</v>
      </c>
      <c r="E6393">
        <v>151522.31485062899</v>
      </c>
    </row>
    <row r="6394" spans="4:5" x14ac:dyDescent="0.25">
      <c r="D6394">
        <v>3.5486817359924299</v>
      </c>
      <c r="E6394">
        <v>255701.48054948199</v>
      </c>
    </row>
    <row r="6395" spans="4:5" x14ac:dyDescent="0.25">
      <c r="D6395">
        <v>3.5492186434567001</v>
      </c>
      <c r="E6395">
        <v>386598.93938162702</v>
      </c>
    </row>
    <row r="6396" spans="4:5" x14ac:dyDescent="0.25">
      <c r="D6396">
        <v>3.54975578375161</v>
      </c>
      <c r="E6396">
        <v>325277.51250698598</v>
      </c>
    </row>
    <row r="6397" spans="4:5" x14ac:dyDescent="0.25">
      <c r="D6397">
        <v>3.55029292404652</v>
      </c>
      <c r="E6397">
        <v>236618.661342835</v>
      </c>
    </row>
    <row r="6398" spans="4:5" x14ac:dyDescent="0.25">
      <c r="D6398">
        <v>3.5508300643414299</v>
      </c>
      <c r="E6398">
        <v>214936.98190522101</v>
      </c>
    </row>
    <row r="6399" spans="4:5" x14ac:dyDescent="0.25">
      <c r="D6399">
        <v>3.5513672046363398</v>
      </c>
      <c r="E6399">
        <v>245343.91641068601</v>
      </c>
    </row>
    <row r="6400" spans="4:5" x14ac:dyDescent="0.25">
      <c r="D6400">
        <v>3.5519041121005999</v>
      </c>
      <c r="E6400">
        <v>192027.69812499601</v>
      </c>
    </row>
    <row r="6401" spans="4:5" x14ac:dyDescent="0.25">
      <c r="D6401">
        <v>3.5524901468306802</v>
      </c>
      <c r="E6401">
        <v>382349.34595285601</v>
      </c>
    </row>
    <row r="6402" spans="4:5" x14ac:dyDescent="0.25">
      <c r="D6402">
        <v>3.5530272871255901</v>
      </c>
      <c r="E6402">
        <v>258988.368631119</v>
      </c>
    </row>
    <row r="6403" spans="4:5" x14ac:dyDescent="0.25">
      <c r="D6403">
        <v>3.5535157658159702</v>
      </c>
      <c r="E6403">
        <v>193796.816772244</v>
      </c>
    </row>
    <row r="6404" spans="4:5" x14ac:dyDescent="0.25">
      <c r="D6404">
        <v>3.55410156771541</v>
      </c>
      <c r="E6404">
        <v>193959.84644494401</v>
      </c>
    </row>
    <row r="6405" spans="4:5" x14ac:dyDescent="0.25">
      <c r="D6405">
        <v>3.5546387080103199</v>
      </c>
      <c r="E6405">
        <v>98915.477620888196</v>
      </c>
    </row>
    <row r="6406" spans="4:5" x14ac:dyDescent="0.25">
      <c r="D6406">
        <v>3.5551758483052298</v>
      </c>
      <c r="E6406">
        <v>252855.16163729699</v>
      </c>
    </row>
    <row r="6407" spans="4:5" x14ac:dyDescent="0.25">
      <c r="D6407">
        <v>3.5557618830352999</v>
      </c>
      <c r="E6407">
        <v>178057.17165291301</v>
      </c>
    </row>
    <row r="6408" spans="4:5" x14ac:dyDescent="0.25">
      <c r="D6408">
        <v>3.5563476849347402</v>
      </c>
      <c r="E6408">
        <v>286321.90238898702</v>
      </c>
    </row>
    <row r="6409" spans="4:5" x14ac:dyDescent="0.25">
      <c r="D6409">
        <v>3.5568848252296399</v>
      </c>
      <c r="E6409">
        <v>322820.33619656501</v>
      </c>
    </row>
    <row r="6410" spans="4:5" x14ac:dyDescent="0.25">
      <c r="D6410">
        <v>3.5574219655245498</v>
      </c>
      <c r="E6410">
        <v>155905.81113665999</v>
      </c>
    </row>
    <row r="6411" spans="4:5" x14ac:dyDescent="0.25">
      <c r="D6411">
        <v>3.5580077674239901</v>
      </c>
      <c r="E6411">
        <v>486391.67226290301</v>
      </c>
    </row>
    <row r="6412" spans="4:5" x14ac:dyDescent="0.25">
      <c r="D6412">
        <v>3.5585449077189</v>
      </c>
      <c r="E6412">
        <v>341106.431166575</v>
      </c>
    </row>
    <row r="6413" spans="4:5" x14ac:dyDescent="0.25">
      <c r="D6413">
        <v>3.5590820480138099</v>
      </c>
      <c r="E6413">
        <v>255727.685739626</v>
      </c>
    </row>
    <row r="6414" spans="4:5" x14ac:dyDescent="0.25">
      <c r="D6414">
        <v>3.55966808274388</v>
      </c>
      <c r="E6414">
        <v>317386.828648341</v>
      </c>
    </row>
    <row r="6415" spans="4:5" x14ac:dyDescent="0.25">
      <c r="D6415">
        <v>3.5602538846433198</v>
      </c>
      <c r="E6415">
        <v>240964.31065629699</v>
      </c>
    </row>
    <row r="6416" spans="4:5" x14ac:dyDescent="0.25">
      <c r="D6416">
        <v>3.5607910249382302</v>
      </c>
      <c r="E6416">
        <v>220688.81245431301</v>
      </c>
    </row>
    <row r="6417" spans="4:5" x14ac:dyDescent="0.25">
      <c r="D6417">
        <v>3.5613281652331401</v>
      </c>
      <c r="E6417">
        <v>269706.94727508997</v>
      </c>
    </row>
    <row r="6418" spans="4:5" x14ac:dyDescent="0.25">
      <c r="D6418">
        <v>3.5619139671325701</v>
      </c>
      <c r="E6418">
        <v>217673.635525091</v>
      </c>
    </row>
    <row r="6419" spans="4:5" x14ac:dyDescent="0.25">
      <c r="D6419">
        <v>3.5624511074274801</v>
      </c>
      <c r="E6419">
        <v>202210.57590241599</v>
      </c>
    </row>
    <row r="6420" spans="4:5" x14ac:dyDescent="0.25">
      <c r="D6420">
        <v>3.5630371421575502</v>
      </c>
      <c r="E6420">
        <v>187692.72168761</v>
      </c>
    </row>
    <row r="6421" spans="4:5" x14ac:dyDescent="0.25">
      <c r="D6421">
        <v>3.56362294405699</v>
      </c>
      <c r="E6421">
        <v>222217.25476477799</v>
      </c>
    </row>
    <row r="6422" spans="4:5" x14ac:dyDescent="0.25">
      <c r="D6422">
        <v>3.5641600843518999</v>
      </c>
      <c r="E6422">
        <v>337304.233970445</v>
      </c>
    </row>
    <row r="6423" spans="4:5" x14ac:dyDescent="0.25">
      <c r="D6423">
        <v>3.56474611908197</v>
      </c>
      <c r="E6423">
        <v>290757.823961558</v>
      </c>
    </row>
    <row r="6424" spans="4:5" x14ac:dyDescent="0.25">
      <c r="D6424">
        <v>3.5653319209814098</v>
      </c>
      <c r="E6424">
        <v>221567.058980425</v>
      </c>
    </row>
    <row r="6425" spans="4:5" x14ac:dyDescent="0.25">
      <c r="D6425">
        <v>3.56591795571148</v>
      </c>
      <c r="E6425">
        <v>219366.091320854</v>
      </c>
    </row>
    <row r="6426" spans="4:5" x14ac:dyDescent="0.25">
      <c r="D6426">
        <v>3.5665039904415599</v>
      </c>
      <c r="E6426">
        <v>282598.320763289</v>
      </c>
    </row>
    <row r="6427" spans="4:5" x14ac:dyDescent="0.25">
      <c r="D6427">
        <v>3.5670408979058301</v>
      </c>
      <c r="E6427">
        <v>155359.452300284</v>
      </c>
    </row>
    <row r="6428" spans="4:5" x14ac:dyDescent="0.25">
      <c r="D6428">
        <v>3.56757803820074</v>
      </c>
      <c r="E6428">
        <v>258377.003631934</v>
      </c>
    </row>
    <row r="6429" spans="4:5" x14ac:dyDescent="0.25">
      <c r="D6429">
        <v>3.5681640729308102</v>
      </c>
      <c r="E6429">
        <v>168838.922129071</v>
      </c>
    </row>
    <row r="6430" spans="4:5" x14ac:dyDescent="0.25">
      <c r="D6430">
        <v>3.5687012132257201</v>
      </c>
      <c r="E6430">
        <v>393111.57010123099</v>
      </c>
    </row>
    <row r="6431" spans="4:5" x14ac:dyDescent="0.25">
      <c r="D6431">
        <v>3.5692381206899899</v>
      </c>
      <c r="E6431">
        <v>383030.59145909199</v>
      </c>
    </row>
    <row r="6432" spans="4:5" x14ac:dyDescent="0.25">
      <c r="D6432">
        <v>3.5697752609848998</v>
      </c>
      <c r="E6432">
        <v>246793.772963222</v>
      </c>
    </row>
    <row r="6433" spans="4:5" x14ac:dyDescent="0.25">
      <c r="D6433">
        <v>3.57036129571497</v>
      </c>
      <c r="E6433">
        <v>127036.05400504199</v>
      </c>
    </row>
    <row r="6434" spans="4:5" x14ac:dyDescent="0.25">
      <c r="D6434">
        <v>3.5708495415747201</v>
      </c>
      <c r="E6434">
        <v>365395.69099228602</v>
      </c>
    </row>
    <row r="6435" spans="4:5" x14ac:dyDescent="0.25">
      <c r="D6435">
        <v>3.5714353434741501</v>
      </c>
      <c r="E6435">
        <v>174768.34575858101</v>
      </c>
    </row>
    <row r="6436" spans="4:5" x14ac:dyDescent="0.25">
      <c r="D6436">
        <v>3.5719727165997002</v>
      </c>
      <c r="E6436">
        <v>296704.70281157899</v>
      </c>
    </row>
    <row r="6437" spans="4:5" x14ac:dyDescent="0.25">
      <c r="D6437">
        <v>3.5724609624594499</v>
      </c>
      <c r="E6437">
        <v>387317.06295408402</v>
      </c>
    </row>
    <row r="6438" spans="4:5" x14ac:dyDescent="0.25">
      <c r="D6438">
        <v>3.57304699718952</v>
      </c>
      <c r="E6438">
        <v>151702.81465009099</v>
      </c>
    </row>
    <row r="6439" spans="4:5" x14ac:dyDescent="0.25">
      <c r="D6439">
        <v>3.5735841374844299</v>
      </c>
      <c r="E6439">
        <v>315965.13000489603</v>
      </c>
    </row>
    <row r="6440" spans="4:5" x14ac:dyDescent="0.25">
      <c r="D6440">
        <v>3.5740723833441699</v>
      </c>
      <c r="E6440">
        <v>198776.160649645</v>
      </c>
    </row>
    <row r="6441" spans="4:5" x14ac:dyDescent="0.25">
      <c r="D6441">
        <v>3.5746581852436101</v>
      </c>
      <c r="E6441">
        <v>258178.06479936099</v>
      </c>
    </row>
    <row r="6442" spans="4:5" x14ac:dyDescent="0.25">
      <c r="D6442">
        <v>3.57519532553852</v>
      </c>
      <c r="E6442">
        <v>67045.106967767206</v>
      </c>
    </row>
    <row r="6443" spans="4:5" x14ac:dyDescent="0.25">
      <c r="D6443">
        <v>3.57573246583343</v>
      </c>
      <c r="E6443">
        <v>203681.763300855</v>
      </c>
    </row>
    <row r="6444" spans="4:5" x14ac:dyDescent="0.25">
      <c r="D6444">
        <v>3.5762696061283399</v>
      </c>
      <c r="E6444">
        <v>139352.940560277</v>
      </c>
    </row>
    <row r="6445" spans="4:5" x14ac:dyDescent="0.25">
      <c r="D6445">
        <v>3.5768554080277699</v>
      </c>
      <c r="E6445">
        <v>49952.663626005502</v>
      </c>
    </row>
    <row r="6446" spans="4:5" x14ac:dyDescent="0.25">
      <c r="D6446">
        <v>3.5773925483226798</v>
      </c>
      <c r="E6446">
        <v>253374.34637718101</v>
      </c>
    </row>
    <row r="6447" spans="4:5" x14ac:dyDescent="0.25">
      <c r="D6447">
        <v>3.5779296886175902</v>
      </c>
      <c r="E6447">
        <v>489840.65092339402</v>
      </c>
    </row>
    <row r="6448" spans="4:5" x14ac:dyDescent="0.25">
      <c r="D6448">
        <v>3.5784668289125001</v>
      </c>
      <c r="E6448">
        <v>171439.72017273301</v>
      </c>
    </row>
    <row r="6449" spans="4:5" x14ac:dyDescent="0.25">
      <c r="D6449">
        <v>3.5790526308119301</v>
      </c>
      <c r="E6449">
        <v>159916.651135091</v>
      </c>
    </row>
    <row r="6450" spans="4:5" x14ac:dyDescent="0.25">
      <c r="D6450">
        <v>3.5795897711068401</v>
      </c>
      <c r="E6450">
        <v>468059.99397579301</v>
      </c>
    </row>
    <row r="6451" spans="4:5" x14ac:dyDescent="0.25">
      <c r="D6451">
        <v>3.58012691140175</v>
      </c>
      <c r="E6451">
        <v>204783.21603698799</v>
      </c>
    </row>
    <row r="6452" spans="4:5" x14ac:dyDescent="0.25">
      <c r="D6452">
        <v>3.58071271330118</v>
      </c>
      <c r="E6452">
        <v>193750.23473629399</v>
      </c>
    </row>
    <row r="6453" spans="4:5" x14ac:dyDescent="0.25">
      <c r="D6453">
        <v>3.5812987480312599</v>
      </c>
      <c r="E6453">
        <v>106674.181528717</v>
      </c>
    </row>
    <row r="6454" spans="4:5" x14ac:dyDescent="0.25">
      <c r="D6454">
        <v>3.5818358883261698</v>
      </c>
      <c r="E6454">
        <v>135411.95125639401</v>
      </c>
    </row>
    <row r="6455" spans="4:5" x14ac:dyDescent="0.25">
      <c r="D6455">
        <v>3.5824216902255999</v>
      </c>
      <c r="E6455">
        <v>391199.81353334099</v>
      </c>
    </row>
    <row r="6456" spans="4:5" x14ac:dyDescent="0.25">
      <c r="D6456">
        <v>3.5829588305205098</v>
      </c>
      <c r="E6456">
        <v>250766.76598908499</v>
      </c>
    </row>
    <row r="6457" spans="4:5" x14ac:dyDescent="0.25">
      <c r="D6457">
        <v>3.5835448652505901</v>
      </c>
      <c r="E6457">
        <v>231599.51777391901</v>
      </c>
    </row>
    <row r="6458" spans="4:5" x14ac:dyDescent="0.25">
      <c r="D6458">
        <v>3.5840822383761402</v>
      </c>
      <c r="E6458">
        <v>471560.36939146998</v>
      </c>
    </row>
    <row r="6459" spans="4:5" x14ac:dyDescent="0.25">
      <c r="D6459">
        <v>3.5846678074449301</v>
      </c>
      <c r="E6459">
        <v>200937.34352395101</v>
      </c>
    </row>
    <row r="6460" spans="4:5" x14ac:dyDescent="0.25">
      <c r="D6460">
        <v>3.5852051805704801</v>
      </c>
      <c r="E6460">
        <v>141965.36548011299</v>
      </c>
    </row>
    <row r="6461" spans="4:5" x14ac:dyDescent="0.25">
      <c r="D6461">
        <v>3.58579121530056</v>
      </c>
      <c r="E6461">
        <v>201852.48302253601</v>
      </c>
    </row>
    <row r="6462" spans="4:5" x14ac:dyDescent="0.25">
      <c r="D6462">
        <v>3.5863281227648298</v>
      </c>
      <c r="E6462">
        <v>276916.35581499699</v>
      </c>
    </row>
    <row r="6463" spans="4:5" x14ac:dyDescent="0.25">
      <c r="D6463">
        <v>3.5869141574948999</v>
      </c>
      <c r="E6463">
        <v>253586.87971112499</v>
      </c>
    </row>
    <row r="6464" spans="4:5" x14ac:dyDescent="0.25">
      <c r="D6464">
        <v>3.5875001922249798</v>
      </c>
      <c r="E6464">
        <v>165062.915216833</v>
      </c>
    </row>
    <row r="6465" spans="4:5" x14ac:dyDescent="0.25">
      <c r="D6465">
        <v>3.5880859941244099</v>
      </c>
      <c r="E6465">
        <v>274663.00758764101</v>
      </c>
    </row>
    <row r="6466" spans="4:5" x14ac:dyDescent="0.25">
      <c r="D6466">
        <v>3.5886231344193198</v>
      </c>
      <c r="E6466">
        <v>302856.36374476203</v>
      </c>
    </row>
    <row r="6467" spans="4:5" x14ac:dyDescent="0.25">
      <c r="D6467">
        <v>3.5892091691494001</v>
      </c>
      <c r="E6467">
        <v>136830.74318079499</v>
      </c>
    </row>
    <row r="6468" spans="4:5" x14ac:dyDescent="0.25">
      <c r="D6468">
        <v>3.5897949710488302</v>
      </c>
      <c r="E6468">
        <v>-83308.788811846898</v>
      </c>
    </row>
    <row r="6469" spans="4:5" x14ac:dyDescent="0.25">
      <c r="D6469">
        <v>3.5903321113437401</v>
      </c>
      <c r="E6469">
        <v>244619.96449389099</v>
      </c>
    </row>
    <row r="6470" spans="4:5" x14ac:dyDescent="0.25">
      <c r="D6470">
        <v>3.59086925163865</v>
      </c>
      <c r="E6470">
        <v>104358.70404509301</v>
      </c>
    </row>
    <row r="6471" spans="4:5" x14ac:dyDescent="0.25">
      <c r="D6471">
        <v>3.59145505353808</v>
      </c>
      <c r="E6471">
        <v>154888.787409046</v>
      </c>
    </row>
    <row r="6472" spans="4:5" x14ac:dyDescent="0.25">
      <c r="D6472">
        <v>3.59199219383299</v>
      </c>
      <c r="E6472">
        <v>176332.69722891899</v>
      </c>
    </row>
    <row r="6473" spans="4:5" x14ac:dyDescent="0.25">
      <c r="D6473">
        <v>3.5925293341278999</v>
      </c>
      <c r="E6473">
        <v>173927.93129878599</v>
      </c>
    </row>
    <row r="6474" spans="4:5" x14ac:dyDescent="0.25">
      <c r="D6474">
        <v>3.5930664744228098</v>
      </c>
      <c r="E6474">
        <v>285554.290061537</v>
      </c>
    </row>
    <row r="6475" spans="4:5" x14ac:dyDescent="0.25">
      <c r="D6475">
        <v>3.5936036147177202</v>
      </c>
      <c r="E6475">
        <v>181737.10777420699</v>
      </c>
    </row>
    <row r="6476" spans="4:5" x14ac:dyDescent="0.25">
      <c r="D6476">
        <v>3.59414052218199</v>
      </c>
      <c r="E6476">
        <v>362936.57686916902</v>
      </c>
    </row>
    <row r="6477" spans="4:5" x14ac:dyDescent="0.25">
      <c r="D6477">
        <v>3.5947265569120601</v>
      </c>
      <c r="E6477">
        <v>348074.20936960197</v>
      </c>
    </row>
    <row r="6478" spans="4:5" x14ac:dyDescent="0.25">
      <c r="D6478">
        <v>3.59526369720697</v>
      </c>
      <c r="E6478">
        <v>182625.05827004899</v>
      </c>
    </row>
    <row r="6479" spans="4:5" x14ac:dyDescent="0.25">
      <c r="D6479">
        <v>3.59580083750188</v>
      </c>
      <c r="E6479">
        <v>158348.40913311101</v>
      </c>
    </row>
    <row r="6480" spans="4:5" x14ac:dyDescent="0.25">
      <c r="D6480">
        <v>3.5963377449661502</v>
      </c>
      <c r="E6480">
        <v>331674.67940244102</v>
      </c>
    </row>
    <row r="6481" spans="4:5" x14ac:dyDescent="0.25">
      <c r="D6481">
        <v>3.5969237796962301</v>
      </c>
      <c r="E6481">
        <v>383080.080214085</v>
      </c>
    </row>
    <row r="6482" spans="4:5" x14ac:dyDescent="0.25">
      <c r="D6482">
        <v>3.5974120255559701</v>
      </c>
      <c r="E6482">
        <v>225121.797495337</v>
      </c>
    </row>
    <row r="6483" spans="4:5" x14ac:dyDescent="0.25">
      <c r="D6483">
        <v>3.59799806028605</v>
      </c>
      <c r="E6483">
        <v>67044.138061419406</v>
      </c>
    </row>
    <row r="6484" spans="4:5" x14ac:dyDescent="0.25">
      <c r="D6484">
        <v>3.59858386218548</v>
      </c>
      <c r="E6484">
        <v>276033.24985089398</v>
      </c>
    </row>
    <row r="6485" spans="4:5" x14ac:dyDescent="0.25">
      <c r="D6485">
        <v>3.5990721080452199</v>
      </c>
      <c r="E6485">
        <v>98609.78766817</v>
      </c>
    </row>
    <row r="6486" spans="4:5" x14ac:dyDescent="0.25">
      <c r="D6486">
        <v>3.5996581427752998</v>
      </c>
      <c r="E6486">
        <v>266897.50642912602</v>
      </c>
    </row>
    <row r="6487" spans="4:5" x14ac:dyDescent="0.25">
      <c r="D6487">
        <v>3.6001955159008499</v>
      </c>
      <c r="E6487">
        <v>225472.12421818401</v>
      </c>
    </row>
    <row r="6488" spans="4:5" x14ac:dyDescent="0.25">
      <c r="D6488">
        <v>3.6007324233651201</v>
      </c>
      <c r="E6488">
        <v>-61534.9216618067</v>
      </c>
    </row>
    <row r="6489" spans="4:5" x14ac:dyDescent="0.25">
      <c r="D6489">
        <v>3.6013184580951898</v>
      </c>
      <c r="E6489">
        <v>17178.8101629759</v>
      </c>
    </row>
    <row r="6490" spans="4:5" x14ac:dyDescent="0.25">
      <c r="D6490">
        <v>3.6018555983901002</v>
      </c>
      <c r="E6490">
        <v>50690.202591045803</v>
      </c>
    </row>
    <row r="6491" spans="4:5" x14ac:dyDescent="0.25">
      <c r="D6491">
        <v>3.6023927386850101</v>
      </c>
      <c r="E6491">
        <v>266172.58560598397</v>
      </c>
    </row>
    <row r="6492" spans="4:5" x14ac:dyDescent="0.25">
      <c r="D6492">
        <v>3.6029785405844499</v>
      </c>
      <c r="E6492">
        <v>47081.119609713103</v>
      </c>
    </row>
    <row r="6493" spans="4:5" x14ac:dyDescent="0.25">
      <c r="D6493">
        <v>3.60351568087935</v>
      </c>
      <c r="E6493">
        <v>174713.997565597</v>
      </c>
    </row>
    <row r="6494" spans="4:5" x14ac:dyDescent="0.25">
      <c r="D6494">
        <v>3.6041017156094299</v>
      </c>
      <c r="E6494">
        <v>319396.60872612201</v>
      </c>
    </row>
    <row r="6495" spans="4:5" x14ac:dyDescent="0.25">
      <c r="D6495">
        <v>3.6046386230737002</v>
      </c>
      <c r="E6495">
        <v>317088.882493279</v>
      </c>
    </row>
    <row r="6496" spans="4:5" x14ac:dyDescent="0.25">
      <c r="D6496">
        <v>3.6051757633686101</v>
      </c>
      <c r="E6496">
        <v>238508.10325222401</v>
      </c>
    </row>
    <row r="6497" spans="4:5" x14ac:dyDescent="0.25">
      <c r="D6497">
        <v>3.6057617980986798</v>
      </c>
      <c r="E6497">
        <v>256195.443911821</v>
      </c>
    </row>
    <row r="6498" spans="4:5" x14ac:dyDescent="0.25">
      <c r="D6498">
        <v>3.60634759999812</v>
      </c>
      <c r="E6498">
        <v>313135.297406875</v>
      </c>
    </row>
    <row r="6499" spans="4:5" x14ac:dyDescent="0.25">
      <c r="D6499">
        <v>3.60688474029303</v>
      </c>
      <c r="E6499">
        <v>53535.545143757001</v>
      </c>
    </row>
    <row r="6500" spans="4:5" x14ac:dyDescent="0.25">
      <c r="D6500">
        <v>3.6074218805879399</v>
      </c>
      <c r="E6500">
        <v>266000.80596365198</v>
      </c>
    </row>
    <row r="6501" spans="4:5" x14ac:dyDescent="0.25">
      <c r="D6501">
        <v>3.6080565769225399</v>
      </c>
      <c r="E6501">
        <v>297580.05752490001</v>
      </c>
    </row>
    <row r="6502" spans="4:5" x14ac:dyDescent="0.25">
      <c r="D6502">
        <v>3.6085937172174498</v>
      </c>
      <c r="E6502">
        <v>166275.00215162901</v>
      </c>
    </row>
    <row r="6503" spans="4:5" x14ac:dyDescent="0.25">
      <c r="D6503">
        <v>3.60913085751235</v>
      </c>
      <c r="E6503">
        <v>43793.255168602802</v>
      </c>
    </row>
    <row r="6504" spans="4:5" x14ac:dyDescent="0.25">
      <c r="D6504">
        <v>3.6097168922424299</v>
      </c>
      <c r="E6504">
        <v>167922.82863038999</v>
      </c>
    </row>
    <row r="6505" spans="4:5" x14ac:dyDescent="0.25">
      <c r="D6505">
        <v>3.6103026941418599</v>
      </c>
      <c r="E6505">
        <v>162526.184242135</v>
      </c>
    </row>
    <row r="6506" spans="4:5" x14ac:dyDescent="0.25">
      <c r="D6506">
        <v>3.6108398344367698</v>
      </c>
      <c r="E6506">
        <v>12353.7599632527</v>
      </c>
    </row>
    <row r="6507" spans="4:5" x14ac:dyDescent="0.25">
      <c r="D6507">
        <v>3.6114258691668502</v>
      </c>
      <c r="E6507">
        <v>15657.153923508</v>
      </c>
    </row>
    <row r="6508" spans="4:5" x14ac:dyDescent="0.25">
      <c r="D6508">
        <v>3.61196277663112</v>
      </c>
      <c r="E6508">
        <v>229747.907930847</v>
      </c>
    </row>
    <row r="6509" spans="4:5" x14ac:dyDescent="0.25">
      <c r="D6509">
        <v>3.6125488113611901</v>
      </c>
      <c r="E6509">
        <v>144017.86687470399</v>
      </c>
    </row>
    <row r="6510" spans="4:5" x14ac:dyDescent="0.25">
      <c r="D6510">
        <v>3.6130859516561</v>
      </c>
      <c r="E6510">
        <v>289013.94159810501</v>
      </c>
    </row>
    <row r="6511" spans="4:5" x14ac:dyDescent="0.25">
      <c r="D6511">
        <v>3.6136230919510099</v>
      </c>
      <c r="E6511">
        <v>179037.317314307</v>
      </c>
    </row>
    <row r="6512" spans="4:5" x14ac:dyDescent="0.25">
      <c r="D6512">
        <v>3.6141599994152802</v>
      </c>
      <c r="E6512">
        <v>105176.788940135</v>
      </c>
    </row>
    <row r="6513" spans="4:5" x14ac:dyDescent="0.25">
      <c r="D6513">
        <v>3.6147460341453601</v>
      </c>
      <c r="E6513">
        <v>184397.08363634101</v>
      </c>
    </row>
    <row r="6514" spans="4:5" x14ac:dyDescent="0.25">
      <c r="D6514">
        <v>3.6152342800051001</v>
      </c>
      <c r="E6514">
        <v>46056.329725064999</v>
      </c>
    </row>
    <row r="6515" spans="4:5" x14ac:dyDescent="0.25">
      <c r="D6515">
        <v>3.61577142030001</v>
      </c>
      <c r="E6515">
        <v>217490.21410033401</v>
      </c>
    </row>
    <row r="6516" spans="4:5" x14ac:dyDescent="0.25">
      <c r="D6516">
        <v>3.61635722219944</v>
      </c>
      <c r="E6516">
        <v>90345.478615576998</v>
      </c>
    </row>
    <row r="6517" spans="4:5" x14ac:dyDescent="0.25">
      <c r="D6517">
        <v>3.6168457008898298</v>
      </c>
      <c r="E6517">
        <v>35793.878650553197</v>
      </c>
    </row>
    <row r="6518" spans="4:5" x14ac:dyDescent="0.25">
      <c r="D6518">
        <v>3.6173828411847402</v>
      </c>
      <c r="E6518">
        <v>129896.92141869399</v>
      </c>
    </row>
    <row r="6519" spans="4:5" x14ac:dyDescent="0.25">
      <c r="D6519">
        <v>3.6179688759148099</v>
      </c>
      <c r="E6519">
        <v>111255.647740973</v>
      </c>
    </row>
    <row r="6520" spans="4:5" x14ac:dyDescent="0.25">
      <c r="D6520">
        <v>3.6185060162097198</v>
      </c>
      <c r="E6520">
        <v>170740.020727136</v>
      </c>
    </row>
    <row r="6521" spans="4:5" x14ac:dyDescent="0.25">
      <c r="D6521">
        <v>3.6190429236739901</v>
      </c>
      <c r="E6521">
        <v>97188.089024725006</v>
      </c>
    </row>
    <row r="6522" spans="4:5" x14ac:dyDescent="0.25">
      <c r="D6522">
        <v>3.6196289584040602</v>
      </c>
      <c r="E6522">
        <v>156457.014504775</v>
      </c>
    </row>
    <row r="6523" spans="4:5" x14ac:dyDescent="0.25">
      <c r="D6523">
        <v>3.6201172042638099</v>
      </c>
      <c r="E6523">
        <v>150527.605781516</v>
      </c>
    </row>
    <row r="6524" spans="4:5" x14ac:dyDescent="0.25">
      <c r="D6524">
        <v>3.6206543445587198</v>
      </c>
      <c r="E6524">
        <v>152437.439442962</v>
      </c>
    </row>
    <row r="6525" spans="4:5" x14ac:dyDescent="0.25">
      <c r="D6525">
        <v>3.6212401464581498</v>
      </c>
      <c r="E6525">
        <v>356565.61516385799</v>
      </c>
    </row>
    <row r="6526" spans="4:5" x14ac:dyDescent="0.25">
      <c r="D6526">
        <v>3.6217772867530602</v>
      </c>
      <c r="E6526">
        <v>324710.77682480501</v>
      </c>
    </row>
    <row r="6527" spans="4:5" x14ac:dyDescent="0.25">
      <c r="D6527">
        <v>3.6223144270479701</v>
      </c>
      <c r="E6527">
        <v>250991.910011801</v>
      </c>
    </row>
    <row r="6528" spans="4:5" x14ac:dyDescent="0.25">
      <c r="D6528">
        <v>3.6229004617780398</v>
      </c>
      <c r="E6528">
        <v>132521.003027206</v>
      </c>
    </row>
    <row r="6529" spans="4:5" x14ac:dyDescent="0.25">
      <c r="D6529">
        <v>3.6234373692423101</v>
      </c>
      <c r="E6529">
        <v>26519.339394468599</v>
      </c>
    </row>
    <row r="6530" spans="4:5" x14ac:dyDescent="0.25">
      <c r="D6530">
        <v>3.62397450953722</v>
      </c>
      <c r="E6530">
        <v>196912.90902414799</v>
      </c>
    </row>
    <row r="6531" spans="4:5" x14ac:dyDescent="0.25">
      <c r="D6531">
        <v>3.6245116498321299</v>
      </c>
      <c r="E6531">
        <v>72440.774996548207</v>
      </c>
    </row>
    <row r="6532" spans="4:5" x14ac:dyDescent="0.25">
      <c r="D6532">
        <v>3.6250976845622098</v>
      </c>
      <c r="E6532">
        <v>208011.89520650101</v>
      </c>
    </row>
    <row r="6533" spans="4:5" x14ac:dyDescent="0.25">
      <c r="D6533">
        <v>3.6256345920264699</v>
      </c>
      <c r="E6533">
        <v>236931.14109311299</v>
      </c>
    </row>
    <row r="6534" spans="4:5" x14ac:dyDescent="0.25">
      <c r="D6534">
        <v>3.6262206267565502</v>
      </c>
      <c r="E6534">
        <v>209444.26672602299</v>
      </c>
    </row>
    <row r="6535" spans="4:5" x14ac:dyDescent="0.25">
      <c r="D6535">
        <v>3.6267577670514601</v>
      </c>
      <c r="E6535">
        <v>168332.348077959</v>
      </c>
    </row>
    <row r="6536" spans="4:5" x14ac:dyDescent="0.25">
      <c r="D6536">
        <v>3.6273435689508902</v>
      </c>
      <c r="E6536">
        <v>200380.31181149799</v>
      </c>
    </row>
    <row r="6537" spans="4:5" x14ac:dyDescent="0.25">
      <c r="D6537">
        <v>3.6278807092458001</v>
      </c>
      <c r="E6537">
        <v>151590.24263873301</v>
      </c>
    </row>
    <row r="6538" spans="4:5" x14ac:dyDescent="0.25">
      <c r="D6538">
        <v>3.62846674397588</v>
      </c>
      <c r="E6538">
        <v>159404.26364589299</v>
      </c>
    </row>
    <row r="6539" spans="4:5" x14ac:dyDescent="0.25">
      <c r="D6539">
        <v>3.62905254587531</v>
      </c>
      <c r="E6539">
        <v>44404.635074039201</v>
      </c>
    </row>
    <row r="6540" spans="4:5" x14ac:dyDescent="0.25">
      <c r="D6540">
        <v>3.6295896861702199</v>
      </c>
      <c r="E6540">
        <v>136151.43548725499</v>
      </c>
    </row>
    <row r="6541" spans="4:5" x14ac:dyDescent="0.25">
      <c r="D6541">
        <v>3.6301757209002998</v>
      </c>
      <c r="E6541">
        <v>258672.982161797</v>
      </c>
    </row>
    <row r="6542" spans="4:5" x14ac:dyDescent="0.25">
      <c r="D6542">
        <v>3.6307615227997299</v>
      </c>
      <c r="E6542">
        <v>5718.8299715433604</v>
      </c>
    </row>
    <row r="6543" spans="4:5" x14ac:dyDescent="0.25">
      <c r="D6543">
        <v>3.6313475575298102</v>
      </c>
      <c r="E6543">
        <v>183625.58077724799</v>
      </c>
    </row>
    <row r="6544" spans="4:5" x14ac:dyDescent="0.25">
      <c r="D6544">
        <v>3.6318846978247201</v>
      </c>
      <c r="E6544">
        <v>242123.987210805</v>
      </c>
    </row>
    <row r="6545" spans="4:5" x14ac:dyDescent="0.25">
      <c r="D6545">
        <v>3.6324704997241501</v>
      </c>
      <c r="E6545">
        <v>137052.98048446799</v>
      </c>
    </row>
    <row r="6546" spans="4:5" x14ac:dyDescent="0.25">
      <c r="D6546">
        <v>3.63305653445423</v>
      </c>
      <c r="E6546">
        <v>-29614.0877575003</v>
      </c>
    </row>
    <row r="6547" spans="4:5" x14ac:dyDescent="0.25">
      <c r="D6547">
        <v>3.6336425691843002</v>
      </c>
      <c r="E6547">
        <v>181106.305023061</v>
      </c>
    </row>
    <row r="6548" spans="4:5" x14ac:dyDescent="0.25">
      <c r="D6548">
        <v>3.63417947664857</v>
      </c>
      <c r="E6548">
        <v>264764.451651407</v>
      </c>
    </row>
    <row r="6549" spans="4:5" x14ac:dyDescent="0.25">
      <c r="D6549">
        <v>3.6347655113786499</v>
      </c>
      <c r="E6549">
        <v>237456.154177335</v>
      </c>
    </row>
    <row r="6550" spans="4:5" x14ac:dyDescent="0.25">
      <c r="D6550">
        <v>3.6353028845041999</v>
      </c>
      <c r="E6550">
        <v>202939.37235095</v>
      </c>
    </row>
    <row r="6551" spans="4:5" x14ac:dyDescent="0.25">
      <c r="D6551">
        <v>3.6358400247991098</v>
      </c>
      <c r="E6551">
        <v>150498.49387232901</v>
      </c>
    </row>
    <row r="6552" spans="4:5" x14ac:dyDescent="0.25">
      <c r="D6552">
        <v>3.6364258266985399</v>
      </c>
      <c r="E6552">
        <v>294216.49168552598</v>
      </c>
    </row>
    <row r="6553" spans="4:5" x14ac:dyDescent="0.25">
      <c r="D6553">
        <v>3.6369629669934498</v>
      </c>
      <c r="E6553">
        <v>347498.73862403899</v>
      </c>
    </row>
    <row r="6554" spans="4:5" x14ac:dyDescent="0.25">
      <c r="D6554">
        <v>3.6375001072883602</v>
      </c>
      <c r="E6554">
        <v>231189.01451375001</v>
      </c>
    </row>
    <row r="6555" spans="4:5" x14ac:dyDescent="0.25">
      <c r="D6555">
        <v>3.6380372475832701</v>
      </c>
      <c r="E6555">
        <v>138464.00625183599</v>
      </c>
    </row>
    <row r="6556" spans="4:5" x14ac:dyDescent="0.25">
      <c r="D6556">
        <v>3.6385741550475399</v>
      </c>
      <c r="E6556">
        <v>270657.966121045</v>
      </c>
    </row>
    <row r="6557" spans="4:5" x14ac:dyDescent="0.25">
      <c r="D6557">
        <v>3.6391112953424498</v>
      </c>
      <c r="E6557">
        <v>160695.920151217</v>
      </c>
    </row>
    <row r="6558" spans="4:5" x14ac:dyDescent="0.25">
      <c r="D6558">
        <v>3.6396973300725199</v>
      </c>
      <c r="E6558">
        <v>130335.567681702</v>
      </c>
    </row>
    <row r="6559" spans="4:5" x14ac:dyDescent="0.25">
      <c r="D6559">
        <v>3.6402344703674299</v>
      </c>
      <c r="E6559">
        <v>186372.92217944699</v>
      </c>
    </row>
    <row r="6560" spans="4:5" x14ac:dyDescent="0.25">
      <c r="D6560">
        <v>3.6407713778317001</v>
      </c>
      <c r="E6560">
        <v>11007.7534016636</v>
      </c>
    </row>
    <row r="6561" spans="4:5" x14ac:dyDescent="0.25">
      <c r="D6561">
        <v>3.64130851812661</v>
      </c>
      <c r="E6561">
        <v>220287.04425752599</v>
      </c>
    </row>
    <row r="6562" spans="4:5" x14ac:dyDescent="0.25">
      <c r="D6562">
        <v>3.64184565842152</v>
      </c>
      <c r="E6562">
        <v>188408.90744737099</v>
      </c>
    </row>
    <row r="6563" spans="4:5" x14ac:dyDescent="0.25">
      <c r="D6563">
        <v>3.6423827987164299</v>
      </c>
      <c r="E6563">
        <v>349234.86973670899</v>
      </c>
    </row>
    <row r="6564" spans="4:5" x14ac:dyDescent="0.25">
      <c r="D6564">
        <v>3.6429686006158599</v>
      </c>
      <c r="E6564">
        <v>136062.16194699801</v>
      </c>
    </row>
    <row r="6565" spans="4:5" x14ac:dyDescent="0.25">
      <c r="D6565">
        <v>3.6435057409107698</v>
      </c>
      <c r="E6565">
        <v>168639.98329649799</v>
      </c>
    </row>
    <row r="6566" spans="4:5" x14ac:dyDescent="0.25">
      <c r="D6566">
        <v>3.6440917756408502</v>
      </c>
      <c r="E6566">
        <v>215013.64475670599</v>
      </c>
    </row>
    <row r="6567" spans="4:5" x14ac:dyDescent="0.25">
      <c r="D6567">
        <v>3.6446289159357499</v>
      </c>
      <c r="E6567">
        <v>112813.216866877</v>
      </c>
    </row>
    <row r="6568" spans="4:5" x14ac:dyDescent="0.25">
      <c r="D6568">
        <v>3.6451658234000202</v>
      </c>
      <c r="E6568">
        <v>356667.51429914002</v>
      </c>
    </row>
    <row r="6569" spans="4:5" x14ac:dyDescent="0.25">
      <c r="D6569">
        <v>3.6457029636949301</v>
      </c>
      <c r="E6569">
        <v>141937.222477273</v>
      </c>
    </row>
    <row r="6570" spans="4:5" x14ac:dyDescent="0.25">
      <c r="D6570">
        <v>3.64628899842501</v>
      </c>
      <c r="E6570">
        <v>237200.91443283201</v>
      </c>
    </row>
    <row r="6571" spans="4:5" x14ac:dyDescent="0.25">
      <c r="D6571">
        <v>3.64687480032444</v>
      </c>
      <c r="E6571">
        <v>212927.18692118899</v>
      </c>
    </row>
    <row r="6572" spans="4:5" x14ac:dyDescent="0.25">
      <c r="D6572">
        <v>3.64741217344999</v>
      </c>
      <c r="E6572">
        <v>286005.56191956898</v>
      </c>
    </row>
    <row r="6573" spans="4:5" x14ac:dyDescent="0.25">
      <c r="D6573">
        <v>3.6479982081800699</v>
      </c>
      <c r="E6573">
        <v>134728.76793746199</v>
      </c>
    </row>
    <row r="6574" spans="4:5" x14ac:dyDescent="0.25">
      <c r="D6574">
        <v>3.6485837772488598</v>
      </c>
      <c r="E6574">
        <v>242813.96778042201</v>
      </c>
    </row>
    <row r="6575" spans="4:5" x14ac:dyDescent="0.25">
      <c r="D6575">
        <v>3.6491211503744099</v>
      </c>
      <c r="E6575">
        <v>415505.55967321497</v>
      </c>
    </row>
    <row r="6576" spans="4:5" x14ac:dyDescent="0.25">
      <c r="D6576">
        <v>3.6497071851044902</v>
      </c>
      <c r="E6576">
        <v>121184.26958649</v>
      </c>
    </row>
    <row r="6577" spans="4:5" x14ac:dyDescent="0.25">
      <c r="D6577">
        <v>3.6502443253994001</v>
      </c>
      <c r="E6577">
        <v>76747.608431094297</v>
      </c>
    </row>
    <row r="6578" spans="4:5" x14ac:dyDescent="0.25">
      <c r="D6578">
        <v>3.6508301272988302</v>
      </c>
      <c r="E6578">
        <v>383239.249167645</v>
      </c>
    </row>
    <row r="6579" spans="4:5" x14ac:dyDescent="0.25">
      <c r="D6579">
        <v>3.6513672675937401</v>
      </c>
      <c r="E6579">
        <v>177356.51820721899</v>
      </c>
    </row>
    <row r="6580" spans="4:5" x14ac:dyDescent="0.25">
      <c r="D6580">
        <v>3.65195330232382</v>
      </c>
      <c r="E6580">
        <v>55938.369534632002</v>
      </c>
    </row>
    <row r="6581" spans="4:5" x14ac:dyDescent="0.25">
      <c r="D6581">
        <v>3.65253910422325</v>
      </c>
      <c r="E6581">
        <v>126079.191908497</v>
      </c>
    </row>
    <row r="6582" spans="4:5" x14ac:dyDescent="0.25">
      <c r="D6582">
        <v>3.6531251389533299</v>
      </c>
      <c r="E6582">
        <v>198195.845372343</v>
      </c>
    </row>
    <row r="6583" spans="4:5" x14ac:dyDescent="0.25">
      <c r="D6583">
        <v>3.6536622792482398</v>
      </c>
      <c r="E6583">
        <v>226318.352116066</v>
      </c>
    </row>
    <row r="6584" spans="4:5" x14ac:dyDescent="0.25">
      <c r="D6584">
        <v>3.6542480811476699</v>
      </c>
      <c r="E6584">
        <v>115747.840412971</v>
      </c>
    </row>
    <row r="6585" spans="4:5" x14ac:dyDescent="0.25">
      <c r="D6585">
        <v>3.6548341158777502</v>
      </c>
      <c r="E6585">
        <v>230774.635628191</v>
      </c>
    </row>
    <row r="6586" spans="4:5" x14ac:dyDescent="0.25">
      <c r="D6586">
        <v>3.6553712561726601</v>
      </c>
      <c r="E6586">
        <v>148786.63013710699</v>
      </c>
    </row>
    <row r="6587" spans="4:5" x14ac:dyDescent="0.25">
      <c r="D6587">
        <v>3.6559081636369202</v>
      </c>
      <c r="E6587">
        <v>223672.92475539999</v>
      </c>
    </row>
    <row r="6588" spans="4:5" x14ac:dyDescent="0.25">
      <c r="D6588">
        <v>3.6564941983670001</v>
      </c>
      <c r="E6588">
        <v>122119.778477755</v>
      </c>
    </row>
    <row r="6589" spans="4:5" x14ac:dyDescent="0.25">
      <c r="D6589">
        <v>3.65708023309708</v>
      </c>
      <c r="E6589">
        <v>45588.575279432502</v>
      </c>
    </row>
    <row r="6590" spans="4:5" x14ac:dyDescent="0.25">
      <c r="D6590">
        <v>3.65761714056134</v>
      </c>
      <c r="E6590">
        <v>226806.48713406699</v>
      </c>
    </row>
    <row r="6591" spans="4:5" x14ac:dyDescent="0.25">
      <c r="D6591">
        <v>3.6581542808562499</v>
      </c>
      <c r="E6591">
        <v>515789.39391654101</v>
      </c>
    </row>
    <row r="6592" spans="4:5" x14ac:dyDescent="0.25">
      <c r="D6592">
        <v>3.6586914211511599</v>
      </c>
      <c r="E6592">
        <v>117751.807052665</v>
      </c>
    </row>
    <row r="6593" spans="4:5" x14ac:dyDescent="0.25">
      <c r="D6593">
        <v>3.6592285614460698</v>
      </c>
      <c r="E6593">
        <v>447715.58417310601</v>
      </c>
    </row>
    <row r="6594" spans="4:5" x14ac:dyDescent="0.25">
      <c r="D6594">
        <v>3.6597657017409801</v>
      </c>
      <c r="E6594">
        <v>230944.462551576</v>
      </c>
    </row>
    <row r="6595" spans="4:5" x14ac:dyDescent="0.25">
      <c r="D6595">
        <v>3.66030260920525</v>
      </c>
      <c r="E6595">
        <v>220151.173775067</v>
      </c>
    </row>
    <row r="6596" spans="4:5" x14ac:dyDescent="0.25">
      <c r="D6596">
        <v>3.6608397495001599</v>
      </c>
      <c r="E6596">
        <v>224653.07041679401</v>
      </c>
    </row>
    <row r="6597" spans="4:5" x14ac:dyDescent="0.25">
      <c r="D6597">
        <v>3.66137688979506</v>
      </c>
      <c r="E6597">
        <v>437450.21519986202</v>
      </c>
    </row>
    <row r="6598" spans="4:5" x14ac:dyDescent="0.25">
      <c r="D6598">
        <v>3.6619629245251399</v>
      </c>
      <c r="E6598">
        <v>209678.14581212099</v>
      </c>
    </row>
    <row r="6599" spans="4:5" x14ac:dyDescent="0.25">
      <c r="D6599">
        <v>3.6624511703848799</v>
      </c>
      <c r="E6599">
        <v>177476.85637561101</v>
      </c>
    </row>
    <row r="6600" spans="4:5" x14ac:dyDescent="0.25">
      <c r="D6600">
        <v>3.6629880778491501</v>
      </c>
      <c r="E6600">
        <v>53263.822811653597</v>
      </c>
    </row>
    <row r="6601" spans="4:5" x14ac:dyDescent="0.25">
      <c r="D6601">
        <v>3.6635254509747002</v>
      </c>
      <c r="E6601">
        <v>317251.92707223003</v>
      </c>
    </row>
    <row r="6602" spans="4:5" x14ac:dyDescent="0.25">
      <c r="D6602">
        <v>3.6640625912696101</v>
      </c>
      <c r="E6602">
        <v>295463.51887384697</v>
      </c>
    </row>
    <row r="6603" spans="4:5" x14ac:dyDescent="0.25">
      <c r="D6603">
        <v>3.66459973156452</v>
      </c>
      <c r="E6603">
        <v>210864.99646312001</v>
      </c>
    </row>
    <row r="6604" spans="4:5" x14ac:dyDescent="0.25">
      <c r="D6604">
        <v>3.66518553346395</v>
      </c>
      <c r="E6604">
        <v>288499.586483708</v>
      </c>
    </row>
    <row r="6605" spans="4:5" x14ac:dyDescent="0.25">
      <c r="D6605">
        <v>3.66572267375886</v>
      </c>
      <c r="E6605">
        <v>118468.96917189901</v>
      </c>
    </row>
    <row r="6606" spans="4:5" x14ac:dyDescent="0.25">
      <c r="D6606">
        <v>3.6662598140537699</v>
      </c>
      <c r="E6606">
        <v>165073.60299916199</v>
      </c>
    </row>
    <row r="6607" spans="4:5" x14ac:dyDescent="0.25">
      <c r="D6607">
        <v>3.6667969543486798</v>
      </c>
      <c r="E6607">
        <v>255904.29500744501</v>
      </c>
    </row>
    <row r="6608" spans="4:5" x14ac:dyDescent="0.25">
      <c r="D6608">
        <v>3.66738275624812</v>
      </c>
      <c r="E6608">
        <v>267795.16089469602</v>
      </c>
    </row>
    <row r="6609" spans="4:5" x14ac:dyDescent="0.25">
      <c r="D6609">
        <v>3.6679687909781902</v>
      </c>
      <c r="E6609">
        <v>432686.32628170098</v>
      </c>
    </row>
    <row r="6610" spans="4:5" x14ac:dyDescent="0.25">
      <c r="D6610">
        <v>3.6684570368379399</v>
      </c>
      <c r="E6610">
        <v>211735.491738451</v>
      </c>
    </row>
    <row r="6611" spans="4:5" x14ac:dyDescent="0.25">
      <c r="D6611">
        <v>3.66904307156801</v>
      </c>
      <c r="E6611">
        <v>189983.94670003801</v>
      </c>
    </row>
    <row r="6612" spans="4:5" x14ac:dyDescent="0.25">
      <c r="D6612">
        <v>3.6695799790322798</v>
      </c>
      <c r="E6612">
        <v>110246.390170392</v>
      </c>
    </row>
    <row r="6613" spans="4:5" x14ac:dyDescent="0.25">
      <c r="D6613">
        <v>3.6701171193271902</v>
      </c>
      <c r="E6613">
        <v>397702.75518946798</v>
      </c>
    </row>
    <row r="6614" spans="4:5" x14ac:dyDescent="0.25">
      <c r="D6614">
        <v>3.6707031540572599</v>
      </c>
      <c r="E6614">
        <v>312341.47988928098</v>
      </c>
    </row>
    <row r="6615" spans="4:5" x14ac:dyDescent="0.25">
      <c r="D6615">
        <v>3.6712889559567001</v>
      </c>
      <c r="E6615">
        <v>143308.463459377</v>
      </c>
    </row>
    <row r="6616" spans="4:5" x14ac:dyDescent="0.25">
      <c r="D6616">
        <v>3.67182609625161</v>
      </c>
      <c r="E6616">
        <v>201969.89956563301</v>
      </c>
    </row>
    <row r="6617" spans="4:5" x14ac:dyDescent="0.25">
      <c r="D6617">
        <v>3.67236323654652</v>
      </c>
      <c r="E6617">
        <v>253887.71767897901</v>
      </c>
    </row>
    <row r="6618" spans="4:5" x14ac:dyDescent="0.25">
      <c r="D6618">
        <v>3.6729492712765901</v>
      </c>
      <c r="E6618">
        <v>175493.266581723</v>
      </c>
    </row>
    <row r="6619" spans="4:5" x14ac:dyDescent="0.25">
      <c r="D6619">
        <v>3.6735350731760299</v>
      </c>
      <c r="E6619">
        <v>203404.22380410199</v>
      </c>
    </row>
    <row r="6620" spans="4:5" x14ac:dyDescent="0.25">
      <c r="D6620">
        <v>3.6740722134709398</v>
      </c>
      <c r="E6620">
        <v>175430.183325358</v>
      </c>
    </row>
    <row r="6621" spans="4:5" x14ac:dyDescent="0.25">
      <c r="D6621">
        <v>3.6746582482010099</v>
      </c>
      <c r="E6621">
        <v>191882.123672808</v>
      </c>
    </row>
    <row r="6622" spans="4:5" x14ac:dyDescent="0.25">
      <c r="D6622">
        <v>3.6752440501004502</v>
      </c>
      <c r="E6622">
        <v>248221.28504475299</v>
      </c>
    </row>
    <row r="6623" spans="4:5" x14ac:dyDescent="0.25">
      <c r="D6623">
        <v>3.6758300848305199</v>
      </c>
      <c r="E6623">
        <v>252131.224626754</v>
      </c>
    </row>
    <row r="6624" spans="4:5" x14ac:dyDescent="0.25">
      <c r="D6624">
        <v>3.6763672251254298</v>
      </c>
      <c r="E6624">
        <v>29997.413194614201</v>
      </c>
    </row>
    <row r="6625" spans="4:5" x14ac:dyDescent="0.25">
      <c r="D6625">
        <v>3.67695302702487</v>
      </c>
      <c r="E6625">
        <v>293919.529343064</v>
      </c>
    </row>
    <row r="6626" spans="4:5" x14ac:dyDescent="0.25">
      <c r="D6626">
        <v>3.6775390617549402</v>
      </c>
      <c r="E6626">
        <v>238195.623501945</v>
      </c>
    </row>
    <row r="6627" spans="4:5" x14ac:dyDescent="0.25">
      <c r="D6627">
        <v>3.6780762020498501</v>
      </c>
      <c r="E6627">
        <v>220738.301209306</v>
      </c>
    </row>
    <row r="6628" spans="4:5" x14ac:dyDescent="0.25">
      <c r="D6628">
        <v>3.6786620039492801</v>
      </c>
      <c r="E6628">
        <v>165905.267489324</v>
      </c>
    </row>
    <row r="6629" spans="4:5" x14ac:dyDescent="0.25">
      <c r="D6629">
        <v>3.67919914424419</v>
      </c>
      <c r="E6629">
        <v>368236.16665388102</v>
      </c>
    </row>
    <row r="6630" spans="4:5" x14ac:dyDescent="0.25">
      <c r="D6630">
        <v>3.6797851789742699</v>
      </c>
      <c r="E6630">
        <v>263298.12369095901</v>
      </c>
    </row>
    <row r="6631" spans="4:5" x14ac:dyDescent="0.25">
      <c r="D6631">
        <v>3.6803220864385402</v>
      </c>
      <c r="E6631">
        <v>317996.25583482999</v>
      </c>
    </row>
    <row r="6632" spans="4:5" x14ac:dyDescent="0.25">
      <c r="D6632">
        <v>3.6808592267334501</v>
      </c>
      <c r="E6632">
        <v>255983.864577973</v>
      </c>
    </row>
    <row r="6633" spans="4:5" x14ac:dyDescent="0.25">
      <c r="D6633">
        <v>3.6814452614635198</v>
      </c>
      <c r="E6633">
        <v>227141.29644909801</v>
      </c>
    </row>
    <row r="6634" spans="4:5" x14ac:dyDescent="0.25">
      <c r="D6634">
        <v>3.6819337401539101</v>
      </c>
      <c r="E6634">
        <v>277254.07184907101</v>
      </c>
    </row>
    <row r="6635" spans="4:5" x14ac:dyDescent="0.25">
      <c r="D6635">
        <v>3.68247088044882</v>
      </c>
      <c r="E6635">
        <v>186831.93038200901</v>
      </c>
    </row>
    <row r="6636" spans="4:5" x14ac:dyDescent="0.25">
      <c r="D6636">
        <v>3.68305668234825</v>
      </c>
      <c r="E6636">
        <v>194340.26888957701</v>
      </c>
    </row>
    <row r="6637" spans="4:5" x14ac:dyDescent="0.25">
      <c r="D6637">
        <v>3.6835938226431599</v>
      </c>
      <c r="E6637">
        <v>208555.33241758301</v>
      </c>
    </row>
    <row r="6638" spans="4:5" x14ac:dyDescent="0.25">
      <c r="D6638">
        <v>3.6841309629380699</v>
      </c>
      <c r="E6638">
        <v>226381.43537243101</v>
      </c>
    </row>
    <row r="6639" spans="4:5" x14ac:dyDescent="0.25">
      <c r="D6639">
        <v>3.6846681032329802</v>
      </c>
      <c r="E6639">
        <v>212020.797392237</v>
      </c>
    </row>
    <row r="6640" spans="4:5" x14ac:dyDescent="0.25">
      <c r="D6640">
        <v>3.6852539051324098</v>
      </c>
      <c r="E6640">
        <v>260679.87042678599</v>
      </c>
    </row>
    <row r="6641" spans="4:5" x14ac:dyDescent="0.25">
      <c r="D6641">
        <v>3.6857910454273202</v>
      </c>
      <c r="E6641">
        <v>379569.03192233102</v>
      </c>
    </row>
    <row r="6642" spans="4:5" x14ac:dyDescent="0.25">
      <c r="D6642">
        <v>3.6863281857222301</v>
      </c>
      <c r="E6642">
        <v>298780.48777101899</v>
      </c>
    </row>
    <row r="6643" spans="4:5" x14ac:dyDescent="0.25">
      <c r="D6643">
        <v>3.68686532601714</v>
      </c>
      <c r="E6643">
        <v>127303.889532065</v>
      </c>
    </row>
    <row r="6644" spans="4:5" x14ac:dyDescent="0.25">
      <c r="D6644">
        <v>3.6874022334814098</v>
      </c>
      <c r="E6644">
        <v>301375.45747034397</v>
      </c>
    </row>
    <row r="6645" spans="4:5" x14ac:dyDescent="0.25">
      <c r="D6645">
        <v>3.68798826821148</v>
      </c>
      <c r="E6645">
        <v>137240.27753461601</v>
      </c>
    </row>
    <row r="6646" spans="4:5" x14ac:dyDescent="0.25">
      <c r="D6646">
        <v>3.6885254085063899</v>
      </c>
      <c r="E6646">
        <v>106091.913532468</v>
      </c>
    </row>
    <row r="6647" spans="4:5" x14ac:dyDescent="0.25">
      <c r="D6647">
        <v>3.6890625488012998</v>
      </c>
      <c r="E6647">
        <v>209038.62290384501</v>
      </c>
    </row>
    <row r="6648" spans="4:5" x14ac:dyDescent="0.25">
      <c r="D6648">
        <v>3.68964835070074</v>
      </c>
      <c r="E6648">
        <v>95865.367891266593</v>
      </c>
    </row>
    <row r="6649" spans="4:5" x14ac:dyDescent="0.25">
      <c r="D6649">
        <v>3.69018549099565</v>
      </c>
      <c r="E6649">
        <v>157386.702504827</v>
      </c>
    </row>
    <row r="6650" spans="4:5" x14ac:dyDescent="0.25">
      <c r="D6650">
        <v>3.6907715257257201</v>
      </c>
      <c r="E6650">
        <v>131948.43900068599</v>
      </c>
    </row>
    <row r="6651" spans="4:5" x14ac:dyDescent="0.25">
      <c r="D6651">
        <v>3.6913084331899899</v>
      </c>
      <c r="E6651">
        <v>257818.01920053401</v>
      </c>
    </row>
    <row r="6652" spans="4:5" x14ac:dyDescent="0.25">
      <c r="D6652">
        <v>3.6918455734848998</v>
      </c>
      <c r="E6652">
        <v>301701.51681574201</v>
      </c>
    </row>
    <row r="6653" spans="4:5" x14ac:dyDescent="0.25">
      <c r="D6653">
        <v>3.69243160821497</v>
      </c>
      <c r="E6653">
        <v>255343.37276334999</v>
      </c>
    </row>
    <row r="6654" spans="4:5" x14ac:dyDescent="0.25">
      <c r="D6654">
        <v>3.6930174101144102</v>
      </c>
      <c r="E6654">
        <v>92781.294267593199</v>
      </c>
    </row>
    <row r="6655" spans="4:5" x14ac:dyDescent="0.25">
      <c r="D6655">
        <v>3.6935545504093201</v>
      </c>
      <c r="E6655">
        <v>120779.594670659</v>
      </c>
    </row>
    <row r="6656" spans="4:5" x14ac:dyDescent="0.25">
      <c r="D6656">
        <v>3.69409169070423</v>
      </c>
      <c r="E6656">
        <v>158984.056415995</v>
      </c>
    </row>
    <row r="6657" spans="4:5" x14ac:dyDescent="0.25">
      <c r="D6657">
        <v>3.6947263870388301</v>
      </c>
      <c r="E6657">
        <v>95305.422006644803</v>
      </c>
    </row>
    <row r="6658" spans="4:5" x14ac:dyDescent="0.25">
      <c r="D6658">
        <v>3.69526352733374</v>
      </c>
      <c r="E6658">
        <v>369974.23557924601</v>
      </c>
    </row>
    <row r="6659" spans="4:5" x14ac:dyDescent="0.25">
      <c r="D6659">
        <v>3.6958495620638101</v>
      </c>
      <c r="E6659">
        <v>129533.969100823</v>
      </c>
    </row>
    <row r="6660" spans="4:5" x14ac:dyDescent="0.25">
      <c r="D6660">
        <v>3.69638670235872</v>
      </c>
      <c r="E6660">
        <v>631313.97594761103</v>
      </c>
    </row>
    <row r="6661" spans="4:5" x14ac:dyDescent="0.25">
      <c r="D6661">
        <v>3.6969725042581598</v>
      </c>
      <c r="E6661">
        <v>302995.111133762</v>
      </c>
    </row>
    <row r="6662" spans="4:5" x14ac:dyDescent="0.25">
      <c r="D6662">
        <v>3.6975098773837098</v>
      </c>
      <c r="E6662">
        <v>94067.137334830695</v>
      </c>
    </row>
    <row r="6663" spans="4:5" x14ac:dyDescent="0.25">
      <c r="D6663">
        <v>3.6980959121137902</v>
      </c>
      <c r="E6663">
        <v>281241.64318890497</v>
      </c>
    </row>
    <row r="6664" spans="4:5" x14ac:dyDescent="0.25">
      <c r="D6664">
        <v>3.6986328195780498</v>
      </c>
      <c r="E6664">
        <v>471011.10383605101</v>
      </c>
    </row>
    <row r="6665" spans="4:5" x14ac:dyDescent="0.25">
      <c r="D6665">
        <v>3.6992188543081301</v>
      </c>
      <c r="E6665">
        <v>183962.32790497501</v>
      </c>
    </row>
    <row r="6666" spans="4:5" x14ac:dyDescent="0.25">
      <c r="D6666">
        <v>3.6997559946030401</v>
      </c>
      <c r="E6666">
        <v>173886.20870082601</v>
      </c>
    </row>
    <row r="6667" spans="4:5" x14ac:dyDescent="0.25">
      <c r="D6667">
        <v>3.7003417965024701</v>
      </c>
      <c r="E6667">
        <v>115703.196189717</v>
      </c>
    </row>
    <row r="6668" spans="4:5" x14ac:dyDescent="0.25">
      <c r="D6668">
        <v>3.70087893679738</v>
      </c>
      <c r="E6668">
        <v>451395.52029439999</v>
      </c>
    </row>
    <row r="6669" spans="4:5" x14ac:dyDescent="0.25">
      <c r="D6669">
        <v>3.7014160770922899</v>
      </c>
      <c r="E6669">
        <v>401442.85294183198</v>
      </c>
    </row>
    <row r="6670" spans="4:5" x14ac:dyDescent="0.25">
      <c r="D6670">
        <v>3.7019532173871998</v>
      </c>
      <c r="E6670">
        <v>105861.917524887</v>
      </c>
    </row>
    <row r="6671" spans="4:5" x14ac:dyDescent="0.25">
      <c r="D6671">
        <v>3.7025390192866299</v>
      </c>
      <c r="E6671">
        <v>284015.15996874397</v>
      </c>
    </row>
    <row r="6672" spans="4:5" x14ac:dyDescent="0.25">
      <c r="D6672">
        <v>3.7030761595815398</v>
      </c>
      <c r="E6672">
        <v>269705.96346249001</v>
      </c>
    </row>
    <row r="6673" spans="4:5" x14ac:dyDescent="0.25">
      <c r="D6673">
        <v>3.7036132998764502</v>
      </c>
      <c r="E6673">
        <v>310805.27142178197</v>
      </c>
    </row>
    <row r="6674" spans="4:5" x14ac:dyDescent="0.25">
      <c r="D6674">
        <v>3.7041504401713601</v>
      </c>
      <c r="E6674">
        <v>427811.77335237397</v>
      </c>
    </row>
    <row r="6675" spans="4:5" x14ac:dyDescent="0.25">
      <c r="D6675">
        <v>3.7047362420707901</v>
      </c>
      <c r="E6675">
        <v>163675.18792056601</v>
      </c>
    </row>
    <row r="6676" spans="4:5" x14ac:dyDescent="0.25">
      <c r="D6676">
        <v>3.7052244879305398</v>
      </c>
      <c r="E6676">
        <v>172419.86583412701</v>
      </c>
    </row>
    <row r="6677" spans="4:5" x14ac:dyDescent="0.25">
      <c r="D6677">
        <v>3.7057616282254502</v>
      </c>
      <c r="E6677">
        <v>138005.95204937001</v>
      </c>
    </row>
    <row r="6678" spans="4:5" x14ac:dyDescent="0.25">
      <c r="D6678">
        <v>3.7063476629555199</v>
      </c>
      <c r="E6678">
        <v>130336.53658805</v>
      </c>
    </row>
    <row r="6679" spans="4:5" x14ac:dyDescent="0.25">
      <c r="D6679">
        <v>3.7068359088152598</v>
      </c>
      <c r="E6679">
        <v>460097.49179740198</v>
      </c>
    </row>
    <row r="6680" spans="4:5" x14ac:dyDescent="0.25">
      <c r="D6680">
        <v>3.7073730491101702</v>
      </c>
      <c r="E6680">
        <v>268358.02095148701</v>
      </c>
    </row>
    <row r="6681" spans="4:5" x14ac:dyDescent="0.25">
      <c r="D6681">
        <v>3.70795885100961</v>
      </c>
      <c r="E6681">
        <v>189818.96430839101</v>
      </c>
    </row>
    <row r="6682" spans="4:5" x14ac:dyDescent="0.25">
      <c r="D6682">
        <v>3.70844732969999</v>
      </c>
      <c r="E6682">
        <v>65456.488119980502</v>
      </c>
    </row>
    <row r="6683" spans="4:5" x14ac:dyDescent="0.25">
      <c r="D6683">
        <v>3.7090333644300699</v>
      </c>
      <c r="E6683">
        <v>95647.990025583902</v>
      </c>
    </row>
    <row r="6684" spans="4:5" x14ac:dyDescent="0.25">
      <c r="D6684">
        <v>3.7095705047249798</v>
      </c>
      <c r="E6684">
        <v>427972.850306126</v>
      </c>
    </row>
    <row r="6685" spans="4:5" x14ac:dyDescent="0.25">
      <c r="D6685">
        <v>3.7101074121892501</v>
      </c>
      <c r="E6685">
        <v>269481.80325237301</v>
      </c>
    </row>
    <row r="6686" spans="4:5" x14ac:dyDescent="0.25">
      <c r="D6686">
        <v>3.7106445524841498</v>
      </c>
      <c r="E6686">
        <v>133890.30619661399</v>
      </c>
    </row>
    <row r="6687" spans="4:5" x14ac:dyDescent="0.25">
      <c r="D6687">
        <v>3.7112305872142302</v>
      </c>
      <c r="E6687">
        <v>316021.41601057502</v>
      </c>
    </row>
    <row r="6688" spans="4:5" x14ac:dyDescent="0.25">
      <c r="D6688">
        <v>3.7118163891136602</v>
      </c>
      <c r="E6688">
        <v>334889.74916433101</v>
      </c>
    </row>
    <row r="6689" spans="4:5" x14ac:dyDescent="0.25">
      <c r="D6689">
        <v>3.7123535294085701</v>
      </c>
      <c r="E6689">
        <v>147234.889355541</v>
      </c>
    </row>
    <row r="6690" spans="4:5" x14ac:dyDescent="0.25">
      <c r="D6690">
        <v>3.71289066970348</v>
      </c>
      <c r="E6690">
        <v>324777.73570656002</v>
      </c>
    </row>
    <row r="6691" spans="4:5" x14ac:dyDescent="0.25">
      <c r="D6691">
        <v>3.7134767044335599</v>
      </c>
      <c r="E6691">
        <v>226083.50412361999</v>
      </c>
    </row>
    <row r="6692" spans="4:5" x14ac:dyDescent="0.25">
      <c r="D6692">
        <v>3.7140136118978302</v>
      </c>
      <c r="E6692">
        <v>279731.63991154998</v>
      </c>
    </row>
    <row r="6693" spans="4:5" x14ac:dyDescent="0.25">
      <c r="D6693">
        <v>3.7145996466278999</v>
      </c>
      <c r="E6693">
        <v>227288.79380772999</v>
      </c>
    </row>
    <row r="6694" spans="4:5" x14ac:dyDescent="0.25">
      <c r="D6694">
        <v>3.7151367869228098</v>
      </c>
      <c r="E6694">
        <v>334189.09571863699</v>
      </c>
    </row>
    <row r="6695" spans="4:5" x14ac:dyDescent="0.25">
      <c r="D6695">
        <v>3.71572258882225</v>
      </c>
      <c r="E6695">
        <v>266711.17828532599</v>
      </c>
    </row>
    <row r="6696" spans="4:5" x14ac:dyDescent="0.25">
      <c r="D6696">
        <v>3.71625972911716</v>
      </c>
      <c r="E6696">
        <v>256166.317096382</v>
      </c>
    </row>
    <row r="6697" spans="4:5" x14ac:dyDescent="0.25">
      <c r="D6697">
        <v>3.7168457638472301</v>
      </c>
      <c r="E6697">
        <v>382323.14076271199</v>
      </c>
    </row>
    <row r="6698" spans="4:5" x14ac:dyDescent="0.25">
      <c r="D6698">
        <v>3.7174315657466699</v>
      </c>
      <c r="E6698">
        <v>272139.82639556</v>
      </c>
    </row>
    <row r="6699" spans="4:5" x14ac:dyDescent="0.25">
      <c r="D6699">
        <v>3.71801760047674</v>
      </c>
      <c r="E6699">
        <v>322590.33273585798</v>
      </c>
    </row>
    <row r="6700" spans="4:5" x14ac:dyDescent="0.25">
      <c r="D6700">
        <v>3.7186036352068199</v>
      </c>
      <c r="E6700">
        <v>368697.12757538998</v>
      </c>
    </row>
    <row r="6701" spans="4:5" x14ac:dyDescent="0.25">
      <c r="D6701">
        <v>3.71914054267108</v>
      </c>
      <c r="E6701">
        <v>222528.765608708</v>
      </c>
    </row>
    <row r="6702" spans="4:5" x14ac:dyDescent="0.25">
      <c r="D6702">
        <v>3.7197265774011599</v>
      </c>
      <c r="E6702">
        <v>148227.64570570699</v>
      </c>
    </row>
    <row r="6703" spans="4:5" x14ac:dyDescent="0.25">
      <c r="D6703">
        <v>3.7203126121312402</v>
      </c>
      <c r="E6703">
        <v>325844.24818916799</v>
      </c>
    </row>
    <row r="6704" spans="4:5" x14ac:dyDescent="0.25">
      <c r="D6704">
        <v>3.7208495195954998</v>
      </c>
      <c r="E6704">
        <v>447876.690939361</v>
      </c>
    </row>
    <row r="6705" spans="4:5" x14ac:dyDescent="0.25">
      <c r="D6705">
        <v>3.7214355543255802</v>
      </c>
      <c r="E6705">
        <v>129857.13663343</v>
      </c>
    </row>
    <row r="6706" spans="4:5" x14ac:dyDescent="0.25">
      <c r="D6706">
        <v>3.7220215890556601</v>
      </c>
      <c r="E6706">
        <v>176558.81015798301</v>
      </c>
    </row>
    <row r="6707" spans="4:5" x14ac:dyDescent="0.25">
      <c r="D6707">
        <v>3.7226073909550901</v>
      </c>
      <c r="E6707">
        <v>-84560.660531906906</v>
      </c>
    </row>
    <row r="6708" spans="4:5" x14ac:dyDescent="0.25">
      <c r="D6708">
        <v>3.72314453125</v>
      </c>
      <c r="E6708">
        <v>53752.926736002599</v>
      </c>
    </row>
    <row r="6709" spans="4:5" x14ac:dyDescent="0.25">
      <c r="D6709">
        <v>3.7237305659800799</v>
      </c>
      <c r="E6709">
        <v>488763.46556470898</v>
      </c>
    </row>
    <row r="6710" spans="4:5" x14ac:dyDescent="0.25">
      <c r="D6710">
        <v>3.7242674734443399</v>
      </c>
      <c r="E6710">
        <v>232210.897679355</v>
      </c>
    </row>
    <row r="6711" spans="4:5" x14ac:dyDescent="0.25">
      <c r="D6711">
        <v>3.7248046137392499</v>
      </c>
      <c r="E6711">
        <v>346380.79957374203</v>
      </c>
    </row>
    <row r="6712" spans="4:5" x14ac:dyDescent="0.25">
      <c r="D6712">
        <v>3.7253906484693302</v>
      </c>
      <c r="E6712">
        <v>104416.927863467</v>
      </c>
    </row>
    <row r="6713" spans="4:5" x14ac:dyDescent="0.25">
      <c r="D6713">
        <v>3.7259277887642401</v>
      </c>
      <c r="E6713">
        <v>92658.049380158205</v>
      </c>
    </row>
    <row r="6714" spans="4:5" x14ac:dyDescent="0.25">
      <c r="D6714">
        <v>3.7265135906636702</v>
      </c>
      <c r="E6714">
        <v>238480.944061983</v>
      </c>
    </row>
    <row r="6715" spans="4:5" x14ac:dyDescent="0.25">
      <c r="D6715">
        <v>3.7270018365234101</v>
      </c>
      <c r="E6715">
        <v>223695.23941390199</v>
      </c>
    </row>
    <row r="6716" spans="4:5" x14ac:dyDescent="0.25">
      <c r="D6716">
        <v>3.72758787125349</v>
      </c>
      <c r="E6716">
        <v>213444.43384837799</v>
      </c>
    </row>
    <row r="6717" spans="4:5" x14ac:dyDescent="0.25">
      <c r="D6717">
        <v>3.7281250115483999</v>
      </c>
      <c r="E6717">
        <v>297368.47819105198</v>
      </c>
    </row>
    <row r="6718" spans="4:5" x14ac:dyDescent="0.25">
      <c r="D6718">
        <v>3.7286619190126702</v>
      </c>
      <c r="E6718">
        <v>208158.42365878599</v>
      </c>
    </row>
    <row r="6719" spans="4:5" x14ac:dyDescent="0.25">
      <c r="D6719">
        <v>3.7291990593075801</v>
      </c>
      <c r="E6719">
        <v>149956.979567692</v>
      </c>
    </row>
    <row r="6720" spans="4:5" x14ac:dyDescent="0.25">
      <c r="D6720">
        <v>3.7297850940376498</v>
      </c>
      <c r="E6720">
        <v>344496.202196092</v>
      </c>
    </row>
    <row r="6721" spans="4:5" x14ac:dyDescent="0.25">
      <c r="D6721">
        <v>3.73032246716321</v>
      </c>
      <c r="E6721">
        <v>120000.325654534</v>
      </c>
    </row>
    <row r="6722" spans="4:5" x14ac:dyDescent="0.25">
      <c r="D6722">
        <v>3.7308593746274701</v>
      </c>
      <c r="E6722">
        <v>160154.420752832</v>
      </c>
    </row>
    <row r="6723" spans="4:5" x14ac:dyDescent="0.25">
      <c r="D6723">
        <v>3.73139651492238</v>
      </c>
      <c r="E6723">
        <v>155523.45087933101</v>
      </c>
    </row>
    <row r="6724" spans="4:5" x14ac:dyDescent="0.25">
      <c r="D6724">
        <v>3.7319336552172899</v>
      </c>
      <c r="E6724">
        <v>145507.493306252</v>
      </c>
    </row>
    <row r="6725" spans="4:5" x14ac:dyDescent="0.25">
      <c r="D6725">
        <v>3.7324707955121998</v>
      </c>
      <c r="E6725">
        <v>228262.15712469001</v>
      </c>
    </row>
    <row r="6726" spans="4:5" x14ac:dyDescent="0.25">
      <c r="D6726">
        <v>3.7330565974116299</v>
      </c>
      <c r="E6726">
        <v>309811.53125901701</v>
      </c>
    </row>
    <row r="6727" spans="4:5" x14ac:dyDescent="0.25">
      <c r="D6727">
        <v>3.7335937377065398</v>
      </c>
      <c r="E6727">
        <v>360953.00198153203</v>
      </c>
    </row>
    <row r="6728" spans="4:5" x14ac:dyDescent="0.25">
      <c r="D6728">
        <v>3.7341308780014502</v>
      </c>
      <c r="E6728">
        <v>200488.03929111801</v>
      </c>
    </row>
    <row r="6729" spans="4:5" x14ac:dyDescent="0.25">
      <c r="D6729">
        <v>3.7346680182963601</v>
      </c>
      <c r="E6729">
        <v>317413.98783858097</v>
      </c>
    </row>
    <row r="6730" spans="4:5" x14ac:dyDescent="0.25">
      <c r="D6730">
        <v>3.7352538201957901</v>
      </c>
      <c r="E6730">
        <v>327159.18825934199</v>
      </c>
    </row>
    <row r="6731" spans="4:5" x14ac:dyDescent="0.25">
      <c r="D6731">
        <v>3.7357909604907</v>
      </c>
      <c r="E6731">
        <v>263776.554739232</v>
      </c>
    </row>
    <row r="6732" spans="4:5" x14ac:dyDescent="0.25">
      <c r="D6732">
        <v>3.73632810078561</v>
      </c>
      <c r="E6732">
        <v>131818.39686256499</v>
      </c>
    </row>
    <row r="6733" spans="4:5" x14ac:dyDescent="0.25">
      <c r="D6733">
        <v>3.7369141355156898</v>
      </c>
      <c r="E6733">
        <v>58290.725084477301</v>
      </c>
    </row>
    <row r="6734" spans="4:5" x14ac:dyDescent="0.25">
      <c r="D6734">
        <v>3.7374510429799601</v>
      </c>
      <c r="E6734">
        <v>338088.33261205797</v>
      </c>
    </row>
    <row r="6735" spans="4:5" x14ac:dyDescent="0.25">
      <c r="D6735">
        <v>3.73798818327487</v>
      </c>
      <c r="E6735">
        <v>205989.48953369699</v>
      </c>
    </row>
    <row r="6736" spans="4:5" x14ac:dyDescent="0.25">
      <c r="D6736">
        <v>3.7385742180049402</v>
      </c>
      <c r="E6736">
        <v>266173.53960607998</v>
      </c>
    </row>
    <row r="6737" spans="4:5" x14ac:dyDescent="0.25">
      <c r="D6737">
        <v>3.73916001990438</v>
      </c>
      <c r="E6737">
        <v>277619.93088598503</v>
      </c>
    </row>
    <row r="6738" spans="4:5" x14ac:dyDescent="0.25">
      <c r="D6738">
        <v>3.7396971601992801</v>
      </c>
      <c r="E6738">
        <v>334980.97542353597</v>
      </c>
    </row>
    <row r="6739" spans="4:5" x14ac:dyDescent="0.25">
      <c r="D6739">
        <v>3.74023430049419</v>
      </c>
      <c r="E6739">
        <v>270589.06942659302</v>
      </c>
    </row>
    <row r="6740" spans="4:5" x14ac:dyDescent="0.25">
      <c r="D6740">
        <v>3.7408203352242699</v>
      </c>
      <c r="E6740">
        <v>205991.427346393</v>
      </c>
    </row>
    <row r="6741" spans="4:5" x14ac:dyDescent="0.25">
      <c r="D6741">
        <v>3.7414061371237</v>
      </c>
      <c r="E6741">
        <v>241907.57825147</v>
      </c>
    </row>
    <row r="6742" spans="4:5" x14ac:dyDescent="0.25">
      <c r="D6742">
        <v>3.7419432774186099</v>
      </c>
      <c r="E6742">
        <v>455918.76268828101</v>
      </c>
    </row>
    <row r="6743" spans="4:5" x14ac:dyDescent="0.25">
      <c r="D6743">
        <v>3.7425293121486898</v>
      </c>
      <c r="E6743">
        <v>191897.655986875</v>
      </c>
    </row>
    <row r="6744" spans="4:5" x14ac:dyDescent="0.25">
      <c r="D6744">
        <v>3.74306621961296</v>
      </c>
      <c r="E6744">
        <v>260678.88661418701</v>
      </c>
    </row>
    <row r="6745" spans="4:5" x14ac:dyDescent="0.25">
      <c r="D6745">
        <v>3.7436522543430302</v>
      </c>
      <c r="E6745">
        <v>324163.41926957801</v>
      </c>
    </row>
    <row r="6746" spans="4:5" x14ac:dyDescent="0.25">
      <c r="D6746">
        <v>3.7441893946379401</v>
      </c>
      <c r="E6746">
        <v>203696.32670857399</v>
      </c>
    </row>
    <row r="6747" spans="4:5" x14ac:dyDescent="0.25">
      <c r="D6747">
        <v>3.7447751965373799</v>
      </c>
      <c r="E6747">
        <v>333682.52166752599</v>
      </c>
    </row>
    <row r="6748" spans="4:5" x14ac:dyDescent="0.25">
      <c r="D6748">
        <v>3.74536123126745</v>
      </c>
      <c r="E6748">
        <v>295207.31022299698</v>
      </c>
    </row>
    <row r="6749" spans="4:5" x14ac:dyDescent="0.25">
      <c r="D6749">
        <v>3.7458497099578398</v>
      </c>
      <c r="E6749">
        <v>327145.62357047299</v>
      </c>
    </row>
    <row r="6750" spans="4:5" x14ac:dyDescent="0.25">
      <c r="D6750">
        <v>3.74643574468791</v>
      </c>
      <c r="E6750">
        <v>195202.998007874</v>
      </c>
    </row>
    <row r="6751" spans="4:5" x14ac:dyDescent="0.25">
      <c r="D6751">
        <v>3.7469726521521798</v>
      </c>
      <c r="E6751">
        <v>213279.46636298299</v>
      </c>
    </row>
    <row r="6752" spans="4:5" x14ac:dyDescent="0.25">
      <c r="D6752">
        <v>3.7475097924470901</v>
      </c>
      <c r="E6752">
        <v>208168.12762851501</v>
      </c>
    </row>
    <row r="6753" spans="4:5" x14ac:dyDescent="0.25">
      <c r="D6753">
        <v>3.7480469327420001</v>
      </c>
      <c r="E6753">
        <v>280279.92165436997</v>
      </c>
    </row>
    <row r="6754" spans="4:5" x14ac:dyDescent="0.25">
      <c r="D6754">
        <v>3.74863296747208</v>
      </c>
      <c r="E6754">
        <v>361543.97522865899</v>
      </c>
    </row>
    <row r="6755" spans="4:5" x14ac:dyDescent="0.25">
      <c r="D6755">
        <v>3.7491212133318199</v>
      </c>
      <c r="E6755">
        <v>320538.81515386701</v>
      </c>
    </row>
    <row r="6756" spans="4:5" x14ac:dyDescent="0.25">
      <c r="D6756">
        <v>3.74965812079608</v>
      </c>
      <c r="E6756">
        <v>156339.597961678</v>
      </c>
    </row>
    <row r="6757" spans="4:5" x14ac:dyDescent="0.25">
      <c r="D6757">
        <v>3.7501952610909899</v>
      </c>
      <c r="E6757">
        <v>268914.08375759202</v>
      </c>
    </row>
    <row r="6758" spans="4:5" x14ac:dyDescent="0.25">
      <c r="D6758">
        <v>3.7507812958210698</v>
      </c>
      <c r="E6758">
        <v>268367.71001496498</v>
      </c>
    </row>
    <row r="6759" spans="4:5" x14ac:dyDescent="0.25">
      <c r="D6759">
        <v>3.7513184361159801</v>
      </c>
      <c r="E6759">
        <v>297386.932130414</v>
      </c>
    </row>
    <row r="6760" spans="4:5" x14ac:dyDescent="0.25">
      <c r="D6760">
        <v>3.75185534358025</v>
      </c>
      <c r="E6760">
        <v>174604.33227328301</v>
      </c>
    </row>
    <row r="6761" spans="4:5" x14ac:dyDescent="0.25">
      <c r="D6761">
        <v>3.7523924838751599</v>
      </c>
      <c r="E6761">
        <v>162763.93895362399</v>
      </c>
    </row>
    <row r="6762" spans="4:5" x14ac:dyDescent="0.25">
      <c r="D6762">
        <v>3.75292962417006</v>
      </c>
      <c r="E6762">
        <v>211756.837490604</v>
      </c>
    </row>
    <row r="6763" spans="4:5" x14ac:dyDescent="0.25">
      <c r="D6763">
        <v>3.75346676446497</v>
      </c>
      <c r="E6763">
        <v>186346.71698930199</v>
      </c>
    </row>
    <row r="6764" spans="4:5" x14ac:dyDescent="0.25">
      <c r="D6764">
        <v>3.7540525663644102</v>
      </c>
      <c r="E6764">
        <v>376740.18313690898</v>
      </c>
    </row>
    <row r="6765" spans="4:5" x14ac:dyDescent="0.25">
      <c r="D6765">
        <v>3.7545897066593201</v>
      </c>
      <c r="E6765">
        <v>304796.26331549202</v>
      </c>
    </row>
    <row r="6766" spans="4:5" x14ac:dyDescent="0.25">
      <c r="D6766">
        <v>3.75512684695423</v>
      </c>
      <c r="E6766">
        <v>362669.69534224097</v>
      </c>
    </row>
    <row r="6767" spans="4:5" x14ac:dyDescent="0.25">
      <c r="D6767">
        <v>3.7557128816843002</v>
      </c>
      <c r="E6767">
        <v>263559.16196729703</v>
      </c>
    </row>
    <row r="6768" spans="4:5" x14ac:dyDescent="0.25">
      <c r="D6768">
        <v>3.75629868358374</v>
      </c>
      <c r="E6768">
        <v>183806.095482962</v>
      </c>
    </row>
    <row r="6769" spans="4:5" x14ac:dyDescent="0.25">
      <c r="D6769">
        <v>3.7568358238786499</v>
      </c>
      <c r="E6769">
        <v>352237.43597715901</v>
      </c>
    </row>
    <row r="6770" spans="4:5" x14ac:dyDescent="0.25">
      <c r="D6770">
        <v>3.7573731970041999</v>
      </c>
      <c r="E6770">
        <v>256385.64768101199</v>
      </c>
    </row>
    <row r="6771" spans="4:5" x14ac:dyDescent="0.25">
      <c r="D6771">
        <v>3.7579589989036299</v>
      </c>
      <c r="E6771">
        <v>343344.27689236699</v>
      </c>
    </row>
    <row r="6772" spans="4:5" x14ac:dyDescent="0.25">
      <c r="D6772">
        <v>3.7584961391985399</v>
      </c>
      <c r="E6772">
        <v>189867.48415703699</v>
      </c>
    </row>
    <row r="6773" spans="4:5" x14ac:dyDescent="0.25">
      <c r="D6773">
        <v>3.7590821739286202</v>
      </c>
      <c r="E6773">
        <v>335129.47150101798</v>
      </c>
    </row>
    <row r="6774" spans="4:5" x14ac:dyDescent="0.25">
      <c r="D6774">
        <v>3.7596679758280498</v>
      </c>
      <c r="E6774">
        <v>203898.17226019001</v>
      </c>
    </row>
    <row r="6775" spans="4:5" x14ac:dyDescent="0.25">
      <c r="D6775">
        <v>3.7602540105581301</v>
      </c>
      <c r="E6775">
        <v>322324.43502153002</v>
      </c>
    </row>
    <row r="6776" spans="4:5" x14ac:dyDescent="0.25">
      <c r="D6776">
        <v>3.7607422564178701</v>
      </c>
      <c r="E6776">
        <v>317457.66315548797</v>
      </c>
    </row>
    <row r="6777" spans="4:5" x14ac:dyDescent="0.25">
      <c r="D6777">
        <v>3.76132829114795</v>
      </c>
      <c r="E6777">
        <v>222690.841281311</v>
      </c>
    </row>
    <row r="6778" spans="4:5" x14ac:dyDescent="0.25">
      <c r="D6778">
        <v>3.76196298748255</v>
      </c>
      <c r="E6778">
        <v>391158.07602913002</v>
      </c>
    </row>
    <row r="6779" spans="4:5" x14ac:dyDescent="0.25">
      <c r="D6779">
        <v>3.7625001277774599</v>
      </c>
      <c r="E6779">
        <v>241768.80104996799</v>
      </c>
    </row>
    <row r="6780" spans="4:5" x14ac:dyDescent="0.25">
      <c r="D6780">
        <v>3.7630859296768899</v>
      </c>
      <c r="E6780">
        <v>270152.37588253198</v>
      </c>
    </row>
    <row r="6781" spans="4:5" x14ac:dyDescent="0.25">
      <c r="D6781">
        <v>3.7636230699717999</v>
      </c>
      <c r="E6781">
        <v>398460.67845344002</v>
      </c>
    </row>
    <row r="6782" spans="4:5" x14ac:dyDescent="0.25">
      <c r="D6782">
        <v>3.7642091047018802</v>
      </c>
      <c r="E6782">
        <v>336632.67752768699</v>
      </c>
    </row>
    <row r="6783" spans="4:5" x14ac:dyDescent="0.25">
      <c r="D6783">
        <v>3.7647949066013102</v>
      </c>
      <c r="E6783">
        <v>179264.41405597</v>
      </c>
    </row>
    <row r="6784" spans="4:5" x14ac:dyDescent="0.25">
      <c r="D6784">
        <v>3.7653809413313901</v>
      </c>
      <c r="E6784">
        <v>352487.80137742002</v>
      </c>
    </row>
    <row r="6785" spans="4:5" x14ac:dyDescent="0.25">
      <c r="D6785">
        <v>3.7659180816263</v>
      </c>
      <c r="E6785">
        <v>327410.53747220198</v>
      </c>
    </row>
    <row r="6786" spans="4:5" x14ac:dyDescent="0.25">
      <c r="D6786">
        <v>3.7665527779609</v>
      </c>
      <c r="E6786">
        <v>340826.93895087502</v>
      </c>
    </row>
    <row r="6787" spans="4:5" x14ac:dyDescent="0.25">
      <c r="D6787">
        <v>3.76708991825581</v>
      </c>
      <c r="E6787">
        <v>273545.03872484103</v>
      </c>
    </row>
    <row r="6788" spans="4:5" x14ac:dyDescent="0.25">
      <c r="D6788">
        <v>3.7676270585507199</v>
      </c>
      <c r="E6788">
        <v>248687.105404253</v>
      </c>
    </row>
    <row r="6789" spans="4:5" x14ac:dyDescent="0.25">
      <c r="D6789">
        <v>3.7682128604501499</v>
      </c>
      <c r="E6789">
        <v>305480.43044702301</v>
      </c>
    </row>
    <row r="6790" spans="4:5" x14ac:dyDescent="0.25">
      <c r="D6790">
        <v>3.7687988951802298</v>
      </c>
      <c r="E6790">
        <v>297428.639822122</v>
      </c>
    </row>
    <row r="6791" spans="4:5" x14ac:dyDescent="0.25">
      <c r="D6791">
        <v>3.7692871410399702</v>
      </c>
      <c r="E6791">
        <v>191400.785905492</v>
      </c>
    </row>
    <row r="6792" spans="4:5" x14ac:dyDescent="0.25">
      <c r="D6792">
        <v>3.7698731757700399</v>
      </c>
      <c r="E6792">
        <v>282480.88931394101</v>
      </c>
    </row>
    <row r="6793" spans="4:5" x14ac:dyDescent="0.25">
      <c r="D6793">
        <v>3.7704100832343102</v>
      </c>
      <c r="E6793">
        <v>229457.742839071</v>
      </c>
    </row>
    <row r="6794" spans="4:5" x14ac:dyDescent="0.25">
      <c r="D6794">
        <v>3.7709472235292201</v>
      </c>
      <c r="E6794">
        <v>254851.377026209</v>
      </c>
    </row>
    <row r="6795" spans="4:5" x14ac:dyDescent="0.25">
      <c r="D6795">
        <v>3.77148436382413</v>
      </c>
      <c r="E6795">
        <v>190151.82090447599</v>
      </c>
    </row>
    <row r="6796" spans="4:5" x14ac:dyDescent="0.25">
      <c r="D6796">
        <v>3.7720703985542099</v>
      </c>
      <c r="E6796">
        <v>370727.299405228</v>
      </c>
    </row>
    <row r="6797" spans="4:5" x14ac:dyDescent="0.25">
      <c r="D6797">
        <v>3.7726073060184699</v>
      </c>
      <c r="E6797">
        <v>183814.830546343</v>
      </c>
    </row>
    <row r="6798" spans="4:5" x14ac:dyDescent="0.25">
      <c r="D6798">
        <v>3.7731444463133799</v>
      </c>
      <c r="E6798">
        <v>271104.37854108599</v>
      </c>
    </row>
    <row r="6799" spans="4:5" x14ac:dyDescent="0.25">
      <c r="D6799">
        <v>3.7736815866082898</v>
      </c>
      <c r="E6799">
        <v>254150.69376801199</v>
      </c>
    </row>
    <row r="6800" spans="4:5" x14ac:dyDescent="0.25">
      <c r="D6800">
        <v>3.7742187269032001</v>
      </c>
      <c r="E6800">
        <v>322021.65924098098</v>
      </c>
    </row>
    <row r="6801" spans="4:5" x14ac:dyDescent="0.25">
      <c r="D6801">
        <v>3.7747558671981101</v>
      </c>
      <c r="E6801">
        <v>156964.55746223399</v>
      </c>
    </row>
    <row r="6802" spans="4:5" x14ac:dyDescent="0.25">
      <c r="D6802">
        <v>3.7752927746623799</v>
      </c>
      <c r="E6802">
        <v>324898.05896870099</v>
      </c>
    </row>
    <row r="6803" spans="4:5" x14ac:dyDescent="0.25">
      <c r="D6803">
        <v>3.77587880939245</v>
      </c>
      <c r="E6803">
        <v>193680.36913549501</v>
      </c>
    </row>
    <row r="6804" spans="4:5" x14ac:dyDescent="0.25">
      <c r="D6804">
        <v>3.7764159496873599</v>
      </c>
      <c r="E6804">
        <v>286854.68163024302</v>
      </c>
    </row>
    <row r="6805" spans="4:5" x14ac:dyDescent="0.25">
      <c r="D6805">
        <v>3.77695332281291</v>
      </c>
      <c r="E6805">
        <v>436883.47951768001</v>
      </c>
    </row>
    <row r="6806" spans="4:5" x14ac:dyDescent="0.25">
      <c r="D6806">
        <v>3.7774902302771798</v>
      </c>
      <c r="E6806">
        <v>182010.77164556901</v>
      </c>
    </row>
    <row r="6807" spans="4:5" x14ac:dyDescent="0.25">
      <c r="D6807">
        <v>3.7780762650072601</v>
      </c>
      <c r="E6807">
        <v>118458.288842697</v>
      </c>
    </row>
    <row r="6808" spans="4:5" x14ac:dyDescent="0.25">
      <c r="D6808">
        <v>3.77861340530217</v>
      </c>
      <c r="E6808">
        <v>185633.43794858499</v>
      </c>
    </row>
    <row r="6809" spans="4:5" x14ac:dyDescent="0.25">
      <c r="D6809">
        <v>3.77915054559708</v>
      </c>
      <c r="E6809">
        <v>293680.79081897601</v>
      </c>
    </row>
    <row r="6810" spans="4:5" x14ac:dyDescent="0.25">
      <c r="D6810">
        <v>3.77973634749651</v>
      </c>
      <c r="E6810">
        <v>266784.93441776797</v>
      </c>
    </row>
    <row r="6811" spans="4:5" x14ac:dyDescent="0.25">
      <c r="D6811">
        <v>3.7802734877914199</v>
      </c>
      <c r="E6811">
        <v>270100.94931484299</v>
      </c>
    </row>
    <row r="6812" spans="4:5" x14ac:dyDescent="0.25">
      <c r="D6812">
        <v>3.7808106280863298</v>
      </c>
      <c r="E6812">
        <v>156608.40239504899</v>
      </c>
    </row>
    <row r="6813" spans="4:5" x14ac:dyDescent="0.25">
      <c r="D6813">
        <v>3.7814453244209298</v>
      </c>
      <c r="E6813">
        <v>241977.443852269</v>
      </c>
    </row>
    <row r="6814" spans="4:5" x14ac:dyDescent="0.25">
      <c r="D6814">
        <v>3.7819824647158402</v>
      </c>
      <c r="E6814">
        <v>187488.923417048</v>
      </c>
    </row>
    <row r="6815" spans="4:5" x14ac:dyDescent="0.25">
      <c r="D6815">
        <v>3.7825196050107501</v>
      </c>
      <c r="E6815">
        <v>260749.72112133401</v>
      </c>
    </row>
    <row r="6816" spans="4:5" x14ac:dyDescent="0.25">
      <c r="D6816">
        <v>3.7831054069101802</v>
      </c>
      <c r="E6816">
        <v>658205.03253583505</v>
      </c>
    </row>
    <row r="6817" spans="4:5" x14ac:dyDescent="0.25">
      <c r="D6817">
        <v>3.7836425472050901</v>
      </c>
      <c r="E6817">
        <v>194991.43358027699</v>
      </c>
    </row>
    <row r="6818" spans="4:5" x14ac:dyDescent="0.25">
      <c r="D6818">
        <v>3.78422858193517</v>
      </c>
      <c r="E6818">
        <v>323035.76134330098</v>
      </c>
    </row>
    <row r="6819" spans="4:5" x14ac:dyDescent="0.25">
      <c r="D6819">
        <v>3.7847657222300799</v>
      </c>
      <c r="E6819">
        <v>263906.59687735199</v>
      </c>
    </row>
    <row r="6820" spans="4:5" x14ac:dyDescent="0.25">
      <c r="D6820">
        <v>3.7853515241295099</v>
      </c>
      <c r="E6820">
        <v>381507.977492965</v>
      </c>
    </row>
    <row r="6821" spans="4:5" x14ac:dyDescent="0.25">
      <c r="D6821">
        <v>3.7858886644244198</v>
      </c>
      <c r="E6821">
        <v>229002.61026189901</v>
      </c>
    </row>
    <row r="6822" spans="4:5" x14ac:dyDescent="0.25">
      <c r="D6822">
        <v>3.7864746991545002</v>
      </c>
      <c r="E6822">
        <v>301197.86438992497</v>
      </c>
    </row>
    <row r="6823" spans="4:5" x14ac:dyDescent="0.25">
      <c r="D6823">
        <v>3.7870605010539302</v>
      </c>
      <c r="E6823">
        <v>369341.52482790803</v>
      </c>
    </row>
    <row r="6824" spans="4:5" x14ac:dyDescent="0.25">
      <c r="D6824">
        <v>3.7875976413488401</v>
      </c>
      <c r="E6824">
        <v>180524.05193306401</v>
      </c>
    </row>
    <row r="6825" spans="4:5" x14ac:dyDescent="0.25">
      <c r="D6825">
        <v>3.78818367607892</v>
      </c>
      <c r="E6825">
        <v>319797.40801656101</v>
      </c>
    </row>
    <row r="6826" spans="4:5" x14ac:dyDescent="0.25">
      <c r="D6826">
        <v>3.7887694779783501</v>
      </c>
      <c r="E6826">
        <v>313562.30188745802</v>
      </c>
    </row>
    <row r="6827" spans="4:5" x14ac:dyDescent="0.25">
      <c r="D6827">
        <v>3.78930661827326</v>
      </c>
      <c r="E6827">
        <v>499828.465493633</v>
      </c>
    </row>
    <row r="6828" spans="4:5" x14ac:dyDescent="0.25">
      <c r="D6828">
        <v>3.7898926530033399</v>
      </c>
      <c r="E6828">
        <v>259921.947162814</v>
      </c>
    </row>
    <row r="6829" spans="4:5" x14ac:dyDescent="0.25">
      <c r="D6829">
        <v>3.7904295604675999</v>
      </c>
      <c r="E6829">
        <v>182152.45556611501</v>
      </c>
    </row>
    <row r="6830" spans="4:5" x14ac:dyDescent="0.25">
      <c r="D6830">
        <v>3.7909667007625099</v>
      </c>
      <c r="E6830">
        <v>183942.91996551701</v>
      </c>
    </row>
    <row r="6831" spans="4:5" x14ac:dyDescent="0.25">
      <c r="D6831">
        <v>3.7915527354925902</v>
      </c>
      <c r="E6831">
        <v>391463.77343497402</v>
      </c>
    </row>
    <row r="6832" spans="4:5" x14ac:dyDescent="0.25">
      <c r="D6832">
        <v>3.7920409813523301</v>
      </c>
      <c r="E6832">
        <v>221729.119746777</v>
      </c>
    </row>
    <row r="6833" spans="4:5" x14ac:dyDescent="0.25">
      <c r="D6833">
        <v>3.7926267832517602</v>
      </c>
      <c r="E6833">
        <v>340175.77426017501</v>
      </c>
    </row>
    <row r="6834" spans="4:5" x14ac:dyDescent="0.25">
      <c r="D6834">
        <v>3.7931639235466701</v>
      </c>
      <c r="E6834">
        <v>70049.6035677865</v>
      </c>
    </row>
    <row r="6835" spans="4:5" x14ac:dyDescent="0.25">
      <c r="D6835">
        <v>3.79370106384158</v>
      </c>
      <c r="E6835">
        <v>228127.27045483</v>
      </c>
    </row>
    <row r="6836" spans="4:5" x14ac:dyDescent="0.25">
      <c r="D6836">
        <v>3.79423843696713</v>
      </c>
      <c r="E6836">
        <v>411642.21703341597</v>
      </c>
    </row>
    <row r="6837" spans="4:5" x14ac:dyDescent="0.25">
      <c r="D6837">
        <v>3.7948242388665698</v>
      </c>
      <c r="E6837">
        <v>416881.64518705802</v>
      </c>
    </row>
    <row r="6838" spans="4:5" x14ac:dyDescent="0.25">
      <c r="D6838">
        <v>3.7953613791614802</v>
      </c>
      <c r="E6838">
        <v>107482.56245403001</v>
      </c>
    </row>
    <row r="6839" spans="4:5" x14ac:dyDescent="0.25">
      <c r="D6839">
        <v>3.7958496250212201</v>
      </c>
      <c r="E6839">
        <v>345931.46552840603</v>
      </c>
    </row>
    <row r="6840" spans="4:5" x14ac:dyDescent="0.25">
      <c r="D6840">
        <v>3.7963867653161301</v>
      </c>
      <c r="E6840">
        <v>295064.65739610401</v>
      </c>
    </row>
    <row r="6841" spans="4:5" x14ac:dyDescent="0.25">
      <c r="D6841">
        <v>3.79697280004621</v>
      </c>
      <c r="E6841">
        <v>223339.08434671699</v>
      </c>
    </row>
    <row r="6842" spans="4:5" x14ac:dyDescent="0.25">
      <c r="D6842">
        <v>3.7974610459059499</v>
      </c>
      <c r="E6842">
        <v>537777.72476009501</v>
      </c>
    </row>
    <row r="6843" spans="4:5" x14ac:dyDescent="0.25">
      <c r="D6843">
        <v>3.7980468478053799</v>
      </c>
      <c r="E6843">
        <v>382367.79989221803</v>
      </c>
    </row>
    <row r="6844" spans="4:5" x14ac:dyDescent="0.25">
      <c r="D6844">
        <v>3.7985839881002899</v>
      </c>
      <c r="E6844">
        <v>372882.65393519698</v>
      </c>
    </row>
    <row r="6845" spans="4:5" x14ac:dyDescent="0.25">
      <c r="D6845">
        <v>3.7991211283952002</v>
      </c>
      <c r="E6845">
        <v>311177.92770938203</v>
      </c>
    </row>
    <row r="6846" spans="4:5" x14ac:dyDescent="0.25">
      <c r="D6846">
        <v>3.7997069302946298</v>
      </c>
      <c r="E6846">
        <v>318624.13696068199</v>
      </c>
    </row>
    <row r="6847" spans="4:5" x14ac:dyDescent="0.25">
      <c r="D6847">
        <v>3.8002440705895402</v>
      </c>
      <c r="E6847">
        <v>313982.50911735598</v>
      </c>
    </row>
    <row r="6848" spans="4:5" x14ac:dyDescent="0.25">
      <c r="D6848">
        <v>3.8008301053196201</v>
      </c>
      <c r="E6848">
        <v>411467.54557829199</v>
      </c>
    </row>
    <row r="6849" spans="4:5" x14ac:dyDescent="0.25">
      <c r="D6849">
        <v>3.80136724561453</v>
      </c>
      <c r="E6849">
        <v>283053.468246712</v>
      </c>
    </row>
    <row r="6850" spans="4:5" x14ac:dyDescent="0.25">
      <c r="D6850">
        <v>3.80190415307879</v>
      </c>
      <c r="E6850">
        <v>357566.12276480702</v>
      </c>
    </row>
    <row r="6851" spans="4:5" x14ac:dyDescent="0.25">
      <c r="D6851">
        <v>3.8024901878088699</v>
      </c>
      <c r="E6851">
        <v>579906.66713577404</v>
      </c>
    </row>
    <row r="6852" spans="4:5" x14ac:dyDescent="0.25">
      <c r="D6852">
        <v>3.8036620244383799</v>
      </c>
      <c r="E6852">
        <v>269345.91786366299</v>
      </c>
    </row>
    <row r="6853" spans="4:5" x14ac:dyDescent="0.25">
      <c r="D6853">
        <v>3.8036620244383799</v>
      </c>
      <c r="E6853">
        <v>264547.08869197598</v>
      </c>
    </row>
    <row r="6854" spans="4:5" x14ac:dyDescent="0.25">
      <c r="D6854">
        <v>3.8041502702981198</v>
      </c>
      <c r="E6854">
        <v>284874.982367997</v>
      </c>
    </row>
    <row r="6855" spans="4:5" x14ac:dyDescent="0.25">
      <c r="D6855">
        <v>3.8047363050282001</v>
      </c>
      <c r="E6855">
        <v>-116.45335032705</v>
      </c>
    </row>
    <row r="6856" spans="4:5" x14ac:dyDescent="0.25">
      <c r="D6856">
        <v>3.8053221069276302</v>
      </c>
      <c r="E6856">
        <v>254445.71829777901</v>
      </c>
    </row>
    <row r="6857" spans="4:5" x14ac:dyDescent="0.25">
      <c r="D6857">
        <v>3.8058592472225401</v>
      </c>
      <c r="E6857">
        <v>327106.77787905402</v>
      </c>
    </row>
    <row r="6858" spans="4:5" x14ac:dyDescent="0.25">
      <c r="D6858">
        <v>3.80644528195262</v>
      </c>
      <c r="E6858">
        <v>256495.29806707599</v>
      </c>
    </row>
    <row r="6859" spans="4:5" x14ac:dyDescent="0.25">
      <c r="D6859">
        <v>3.8069824222475299</v>
      </c>
      <c r="E6859">
        <v>359344.97519428702</v>
      </c>
    </row>
    <row r="6860" spans="4:5" x14ac:dyDescent="0.25">
      <c r="D6860">
        <v>3.80751932971179</v>
      </c>
      <c r="E6860">
        <v>116385.41805542599</v>
      </c>
    </row>
    <row r="6861" spans="4:5" x14ac:dyDescent="0.25">
      <c r="D6861">
        <v>3.8081542588770398</v>
      </c>
      <c r="E6861">
        <v>318660.03121430299</v>
      </c>
    </row>
    <row r="6862" spans="4:5" x14ac:dyDescent="0.25">
      <c r="D6862">
        <v>3.8086913991719502</v>
      </c>
      <c r="E6862">
        <v>292055.29390496801</v>
      </c>
    </row>
    <row r="6863" spans="4:5" x14ac:dyDescent="0.25">
      <c r="D6863">
        <v>3.8092772010713798</v>
      </c>
      <c r="E6863">
        <v>359857.36268348497</v>
      </c>
    </row>
    <row r="6864" spans="4:5" x14ac:dyDescent="0.25">
      <c r="D6864">
        <v>3.8098143413662902</v>
      </c>
      <c r="E6864">
        <v>313256.60448161402</v>
      </c>
    </row>
    <row r="6865" spans="4:5" x14ac:dyDescent="0.25">
      <c r="D6865">
        <v>3.8104003760963701</v>
      </c>
      <c r="E6865">
        <v>199152.70746888701</v>
      </c>
    </row>
    <row r="6866" spans="4:5" x14ac:dyDescent="0.25">
      <c r="D6866">
        <v>3.8109861779958001</v>
      </c>
      <c r="E6866">
        <v>233249.26715912399</v>
      </c>
    </row>
    <row r="6867" spans="4:5" x14ac:dyDescent="0.25">
      <c r="D6867">
        <v>3.8115235511213501</v>
      </c>
      <c r="E6867">
        <v>262179.200828064</v>
      </c>
    </row>
    <row r="6868" spans="4:5" x14ac:dyDescent="0.25">
      <c r="D6868">
        <v>3.81206069141626</v>
      </c>
      <c r="E6868">
        <v>148073.351096389</v>
      </c>
    </row>
    <row r="6869" spans="4:5" x14ac:dyDescent="0.25">
      <c r="D6869">
        <v>3.8126464933156998</v>
      </c>
      <c r="E6869">
        <v>158071.83854270499</v>
      </c>
    </row>
    <row r="6870" spans="4:5" x14ac:dyDescent="0.25">
      <c r="D6870">
        <v>3.8131836336106102</v>
      </c>
      <c r="E6870">
        <v>287098.27959232102</v>
      </c>
    </row>
    <row r="6871" spans="4:5" x14ac:dyDescent="0.25">
      <c r="D6871">
        <v>3.8137207739055201</v>
      </c>
      <c r="E6871">
        <v>141877.06084620301</v>
      </c>
    </row>
    <row r="6872" spans="4:5" x14ac:dyDescent="0.25">
      <c r="D6872">
        <v>3.81425791420043</v>
      </c>
      <c r="E6872">
        <v>205314.05746554799</v>
      </c>
    </row>
    <row r="6873" spans="4:5" x14ac:dyDescent="0.25">
      <c r="D6873">
        <v>3.8148437160998601</v>
      </c>
      <c r="E6873">
        <v>203070.383395418</v>
      </c>
    </row>
    <row r="6874" spans="4:5" x14ac:dyDescent="0.25">
      <c r="D6874">
        <v>3.81538085639477</v>
      </c>
      <c r="E6874">
        <v>346594.28690778202</v>
      </c>
    </row>
    <row r="6875" spans="4:5" x14ac:dyDescent="0.25">
      <c r="D6875">
        <v>3.8159179966896799</v>
      </c>
      <c r="E6875">
        <v>288563.653552673</v>
      </c>
    </row>
    <row r="6876" spans="4:5" x14ac:dyDescent="0.25">
      <c r="D6876">
        <v>3.8164551369845898</v>
      </c>
      <c r="E6876">
        <v>185534.44553234699</v>
      </c>
    </row>
    <row r="6877" spans="4:5" x14ac:dyDescent="0.25">
      <c r="D6877">
        <v>3.8169922772795002</v>
      </c>
      <c r="E6877">
        <v>391594.76957319101</v>
      </c>
    </row>
    <row r="6878" spans="4:5" x14ac:dyDescent="0.25">
      <c r="D6878">
        <v>3.8175291847437598</v>
      </c>
      <c r="E6878">
        <v>260746.82930854199</v>
      </c>
    </row>
    <row r="6879" spans="4:5" x14ac:dyDescent="0.25">
      <c r="D6879">
        <v>3.8181152194738401</v>
      </c>
      <c r="E6879">
        <v>263645.52878851199</v>
      </c>
    </row>
    <row r="6880" spans="4:5" x14ac:dyDescent="0.25">
      <c r="D6880">
        <v>3.8186034653335801</v>
      </c>
      <c r="E6880">
        <v>42786.9043170652</v>
      </c>
    </row>
    <row r="6881" spans="4:5" x14ac:dyDescent="0.25">
      <c r="D6881">
        <v>3.81914060562849</v>
      </c>
      <c r="E6881">
        <v>409629.51533034001</v>
      </c>
    </row>
    <row r="6882" spans="4:5" x14ac:dyDescent="0.25">
      <c r="D6882">
        <v>3.81972640752792</v>
      </c>
      <c r="E6882">
        <v>205350.93553176901</v>
      </c>
    </row>
    <row r="6883" spans="4:5" x14ac:dyDescent="0.25">
      <c r="D6883">
        <v>3.82026354782283</v>
      </c>
      <c r="E6883">
        <v>162883.30821566799</v>
      </c>
    </row>
    <row r="6884" spans="4:5" x14ac:dyDescent="0.25">
      <c r="D6884">
        <v>3.8208006881177399</v>
      </c>
      <c r="E6884">
        <v>315017.956971829</v>
      </c>
    </row>
    <row r="6885" spans="4:5" x14ac:dyDescent="0.25">
      <c r="D6885">
        <v>3.8213867228478202</v>
      </c>
      <c r="E6885">
        <v>277289.99591519602</v>
      </c>
    </row>
    <row r="6886" spans="4:5" x14ac:dyDescent="0.25">
      <c r="D6886">
        <v>3.82192363031209</v>
      </c>
      <c r="E6886">
        <v>328840.01717893197</v>
      </c>
    </row>
    <row r="6887" spans="4:5" x14ac:dyDescent="0.25">
      <c r="D6887">
        <v>3.8224610034376401</v>
      </c>
      <c r="E6887">
        <v>332655.77906393103</v>
      </c>
    </row>
    <row r="6888" spans="4:5" x14ac:dyDescent="0.25">
      <c r="D6888">
        <v>3.82304703816772</v>
      </c>
      <c r="E6888">
        <v>167918.93809874699</v>
      </c>
    </row>
    <row r="6889" spans="4:5" x14ac:dyDescent="0.25">
      <c r="D6889">
        <v>3.8235841784626201</v>
      </c>
      <c r="E6889">
        <v>294386.30370266002</v>
      </c>
    </row>
    <row r="6890" spans="4:5" x14ac:dyDescent="0.25">
      <c r="D6890">
        <v>3.8241699803620599</v>
      </c>
      <c r="E6890">
        <v>189346.36160445699</v>
      </c>
    </row>
    <row r="6891" spans="4:5" x14ac:dyDescent="0.25">
      <c r="D6891">
        <v>3.8247071206569698</v>
      </c>
      <c r="E6891">
        <v>194466.42049605501</v>
      </c>
    </row>
    <row r="6892" spans="4:5" x14ac:dyDescent="0.25">
      <c r="D6892">
        <v>3.82529315538704</v>
      </c>
      <c r="E6892">
        <v>117596.536083874</v>
      </c>
    </row>
    <row r="6893" spans="4:5" x14ac:dyDescent="0.25">
      <c r="D6893">
        <v>3.8258300628513102</v>
      </c>
      <c r="E6893">
        <v>96759.146731446104</v>
      </c>
    </row>
    <row r="6894" spans="4:5" x14ac:dyDescent="0.25">
      <c r="D6894">
        <v>3.8264160975813901</v>
      </c>
      <c r="E6894">
        <v>97836.339543256501</v>
      </c>
    </row>
    <row r="6895" spans="4:5" x14ac:dyDescent="0.25">
      <c r="D6895">
        <v>3.8269532378763</v>
      </c>
      <c r="E6895">
        <v>189156.14292901501</v>
      </c>
    </row>
    <row r="6896" spans="4:5" x14ac:dyDescent="0.25">
      <c r="D6896">
        <v>3.8275390397757301</v>
      </c>
      <c r="E6896">
        <v>148034.53521747299</v>
      </c>
    </row>
    <row r="6897" spans="4:5" x14ac:dyDescent="0.25">
      <c r="D6897">
        <v>3.82812507450581</v>
      </c>
      <c r="E6897">
        <v>240929.37040277201</v>
      </c>
    </row>
    <row r="6898" spans="4:5" x14ac:dyDescent="0.25">
      <c r="D6898">
        <v>3.8286622148007199</v>
      </c>
      <c r="E6898">
        <v>105698.887852188</v>
      </c>
    </row>
    <row r="6899" spans="4:5" x14ac:dyDescent="0.25">
      <c r="D6899">
        <v>3.8292480167001499</v>
      </c>
      <c r="E6899">
        <v>325875.28300479997</v>
      </c>
    </row>
    <row r="6900" spans="4:5" x14ac:dyDescent="0.25">
      <c r="D6900">
        <v>3.8298340514302298</v>
      </c>
      <c r="E6900">
        <v>267995.08353986801</v>
      </c>
    </row>
    <row r="6901" spans="4:5" x14ac:dyDescent="0.25">
      <c r="D6901">
        <v>3.83037119172513</v>
      </c>
      <c r="E6901">
        <v>179474.025764619</v>
      </c>
    </row>
    <row r="6902" spans="4:5" x14ac:dyDescent="0.25">
      <c r="D6902">
        <v>3.8309569936245702</v>
      </c>
      <c r="E6902">
        <v>323928.586183384</v>
      </c>
    </row>
    <row r="6903" spans="4:5" x14ac:dyDescent="0.25">
      <c r="D6903">
        <v>3.8314941339194801</v>
      </c>
      <c r="E6903">
        <v>288331.71227927</v>
      </c>
    </row>
    <row r="6904" spans="4:5" x14ac:dyDescent="0.25">
      <c r="D6904">
        <v>3.8320801686495498</v>
      </c>
      <c r="E6904">
        <v>261606.62189529199</v>
      </c>
    </row>
    <row r="6905" spans="4:5" x14ac:dyDescent="0.25">
      <c r="D6905">
        <v>3.8326659705489901</v>
      </c>
      <c r="E6905">
        <v>249426.589635115</v>
      </c>
    </row>
    <row r="6906" spans="4:5" x14ac:dyDescent="0.25">
      <c r="D6906">
        <v>3.8332031108439</v>
      </c>
      <c r="E6906">
        <v>370394.44280914398</v>
      </c>
    </row>
    <row r="6907" spans="4:5" x14ac:dyDescent="0.25">
      <c r="D6907">
        <v>3.8337891455739701</v>
      </c>
      <c r="E6907">
        <v>278764.10493892903</v>
      </c>
    </row>
    <row r="6908" spans="4:5" x14ac:dyDescent="0.25">
      <c r="D6908">
        <v>3.8343749474734099</v>
      </c>
      <c r="E6908">
        <v>314962.65477874898</v>
      </c>
    </row>
    <row r="6909" spans="4:5" x14ac:dyDescent="0.25">
      <c r="D6909">
        <v>3.8349120877683198</v>
      </c>
      <c r="E6909">
        <v>376601.40593540698</v>
      </c>
    </row>
    <row r="6910" spans="4:5" x14ac:dyDescent="0.25">
      <c r="D6910">
        <v>3.8354492280632302</v>
      </c>
      <c r="E6910">
        <v>224455.10049057001</v>
      </c>
    </row>
    <row r="6911" spans="4:5" x14ac:dyDescent="0.25">
      <c r="D6911">
        <v>3.8359863683581401</v>
      </c>
      <c r="E6911">
        <v>153505.904644517</v>
      </c>
    </row>
    <row r="6912" spans="4:5" x14ac:dyDescent="0.25">
      <c r="D6912">
        <v>3.8365235086530398</v>
      </c>
      <c r="E6912">
        <v>298082.72613811702</v>
      </c>
    </row>
    <row r="6913" spans="4:5" x14ac:dyDescent="0.25">
      <c r="D6913">
        <v>3.8371093105524801</v>
      </c>
      <c r="E6913">
        <v>422326.80942395801</v>
      </c>
    </row>
    <row r="6914" spans="4:5" x14ac:dyDescent="0.25">
      <c r="D6914">
        <v>3.83759755641222</v>
      </c>
      <c r="E6914">
        <v>129011.877641896</v>
      </c>
    </row>
    <row r="6915" spans="4:5" x14ac:dyDescent="0.25">
      <c r="D6915">
        <v>3.8381835911422999</v>
      </c>
      <c r="E6915">
        <v>306679.90669304598</v>
      </c>
    </row>
    <row r="6916" spans="4:5" x14ac:dyDescent="0.25">
      <c r="D6916">
        <v>3.8386718370020398</v>
      </c>
      <c r="E6916">
        <v>160293.18304808199</v>
      </c>
    </row>
    <row r="6917" spans="4:5" x14ac:dyDescent="0.25">
      <c r="D6917">
        <v>3.8392576389014699</v>
      </c>
      <c r="E6917">
        <v>246966.50660565001</v>
      </c>
    </row>
    <row r="6918" spans="4:5" x14ac:dyDescent="0.25">
      <c r="D6918">
        <v>3.8397947791963798</v>
      </c>
      <c r="E6918">
        <v>347047.49657850998</v>
      </c>
    </row>
    <row r="6919" spans="4:5" x14ac:dyDescent="0.25">
      <c r="D6919">
        <v>3.8402832578867701</v>
      </c>
      <c r="E6919">
        <v>204563.90035860901</v>
      </c>
    </row>
    <row r="6920" spans="4:5" x14ac:dyDescent="0.25">
      <c r="D6920">
        <v>3.84082039818168</v>
      </c>
      <c r="E6920">
        <v>221598.108702308</v>
      </c>
    </row>
    <row r="6921" spans="4:5" x14ac:dyDescent="0.25">
      <c r="D6921">
        <v>3.8414064329117501</v>
      </c>
      <c r="E6921">
        <v>177836.887068187</v>
      </c>
    </row>
    <row r="6922" spans="4:5" x14ac:dyDescent="0.25">
      <c r="D6922">
        <v>3.8419433403760199</v>
      </c>
      <c r="E6922">
        <v>410101.14912792703</v>
      </c>
    </row>
    <row r="6923" spans="4:5" x14ac:dyDescent="0.25">
      <c r="D6923">
        <v>3.8424804806709298</v>
      </c>
      <c r="E6923">
        <v>251385.91205155401</v>
      </c>
    </row>
    <row r="6924" spans="4:5" x14ac:dyDescent="0.25">
      <c r="D6924">
        <v>3.8430176209658402</v>
      </c>
      <c r="E6924">
        <v>182060.26040056199</v>
      </c>
    </row>
    <row r="6925" spans="4:5" x14ac:dyDescent="0.25">
      <c r="D6925">
        <v>3.8435547612607501</v>
      </c>
      <c r="E6925">
        <v>304274.15695031302</v>
      </c>
    </row>
    <row r="6926" spans="4:5" x14ac:dyDescent="0.25">
      <c r="D6926">
        <v>3.8440919015556601</v>
      </c>
      <c r="E6926">
        <v>326384.77868120599</v>
      </c>
    </row>
    <row r="6927" spans="4:5" x14ac:dyDescent="0.25">
      <c r="D6927">
        <v>3.8446777034550901</v>
      </c>
      <c r="E6927">
        <v>227044.24184555601</v>
      </c>
    </row>
    <row r="6928" spans="4:5" x14ac:dyDescent="0.25">
      <c r="D6928">
        <v>3.84521484375</v>
      </c>
      <c r="E6928">
        <v>264348.14985940402</v>
      </c>
    </row>
    <row r="6929" spans="4:5" x14ac:dyDescent="0.25">
      <c r="D6929">
        <v>3.8457519840449099</v>
      </c>
      <c r="E6929">
        <v>346485.590521815</v>
      </c>
    </row>
    <row r="6930" spans="4:5" x14ac:dyDescent="0.25">
      <c r="D6930">
        <v>3.8463377859443399</v>
      </c>
      <c r="E6930">
        <v>178420.12397078401</v>
      </c>
    </row>
    <row r="6931" spans="4:5" x14ac:dyDescent="0.25">
      <c r="D6931">
        <v>3.8469238206744198</v>
      </c>
      <c r="E6931">
        <v>374508.15084920399</v>
      </c>
    </row>
    <row r="6932" spans="4:5" x14ac:dyDescent="0.25">
      <c r="D6932">
        <v>3.8474609609693302</v>
      </c>
      <c r="E6932">
        <v>206136.98689232901</v>
      </c>
    </row>
    <row r="6933" spans="4:5" x14ac:dyDescent="0.25">
      <c r="D6933">
        <v>3.8479981012642401</v>
      </c>
      <c r="E6933">
        <v>373082.57658036798</v>
      </c>
    </row>
    <row r="6934" spans="4:5" x14ac:dyDescent="0.25">
      <c r="D6934">
        <v>3.8485839031636702</v>
      </c>
      <c r="E6934">
        <v>238135.46187087501</v>
      </c>
    </row>
    <row r="6935" spans="4:5" x14ac:dyDescent="0.25">
      <c r="D6935">
        <v>3.8491699378937501</v>
      </c>
      <c r="E6935">
        <v>287926.053550841</v>
      </c>
    </row>
    <row r="6936" spans="4:5" x14ac:dyDescent="0.25">
      <c r="D6936">
        <v>3.84970707818866</v>
      </c>
      <c r="E6936">
        <v>294557.09953239298</v>
      </c>
    </row>
    <row r="6937" spans="4:5" x14ac:dyDescent="0.25">
      <c r="D6937">
        <v>3.85029288008809</v>
      </c>
      <c r="E6937">
        <v>291114.94793508999</v>
      </c>
    </row>
    <row r="6938" spans="4:5" x14ac:dyDescent="0.25">
      <c r="D6938">
        <v>3.8508300203829999</v>
      </c>
      <c r="E6938">
        <v>167632.66353861301</v>
      </c>
    </row>
    <row r="6939" spans="4:5" x14ac:dyDescent="0.25">
      <c r="D6939">
        <v>3.8514160551130798</v>
      </c>
      <c r="E6939">
        <v>423145.87813159899</v>
      </c>
    </row>
    <row r="6940" spans="4:5" x14ac:dyDescent="0.25">
      <c r="D6940">
        <v>3.8519529625773399</v>
      </c>
      <c r="E6940">
        <v>281613.315663905</v>
      </c>
    </row>
    <row r="6941" spans="4:5" x14ac:dyDescent="0.25">
      <c r="D6941">
        <v>3.8525878917425902</v>
      </c>
      <c r="E6941">
        <v>133757.342433199</v>
      </c>
    </row>
    <row r="6942" spans="4:5" x14ac:dyDescent="0.25">
      <c r="D6942">
        <v>3.8531736936420198</v>
      </c>
      <c r="E6942">
        <v>283680.36555996398</v>
      </c>
    </row>
    <row r="6943" spans="4:5" x14ac:dyDescent="0.25">
      <c r="D6943">
        <v>3.8537108339369301</v>
      </c>
      <c r="E6943">
        <v>196497.56123224099</v>
      </c>
    </row>
    <row r="6944" spans="4:5" x14ac:dyDescent="0.25">
      <c r="D6944">
        <v>3.85429686866701</v>
      </c>
      <c r="E6944">
        <v>330038.50961235602</v>
      </c>
    </row>
    <row r="6945" spans="4:5" x14ac:dyDescent="0.25">
      <c r="D6945">
        <v>3.8548826705664401</v>
      </c>
      <c r="E6945">
        <v>145029.06225798</v>
      </c>
    </row>
    <row r="6946" spans="4:5" x14ac:dyDescent="0.25">
      <c r="D6946">
        <v>3.85541981086135</v>
      </c>
      <c r="E6946">
        <v>71916.738271799593</v>
      </c>
    </row>
    <row r="6947" spans="4:5" x14ac:dyDescent="0.25">
      <c r="D6947">
        <v>3.8560058455914299</v>
      </c>
      <c r="E6947">
        <v>314008.71430749999</v>
      </c>
    </row>
    <row r="6948" spans="4:5" x14ac:dyDescent="0.25">
      <c r="D6948">
        <v>3.8565429858863398</v>
      </c>
      <c r="E6948">
        <v>340419.34240974998</v>
      </c>
    </row>
    <row r="6949" spans="4:5" x14ac:dyDescent="0.25">
      <c r="D6949">
        <v>3.8571287877857698</v>
      </c>
      <c r="E6949">
        <v>170057.806314552</v>
      </c>
    </row>
    <row r="6950" spans="4:5" x14ac:dyDescent="0.25">
      <c r="D6950">
        <v>3.8576659280806802</v>
      </c>
      <c r="E6950">
        <v>142430.21693326501</v>
      </c>
    </row>
    <row r="6951" spans="4:5" x14ac:dyDescent="0.25">
      <c r="D6951">
        <v>3.8582030683755901</v>
      </c>
      <c r="E6951">
        <v>172075.35254936601</v>
      </c>
    </row>
    <row r="6952" spans="4:5" x14ac:dyDescent="0.25">
      <c r="D6952">
        <v>3.8587888702750202</v>
      </c>
      <c r="E6952">
        <v>275199.66245428799</v>
      </c>
    </row>
    <row r="6953" spans="4:5" x14ac:dyDescent="0.25">
      <c r="D6953">
        <v>3.8593260105699301</v>
      </c>
      <c r="E6953">
        <v>316577.47881668003</v>
      </c>
    </row>
    <row r="6954" spans="4:5" x14ac:dyDescent="0.25">
      <c r="D6954">
        <v>3.8598633836954801</v>
      </c>
      <c r="E6954">
        <v>375556.23920495302</v>
      </c>
    </row>
    <row r="6955" spans="4:5" x14ac:dyDescent="0.25">
      <c r="D6955">
        <v>3.86040052399039</v>
      </c>
      <c r="E6955">
        <v>372433.34970236302</v>
      </c>
    </row>
    <row r="6956" spans="4:5" x14ac:dyDescent="0.25">
      <c r="D6956">
        <v>3.8609863258898298</v>
      </c>
      <c r="E6956">
        <v>327762.80200774397</v>
      </c>
    </row>
    <row r="6957" spans="4:5" x14ac:dyDescent="0.25">
      <c r="D6957">
        <v>3.8615234661847402</v>
      </c>
      <c r="E6957">
        <v>271755.54323178699</v>
      </c>
    </row>
    <row r="6958" spans="4:5" x14ac:dyDescent="0.25">
      <c r="D6958">
        <v>3.8620606064796399</v>
      </c>
      <c r="E6958">
        <v>162417.48785616801</v>
      </c>
    </row>
    <row r="6959" spans="4:5" x14ac:dyDescent="0.25">
      <c r="D6959">
        <v>3.8625977467745498</v>
      </c>
      <c r="E6959">
        <v>244738.36484958799</v>
      </c>
    </row>
    <row r="6960" spans="4:5" x14ac:dyDescent="0.25">
      <c r="D6960">
        <v>3.8631348870694602</v>
      </c>
      <c r="E6960">
        <v>295742.98127704399</v>
      </c>
    </row>
    <row r="6961" spans="4:5" x14ac:dyDescent="0.25">
      <c r="D6961">
        <v>3.86367179453373</v>
      </c>
      <c r="E6961">
        <v>232341.90872382399</v>
      </c>
    </row>
    <row r="6962" spans="4:5" x14ac:dyDescent="0.25">
      <c r="D6962">
        <v>3.8642578292638099</v>
      </c>
      <c r="E6962">
        <v>428485.26760782697</v>
      </c>
    </row>
    <row r="6963" spans="4:5" x14ac:dyDescent="0.25">
      <c r="D6963">
        <v>3.8647949695587198</v>
      </c>
      <c r="E6963">
        <v>479760.62628135103</v>
      </c>
    </row>
    <row r="6964" spans="4:5" x14ac:dyDescent="0.25">
      <c r="D6964">
        <v>3.8653321098536302</v>
      </c>
      <c r="E6964">
        <v>251658.60701656801</v>
      </c>
    </row>
    <row r="6965" spans="4:5" x14ac:dyDescent="0.25">
      <c r="D6965">
        <v>3.8658690173178898</v>
      </c>
      <c r="E6965">
        <v>385425.668325748</v>
      </c>
    </row>
    <row r="6966" spans="4:5" x14ac:dyDescent="0.25">
      <c r="D6966">
        <v>3.8664550520479701</v>
      </c>
      <c r="E6966">
        <v>275452.94947984302</v>
      </c>
    </row>
    <row r="6967" spans="4:5" x14ac:dyDescent="0.25">
      <c r="D6967">
        <v>3.8669921923428801</v>
      </c>
      <c r="E6967">
        <v>222785.943165907</v>
      </c>
    </row>
    <row r="6968" spans="4:5" x14ac:dyDescent="0.25">
      <c r="D6968">
        <v>3.86752933263779</v>
      </c>
      <c r="E6968">
        <v>272319.35728867399</v>
      </c>
    </row>
    <row r="6969" spans="4:5" x14ac:dyDescent="0.25">
      <c r="D6969">
        <v>3.86811513453722</v>
      </c>
      <c r="E6969">
        <v>254324.41122303999</v>
      </c>
    </row>
    <row r="6970" spans="4:5" x14ac:dyDescent="0.25">
      <c r="D6970">
        <v>3.8687011692672999</v>
      </c>
      <c r="E6970">
        <v>280037.30750489101</v>
      </c>
    </row>
    <row r="6971" spans="4:5" x14ac:dyDescent="0.25">
      <c r="D6971">
        <v>3.8692383095622098</v>
      </c>
      <c r="E6971">
        <v>456213.75740554498</v>
      </c>
    </row>
    <row r="6972" spans="4:5" x14ac:dyDescent="0.25">
      <c r="D6972">
        <v>3.8698241114616398</v>
      </c>
      <c r="E6972">
        <v>332582.05274399201</v>
      </c>
    </row>
    <row r="6973" spans="4:5" x14ac:dyDescent="0.25">
      <c r="D6973">
        <v>3.8703612517565502</v>
      </c>
      <c r="E6973">
        <v>370275.07354710001</v>
      </c>
    </row>
    <row r="6974" spans="4:5" x14ac:dyDescent="0.25">
      <c r="D6974">
        <v>3.8708983920514601</v>
      </c>
      <c r="E6974">
        <v>385829.35942897899</v>
      </c>
    </row>
    <row r="6975" spans="4:5" x14ac:dyDescent="0.25">
      <c r="D6975">
        <v>3.8714841939508902</v>
      </c>
      <c r="E6975">
        <v>260433.350839413</v>
      </c>
    </row>
    <row r="6976" spans="4:5" x14ac:dyDescent="0.25">
      <c r="D6976">
        <v>3.8720702286809701</v>
      </c>
      <c r="E6976">
        <v>372739.04710820701</v>
      </c>
    </row>
    <row r="6977" spans="4:5" x14ac:dyDescent="0.25">
      <c r="D6977">
        <v>3.87260736897588</v>
      </c>
      <c r="E6977">
        <v>341663.44797277602</v>
      </c>
    </row>
    <row r="6978" spans="4:5" x14ac:dyDescent="0.25">
      <c r="D6978">
        <v>3.87314474210143</v>
      </c>
      <c r="E6978">
        <v>374889.54220018501</v>
      </c>
    </row>
    <row r="6979" spans="4:5" x14ac:dyDescent="0.25">
      <c r="D6979">
        <v>3.8737303111702199</v>
      </c>
      <c r="E6979">
        <v>400010.48142231</v>
      </c>
    </row>
    <row r="6980" spans="4:5" x14ac:dyDescent="0.25">
      <c r="D6980">
        <v>3.87426768429577</v>
      </c>
      <c r="E6980">
        <v>312038.704108732</v>
      </c>
    </row>
    <row r="6981" spans="4:5" x14ac:dyDescent="0.25">
      <c r="D6981">
        <v>3.8748537190258499</v>
      </c>
      <c r="E6981">
        <v>302716.60273066099</v>
      </c>
    </row>
    <row r="6982" spans="4:5" x14ac:dyDescent="0.25">
      <c r="D6982">
        <v>3.8753906264901201</v>
      </c>
      <c r="E6982">
        <v>394360.53510224802</v>
      </c>
    </row>
    <row r="6983" spans="4:5" x14ac:dyDescent="0.25">
      <c r="D6983">
        <v>3.8759766612201898</v>
      </c>
      <c r="E6983">
        <v>289273.04206174798</v>
      </c>
    </row>
    <row r="6984" spans="4:5" x14ac:dyDescent="0.25">
      <c r="D6984">
        <v>3.8765626959502701</v>
      </c>
      <c r="E6984">
        <v>368351.66029053403</v>
      </c>
    </row>
    <row r="6985" spans="4:5" x14ac:dyDescent="0.25">
      <c r="D6985">
        <v>3.87709960341454</v>
      </c>
      <c r="E6985">
        <v>252838.675323134</v>
      </c>
    </row>
    <row r="6986" spans="4:5" x14ac:dyDescent="0.25">
      <c r="D6986">
        <v>3.8776367437094499</v>
      </c>
      <c r="E6986">
        <v>295958.43623628299</v>
      </c>
    </row>
    <row r="6987" spans="4:5" x14ac:dyDescent="0.25">
      <c r="D6987">
        <v>3.87822277843952</v>
      </c>
      <c r="E6987">
        <v>324218.75127516099</v>
      </c>
    </row>
    <row r="6988" spans="4:5" x14ac:dyDescent="0.25">
      <c r="D6988">
        <v>3.8787599187344299</v>
      </c>
      <c r="E6988">
        <v>266326.86530905002</v>
      </c>
    </row>
    <row r="6989" spans="4:5" x14ac:dyDescent="0.25">
      <c r="D6989">
        <v>3.8792968261987002</v>
      </c>
      <c r="E6989">
        <v>325057.19810975698</v>
      </c>
    </row>
    <row r="6990" spans="4:5" x14ac:dyDescent="0.25">
      <c r="D6990">
        <v>3.8798828609287699</v>
      </c>
      <c r="E6990">
        <v>265783.413191717</v>
      </c>
    </row>
    <row r="6991" spans="4:5" x14ac:dyDescent="0.25">
      <c r="D6991">
        <v>3.8804200012236798</v>
      </c>
      <c r="E6991">
        <v>452077.74961323501</v>
      </c>
    </row>
    <row r="6992" spans="4:5" x14ac:dyDescent="0.25">
      <c r="D6992">
        <v>3.8809571415185902</v>
      </c>
      <c r="E6992">
        <v>262584.82974398998</v>
      </c>
    </row>
    <row r="6993" spans="4:5" x14ac:dyDescent="0.25">
      <c r="D6993">
        <v>3.88149404898286</v>
      </c>
      <c r="E6993">
        <v>385114.157481817</v>
      </c>
    </row>
    <row r="6994" spans="4:5" x14ac:dyDescent="0.25">
      <c r="D6994">
        <v>3.8820311892777699</v>
      </c>
      <c r="E6994">
        <v>306641.09081412997</v>
      </c>
    </row>
    <row r="6995" spans="4:5" x14ac:dyDescent="0.25">
      <c r="D6995">
        <v>3.8825683295726798</v>
      </c>
      <c r="E6995">
        <v>206945.36781764199</v>
      </c>
    </row>
    <row r="6996" spans="4:5" x14ac:dyDescent="0.25">
      <c r="D6996">
        <v>3.8831054698675902</v>
      </c>
      <c r="E6996">
        <v>291371.12677343801</v>
      </c>
    </row>
    <row r="6997" spans="4:5" x14ac:dyDescent="0.25">
      <c r="D6997">
        <v>3.8836426101625001</v>
      </c>
      <c r="E6997">
        <v>389604.39743486798</v>
      </c>
    </row>
    <row r="6998" spans="4:5" x14ac:dyDescent="0.25">
      <c r="D6998">
        <v>3.8841308560222401</v>
      </c>
      <c r="E6998">
        <v>325163.002682933</v>
      </c>
    </row>
    <row r="6999" spans="4:5" x14ac:dyDescent="0.25">
      <c r="D6999">
        <v>3.8847166579216701</v>
      </c>
      <c r="E6999">
        <v>232872.735246133</v>
      </c>
    </row>
    <row r="7000" spans="4:5" x14ac:dyDescent="0.25">
      <c r="D7000">
        <v>3.88525379821658</v>
      </c>
      <c r="E7000">
        <v>286502.41709469998</v>
      </c>
    </row>
    <row r="7001" spans="4:5" x14ac:dyDescent="0.25">
      <c r="D7001">
        <v>3.8857422769069698</v>
      </c>
      <c r="E7001">
        <v>348619.59929962998</v>
      </c>
    </row>
    <row r="7002" spans="4:5" x14ac:dyDescent="0.25">
      <c r="D7002">
        <v>3.8862794172018802</v>
      </c>
      <c r="E7002">
        <v>326145.08615702199</v>
      </c>
    </row>
    <row r="7003" spans="4:5" x14ac:dyDescent="0.25">
      <c r="D7003">
        <v>3.8868652191013102</v>
      </c>
      <c r="E7003">
        <v>342830.90559056902</v>
      </c>
    </row>
    <row r="7004" spans="4:5" x14ac:dyDescent="0.25">
      <c r="D7004">
        <v>3.8874023593962201</v>
      </c>
      <c r="E7004">
        <v>306673.10944236</v>
      </c>
    </row>
    <row r="7005" spans="4:5" x14ac:dyDescent="0.25">
      <c r="D7005">
        <v>3.8879394996911301</v>
      </c>
      <c r="E7005">
        <v>274707.63690464402</v>
      </c>
    </row>
    <row r="7006" spans="4:5" x14ac:dyDescent="0.25">
      <c r="D7006">
        <v>3.88847663998604</v>
      </c>
      <c r="E7006">
        <v>353483.47935288103</v>
      </c>
    </row>
    <row r="7007" spans="4:5" x14ac:dyDescent="0.25">
      <c r="D7007">
        <v>3.88906244188547</v>
      </c>
      <c r="E7007">
        <v>468786.85261163098</v>
      </c>
    </row>
    <row r="7008" spans="4:5" x14ac:dyDescent="0.25">
      <c r="D7008">
        <v>3.8895995821803799</v>
      </c>
      <c r="E7008">
        <v>460868.97975024302</v>
      </c>
    </row>
    <row r="7009" spans="4:5" x14ac:dyDescent="0.25">
      <c r="D7009">
        <v>3.8901367224752899</v>
      </c>
      <c r="E7009">
        <v>345533.587863261</v>
      </c>
    </row>
    <row r="7010" spans="4:5" x14ac:dyDescent="0.25">
      <c r="D7010">
        <v>3.8907227572053702</v>
      </c>
      <c r="E7010">
        <v>345209.466330558</v>
      </c>
    </row>
    <row r="7011" spans="4:5" x14ac:dyDescent="0.25">
      <c r="D7011">
        <v>3.8912596646696298</v>
      </c>
      <c r="E7011">
        <v>283319.36596104002</v>
      </c>
    </row>
    <row r="7012" spans="4:5" x14ac:dyDescent="0.25">
      <c r="D7012">
        <v>3.8918456993997101</v>
      </c>
      <c r="E7012">
        <v>128498.506340098</v>
      </c>
    </row>
    <row r="7013" spans="4:5" x14ac:dyDescent="0.25">
      <c r="D7013">
        <v>3.89243173412979</v>
      </c>
      <c r="E7013">
        <v>86880.021094048105</v>
      </c>
    </row>
    <row r="7014" spans="4:5" x14ac:dyDescent="0.25">
      <c r="D7014">
        <v>3.8930175360292201</v>
      </c>
      <c r="E7014">
        <v>264675.19301740098</v>
      </c>
    </row>
    <row r="7015" spans="4:5" x14ac:dyDescent="0.25">
      <c r="D7015">
        <v>3.89355467632413</v>
      </c>
      <c r="E7015">
        <v>264073.51708169398</v>
      </c>
    </row>
    <row r="7016" spans="4:5" x14ac:dyDescent="0.25">
      <c r="D7016">
        <v>3.8941407110542099</v>
      </c>
      <c r="E7016">
        <v>164925.12182793001</v>
      </c>
    </row>
    <row r="7017" spans="4:5" x14ac:dyDescent="0.25">
      <c r="D7017">
        <v>3.8947265129536399</v>
      </c>
      <c r="E7017">
        <v>203312.99754489699</v>
      </c>
    </row>
    <row r="7018" spans="4:5" x14ac:dyDescent="0.25">
      <c r="D7018">
        <v>3.8952636532485498</v>
      </c>
      <c r="E7018">
        <v>100883.542553835</v>
      </c>
    </row>
    <row r="7019" spans="4:5" x14ac:dyDescent="0.25">
      <c r="D7019">
        <v>3.8958007935434602</v>
      </c>
      <c r="E7019">
        <v>112951.017708905</v>
      </c>
    </row>
    <row r="7020" spans="4:5" x14ac:dyDescent="0.25">
      <c r="D7020">
        <v>3.8964354898780602</v>
      </c>
      <c r="E7020">
        <v>156689.924684525</v>
      </c>
    </row>
    <row r="7021" spans="4:5" x14ac:dyDescent="0.25">
      <c r="D7021">
        <v>3.8970215246081401</v>
      </c>
      <c r="E7021">
        <v>194895.362789334</v>
      </c>
    </row>
    <row r="7022" spans="4:5" x14ac:dyDescent="0.25">
      <c r="D7022">
        <v>3.8975586649030398</v>
      </c>
      <c r="E7022">
        <v>227546.94027127701</v>
      </c>
    </row>
    <row r="7023" spans="4:5" x14ac:dyDescent="0.25">
      <c r="D7023">
        <v>3.8981444668024801</v>
      </c>
      <c r="E7023">
        <v>278000.36823686998</v>
      </c>
    </row>
    <row r="7024" spans="4:5" x14ac:dyDescent="0.25">
      <c r="D7024">
        <v>3.8987305015325502</v>
      </c>
      <c r="E7024">
        <v>279566.65751990402</v>
      </c>
    </row>
    <row r="7025" spans="4:5" x14ac:dyDescent="0.25">
      <c r="D7025">
        <v>3.89931630343199</v>
      </c>
      <c r="E7025">
        <v>163724.67667555899</v>
      </c>
    </row>
    <row r="7026" spans="4:5" x14ac:dyDescent="0.25">
      <c r="D7026">
        <v>3.8999023381620601</v>
      </c>
      <c r="E7026">
        <v>90916.104829401404</v>
      </c>
    </row>
    <row r="7027" spans="4:5" x14ac:dyDescent="0.25">
      <c r="D7027">
        <v>3.90043947845697</v>
      </c>
      <c r="E7027">
        <v>170916.64490120599</v>
      </c>
    </row>
    <row r="7028" spans="4:5" x14ac:dyDescent="0.25">
      <c r="D7028">
        <v>3.9010252803564098</v>
      </c>
      <c r="E7028">
        <v>138805.597911302</v>
      </c>
    </row>
    <row r="7029" spans="4:5" x14ac:dyDescent="0.25">
      <c r="D7029">
        <v>3.90161131508648</v>
      </c>
      <c r="E7029">
        <v>171172.83864580499</v>
      </c>
    </row>
    <row r="7030" spans="4:5" x14ac:dyDescent="0.25">
      <c r="D7030">
        <v>3.9021484553813899</v>
      </c>
      <c r="E7030">
        <v>178176.540914957</v>
      </c>
    </row>
    <row r="7031" spans="4:5" x14ac:dyDescent="0.25">
      <c r="D7031">
        <v>3.9027342572808301</v>
      </c>
      <c r="E7031">
        <v>227249.00902246599</v>
      </c>
    </row>
    <row r="7032" spans="4:5" x14ac:dyDescent="0.25">
      <c r="D7032">
        <v>3.90327139757574</v>
      </c>
      <c r="E7032">
        <v>172093.79158247699</v>
      </c>
    </row>
    <row r="7033" spans="4:5" x14ac:dyDescent="0.25">
      <c r="D7033">
        <v>3.90380853787065</v>
      </c>
      <c r="E7033">
        <v>381926.24691016698</v>
      </c>
    </row>
    <row r="7034" spans="4:5" x14ac:dyDescent="0.25">
      <c r="D7034">
        <v>3.9043456781655599</v>
      </c>
      <c r="E7034">
        <v>271746.80816840503</v>
      </c>
    </row>
    <row r="7035" spans="4:5" x14ac:dyDescent="0.25">
      <c r="D7035">
        <v>3.90488281846046</v>
      </c>
      <c r="E7035">
        <v>241664.96410199101</v>
      </c>
    </row>
    <row r="7036" spans="4:5" x14ac:dyDescent="0.25">
      <c r="D7036">
        <v>3.9054197259247299</v>
      </c>
      <c r="E7036">
        <v>241940.56578604801</v>
      </c>
    </row>
    <row r="7037" spans="4:5" x14ac:dyDescent="0.25">
      <c r="D7037">
        <v>3.9059570990502799</v>
      </c>
      <c r="E7037">
        <v>102208.19404686301</v>
      </c>
    </row>
    <row r="7038" spans="4:5" x14ac:dyDescent="0.25">
      <c r="D7038">
        <v>3.9065429009497201</v>
      </c>
      <c r="E7038">
        <v>127695.953759123</v>
      </c>
    </row>
    <row r="7039" spans="4:5" x14ac:dyDescent="0.25">
      <c r="D7039">
        <v>3.9070802740752701</v>
      </c>
      <c r="E7039">
        <v>213606.49461472899</v>
      </c>
    </row>
    <row r="7040" spans="4:5" x14ac:dyDescent="0.25">
      <c r="D7040">
        <v>3.90761718153954</v>
      </c>
      <c r="E7040">
        <v>134237.72620041799</v>
      </c>
    </row>
    <row r="7041" spans="4:5" x14ac:dyDescent="0.25">
      <c r="D7041">
        <v>3.9081540890038</v>
      </c>
      <c r="E7041">
        <v>246504.576777793</v>
      </c>
    </row>
    <row r="7042" spans="4:5" x14ac:dyDescent="0.25">
      <c r="D7042">
        <v>3.90874035656452</v>
      </c>
      <c r="E7042">
        <v>287312.75073895999</v>
      </c>
    </row>
    <row r="7043" spans="4:5" x14ac:dyDescent="0.25">
      <c r="D7043">
        <v>3.9092283695936199</v>
      </c>
      <c r="E7043">
        <v>141312.262976717</v>
      </c>
    </row>
    <row r="7044" spans="4:5" x14ac:dyDescent="0.25">
      <c r="D7044">
        <v>3.9097657427191699</v>
      </c>
      <c r="E7044">
        <v>288158.97863684199</v>
      </c>
    </row>
    <row r="7045" spans="4:5" x14ac:dyDescent="0.25">
      <c r="D7045">
        <v>3.9103515446186101</v>
      </c>
      <c r="E7045">
        <v>31622.908245340299</v>
      </c>
    </row>
    <row r="7046" spans="4:5" x14ac:dyDescent="0.25">
      <c r="D7046">
        <v>3.9108884520828702</v>
      </c>
      <c r="E7046">
        <v>218162.73944944001</v>
      </c>
    </row>
    <row r="7047" spans="4:5" x14ac:dyDescent="0.25">
      <c r="D7047">
        <v>3.91142582520843</v>
      </c>
      <c r="E7047">
        <v>182660.96742992199</v>
      </c>
    </row>
    <row r="7048" spans="4:5" x14ac:dyDescent="0.25">
      <c r="D7048">
        <v>3.91201162710786</v>
      </c>
      <c r="E7048">
        <v>224512.355402596</v>
      </c>
    </row>
    <row r="7049" spans="4:5" x14ac:dyDescent="0.25">
      <c r="D7049">
        <v>3.91259742900729</v>
      </c>
      <c r="E7049">
        <v>333162.35311504197</v>
      </c>
    </row>
    <row r="7050" spans="4:5" x14ac:dyDescent="0.25">
      <c r="D7050">
        <v>3.91313480213284</v>
      </c>
      <c r="E7050">
        <v>258756.42735771599</v>
      </c>
    </row>
    <row r="7051" spans="4:5" x14ac:dyDescent="0.25">
      <c r="D7051">
        <v>3.9136721752583998</v>
      </c>
      <c r="E7051">
        <v>278774.77781500597</v>
      </c>
    </row>
    <row r="7052" spans="4:5" x14ac:dyDescent="0.25">
      <c r="D7052">
        <v>3.9142579771578299</v>
      </c>
      <c r="E7052">
        <v>378174.492469127</v>
      </c>
    </row>
    <row r="7053" spans="4:5" x14ac:dyDescent="0.25">
      <c r="D7053">
        <v>3.9148437790572599</v>
      </c>
      <c r="E7053">
        <v>368343.87922724802</v>
      </c>
    </row>
    <row r="7054" spans="4:5" x14ac:dyDescent="0.25">
      <c r="D7054">
        <v>3.9153811521828201</v>
      </c>
      <c r="E7054">
        <v>210948.45656529101</v>
      </c>
    </row>
    <row r="7055" spans="4:5" x14ac:dyDescent="0.25">
      <c r="D7055">
        <v>3.9159180596470802</v>
      </c>
      <c r="E7055">
        <v>197550.494119729</v>
      </c>
    </row>
    <row r="7056" spans="4:5" x14ac:dyDescent="0.25">
      <c r="D7056">
        <v>3.91650386154652</v>
      </c>
      <c r="E7056">
        <v>111942.729044672</v>
      </c>
    </row>
    <row r="7057" spans="4:5" x14ac:dyDescent="0.25">
      <c r="D7057">
        <v>3.91709012910724</v>
      </c>
      <c r="E7057">
        <v>253576.20683504801</v>
      </c>
    </row>
    <row r="7058" spans="4:5" x14ac:dyDescent="0.25">
      <c r="D7058">
        <v>3.9176270365715</v>
      </c>
      <c r="E7058">
        <v>243428.26931115301</v>
      </c>
    </row>
    <row r="7059" spans="4:5" x14ac:dyDescent="0.25">
      <c r="D7059">
        <v>3.9182128384709398</v>
      </c>
      <c r="E7059">
        <v>195951.202395865</v>
      </c>
    </row>
    <row r="7060" spans="4:5" x14ac:dyDescent="0.25">
      <c r="D7060">
        <v>3.9187502115964898</v>
      </c>
      <c r="E7060">
        <v>281068.90954647597</v>
      </c>
    </row>
    <row r="7061" spans="4:5" x14ac:dyDescent="0.25">
      <c r="D7061">
        <v>3.9192871190607499</v>
      </c>
      <c r="E7061">
        <v>261218.46310612801</v>
      </c>
    </row>
    <row r="7062" spans="4:5" x14ac:dyDescent="0.25">
      <c r="D7062">
        <v>3.9198729209601901</v>
      </c>
      <c r="E7062">
        <v>37615.403951526903</v>
      </c>
    </row>
    <row r="7063" spans="4:5" x14ac:dyDescent="0.25">
      <c r="D7063">
        <v>3.9204591885209101</v>
      </c>
      <c r="E7063">
        <v>281921.93469504401</v>
      </c>
    </row>
    <row r="7064" spans="4:5" x14ac:dyDescent="0.25">
      <c r="D7064">
        <v>3.9209960959851702</v>
      </c>
      <c r="E7064">
        <v>363148.12639051297</v>
      </c>
    </row>
    <row r="7065" spans="4:5" x14ac:dyDescent="0.25">
      <c r="D7065">
        <v>3.92158189788461</v>
      </c>
      <c r="E7065">
        <v>154674.31626240601</v>
      </c>
    </row>
    <row r="7066" spans="4:5" x14ac:dyDescent="0.25">
      <c r="D7066">
        <v>3.92211927101016</v>
      </c>
      <c r="E7066">
        <v>421172.94630753697</v>
      </c>
    </row>
    <row r="7067" spans="4:5" x14ac:dyDescent="0.25">
      <c r="D7067">
        <v>3.92270507290959</v>
      </c>
      <c r="E7067">
        <v>249920.53809120299</v>
      </c>
    </row>
    <row r="7068" spans="4:5" x14ac:dyDescent="0.25">
      <c r="D7068">
        <v>3.9232419803738598</v>
      </c>
      <c r="E7068">
        <v>174504.37095069699</v>
      </c>
    </row>
    <row r="7069" spans="4:5" x14ac:dyDescent="0.25">
      <c r="D7069">
        <v>3.9238282479345798</v>
      </c>
      <c r="E7069">
        <v>278143.97506385902</v>
      </c>
    </row>
    <row r="7070" spans="4:5" x14ac:dyDescent="0.25">
      <c r="D7070">
        <v>3.9243651553988501</v>
      </c>
      <c r="E7070">
        <v>173862.91022972501</v>
      </c>
    </row>
    <row r="7071" spans="4:5" x14ac:dyDescent="0.25">
      <c r="D7071">
        <v>3.9249025285244001</v>
      </c>
      <c r="E7071">
        <v>272403.78629719198</v>
      </c>
    </row>
    <row r="7072" spans="4:5" x14ac:dyDescent="0.25">
      <c r="D7072">
        <v>3.9254394359886602</v>
      </c>
      <c r="E7072">
        <v>307305.850006202</v>
      </c>
    </row>
    <row r="7073" spans="4:5" x14ac:dyDescent="0.25">
      <c r="D7073">
        <v>3.92597634345293</v>
      </c>
      <c r="E7073">
        <v>171071.908416872</v>
      </c>
    </row>
    <row r="7074" spans="4:5" x14ac:dyDescent="0.25">
      <c r="D7074">
        <v>3.92656261101365</v>
      </c>
      <c r="E7074">
        <v>197411.71691822601</v>
      </c>
    </row>
    <row r="7075" spans="4:5" x14ac:dyDescent="0.25">
      <c r="D7075">
        <v>3.9270506240427498</v>
      </c>
      <c r="E7075">
        <v>233937.30991604499</v>
      </c>
    </row>
    <row r="7076" spans="4:5" x14ac:dyDescent="0.25">
      <c r="D7076">
        <v>3.9276364259421799</v>
      </c>
      <c r="E7076">
        <v>345641.30043662898</v>
      </c>
    </row>
    <row r="7077" spans="4:5" x14ac:dyDescent="0.25">
      <c r="D7077">
        <v>3.9281737990677401</v>
      </c>
      <c r="E7077">
        <v>351568.80115969502</v>
      </c>
    </row>
    <row r="7078" spans="4:5" x14ac:dyDescent="0.25">
      <c r="D7078">
        <v>3.9286622777581202</v>
      </c>
      <c r="E7078">
        <v>206388.336105189</v>
      </c>
    </row>
    <row r="7079" spans="4:5" x14ac:dyDescent="0.25">
      <c r="D7079">
        <v>3.92919918522239</v>
      </c>
      <c r="E7079">
        <v>279576.346583381</v>
      </c>
    </row>
    <row r="7080" spans="4:5" x14ac:dyDescent="0.25">
      <c r="D7080">
        <v>3.92978545278311</v>
      </c>
      <c r="E7080">
        <v>312309.46126105002</v>
      </c>
    </row>
    <row r="7081" spans="4:5" x14ac:dyDescent="0.25">
      <c r="D7081">
        <v>3.93032236024737</v>
      </c>
      <c r="E7081">
        <v>320795.023804717</v>
      </c>
    </row>
    <row r="7082" spans="4:5" x14ac:dyDescent="0.25">
      <c r="D7082">
        <v>3.9308592677116398</v>
      </c>
      <c r="E7082">
        <v>200435.62891083001</v>
      </c>
    </row>
    <row r="7083" spans="4:5" x14ac:dyDescent="0.25">
      <c r="D7083">
        <v>3.9313966408371899</v>
      </c>
      <c r="E7083">
        <v>290029.98151312</v>
      </c>
    </row>
    <row r="7084" spans="4:5" x14ac:dyDescent="0.25">
      <c r="D7084">
        <v>3.9319824427366301</v>
      </c>
      <c r="E7084">
        <v>177442.88502843399</v>
      </c>
    </row>
    <row r="7085" spans="4:5" x14ac:dyDescent="0.25">
      <c r="D7085">
        <v>3.9324709214270102</v>
      </c>
      <c r="E7085">
        <v>199518.55159955</v>
      </c>
    </row>
    <row r="7086" spans="4:5" x14ac:dyDescent="0.25">
      <c r="D7086">
        <v>3.9330567233264402</v>
      </c>
      <c r="E7086">
        <v>406330.01655993098</v>
      </c>
    </row>
    <row r="7087" spans="4:5" x14ac:dyDescent="0.25">
      <c r="D7087">
        <v>3.93364252522588</v>
      </c>
      <c r="E7087">
        <v>154471.48689819101</v>
      </c>
    </row>
    <row r="7088" spans="4:5" x14ac:dyDescent="0.25">
      <c r="D7088">
        <v>3.93413100391626</v>
      </c>
      <c r="E7088">
        <v>268969.38595067197</v>
      </c>
    </row>
    <row r="7089" spans="4:5" x14ac:dyDescent="0.25">
      <c r="D7089">
        <v>3.9347168058156998</v>
      </c>
      <c r="E7089">
        <v>269960.234300646</v>
      </c>
    </row>
    <row r="7090" spans="4:5" x14ac:dyDescent="0.25">
      <c r="D7090">
        <v>3.9353026077151299</v>
      </c>
      <c r="E7090">
        <v>98727.2116643927</v>
      </c>
    </row>
    <row r="7091" spans="4:5" x14ac:dyDescent="0.25">
      <c r="D7091">
        <v>3.9358399808406799</v>
      </c>
      <c r="E7091">
        <v>215520.21880781799</v>
      </c>
    </row>
    <row r="7092" spans="4:5" x14ac:dyDescent="0.25">
      <c r="D7092">
        <v>3.9363768883049501</v>
      </c>
      <c r="E7092">
        <v>356580.16366532602</v>
      </c>
    </row>
    <row r="7093" spans="4:5" x14ac:dyDescent="0.25">
      <c r="D7093">
        <v>3.9369626902043802</v>
      </c>
      <c r="E7093">
        <v>310859.61961476598</v>
      </c>
    </row>
    <row r="7094" spans="4:5" x14ac:dyDescent="0.25">
      <c r="D7094">
        <v>3.9375489577651002</v>
      </c>
      <c r="E7094">
        <v>346156.609551122</v>
      </c>
    </row>
    <row r="7095" spans="4:5" x14ac:dyDescent="0.25">
      <c r="D7095">
        <v>3.93808586522937</v>
      </c>
      <c r="E7095">
        <v>207318.99301159001</v>
      </c>
    </row>
    <row r="7096" spans="4:5" x14ac:dyDescent="0.25">
      <c r="D7096">
        <v>3.9386716671288</v>
      </c>
      <c r="E7096">
        <v>398591.67459165701</v>
      </c>
    </row>
    <row r="7097" spans="4:5" x14ac:dyDescent="0.25">
      <c r="D7097">
        <v>3.93925793468952</v>
      </c>
      <c r="E7097">
        <v>297248.154928912</v>
      </c>
    </row>
    <row r="7098" spans="4:5" x14ac:dyDescent="0.25">
      <c r="D7098">
        <v>3.9397948421537898</v>
      </c>
      <c r="E7098">
        <v>259811.312964151</v>
      </c>
    </row>
    <row r="7099" spans="4:5" x14ac:dyDescent="0.25">
      <c r="D7099">
        <v>3.9403806440532199</v>
      </c>
      <c r="E7099">
        <v>430845.37440845399</v>
      </c>
    </row>
    <row r="7100" spans="4:5" x14ac:dyDescent="0.25">
      <c r="D7100">
        <v>3.9409669116139399</v>
      </c>
      <c r="E7100">
        <v>321540.30656741402</v>
      </c>
    </row>
    <row r="7101" spans="4:5" x14ac:dyDescent="0.25">
      <c r="D7101">
        <v>3.9415527135133699</v>
      </c>
      <c r="E7101">
        <v>339912.76835863799</v>
      </c>
    </row>
    <row r="7102" spans="4:5" x14ac:dyDescent="0.25">
      <c r="D7102">
        <v>3.9420896209776402</v>
      </c>
      <c r="E7102">
        <v>385336.37987923902</v>
      </c>
    </row>
    <row r="7103" spans="4:5" x14ac:dyDescent="0.25">
      <c r="D7103">
        <v>3.9426269941031902</v>
      </c>
      <c r="E7103">
        <v>427263.46179705102</v>
      </c>
    </row>
    <row r="7104" spans="4:5" x14ac:dyDescent="0.25">
      <c r="D7104">
        <v>3.94321279600263</v>
      </c>
      <c r="E7104">
        <v>305530.903014615</v>
      </c>
    </row>
    <row r="7105" spans="4:5" x14ac:dyDescent="0.25">
      <c r="D7105">
        <v>3.94379859790206</v>
      </c>
      <c r="E7105">
        <v>350715.77601112798</v>
      </c>
    </row>
    <row r="7106" spans="4:5" x14ac:dyDescent="0.25">
      <c r="D7106">
        <v>3.94433597102761</v>
      </c>
      <c r="E7106">
        <v>314256.15808246599</v>
      </c>
    </row>
    <row r="7107" spans="4:5" x14ac:dyDescent="0.25">
      <c r="D7107">
        <v>3.9448728784918798</v>
      </c>
      <c r="E7107">
        <v>296702.764998884</v>
      </c>
    </row>
    <row r="7108" spans="4:5" x14ac:dyDescent="0.25">
      <c r="D7108">
        <v>3.9454586803913099</v>
      </c>
      <c r="E7108">
        <v>269267.33210573398</v>
      </c>
    </row>
    <row r="7109" spans="4:5" x14ac:dyDescent="0.25">
      <c r="D7109">
        <v>3.9459960535168599</v>
      </c>
      <c r="E7109">
        <v>197617.453001485</v>
      </c>
    </row>
    <row r="7110" spans="4:5" x14ac:dyDescent="0.25">
      <c r="D7110">
        <v>3.9465334266424201</v>
      </c>
      <c r="E7110">
        <v>429219.87749444699</v>
      </c>
    </row>
    <row r="7111" spans="4:5" x14ac:dyDescent="0.25">
      <c r="D7111">
        <v>3.9471192285418502</v>
      </c>
      <c r="E7111">
        <v>246334.749854408</v>
      </c>
    </row>
    <row r="7112" spans="4:5" x14ac:dyDescent="0.25">
      <c r="D7112">
        <v>3.94765613600612</v>
      </c>
      <c r="E7112">
        <v>318525.15945069498</v>
      </c>
    </row>
    <row r="7113" spans="4:5" x14ac:dyDescent="0.25">
      <c r="D7113">
        <v>3.94819350913167</v>
      </c>
      <c r="E7113">
        <v>227497.45151628301</v>
      </c>
    </row>
    <row r="7114" spans="4:5" x14ac:dyDescent="0.25">
      <c r="D7114">
        <v>3.9487304165959398</v>
      </c>
      <c r="E7114">
        <v>238635.23867130099</v>
      </c>
    </row>
    <row r="7115" spans="4:5" x14ac:dyDescent="0.25">
      <c r="D7115">
        <v>3.9492677897214898</v>
      </c>
      <c r="E7115">
        <v>271755.54323178699</v>
      </c>
    </row>
    <row r="7116" spans="4:5" x14ac:dyDescent="0.25">
      <c r="D7116">
        <v>3.9498046971857499</v>
      </c>
      <c r="E7116">
        <v>248786.08291423999</v>
      </c>
    </row>
    <row r="7117" spans="4:5" x14ac:dyDescent="0.25">
      <c r="D7117">
        <v>3.9503416046500202</v>
      </c>
      <c r="E7117">
        <v>156344.44249341701</v>
      </c>
    </row>
    <row r="7118" spans="4:5" x14ac:dyDescent="0.25">
      <c r="D7118">
        <v>3.9509278722107402</v>
      </c>
      <c r="E7118">
        <v>360046.58264007699</v>
      </c>
    </row>
    <row r="7119" spans="4:5" x14ac:dyDescent="0.25">
      <c r="D7119">
        <v>3.95146477967501</v>
      </c>
      <c r="E7119">
        <v>188353.59034803999</v>
      </c>
    </row>
    <row r="7120" spans="4:5" x14ac:dyDescent="0.25">
      <c r="D7120">
        <v>3.95195325836539</v>
      </c>
      <c r="E7120">
        <v>228093.29910765201</v>
      </c>
    </row>
    <row r="7121" spans="4:5" x14ac:dyDescent="0.25">
      <c r="D7121">
        <v>3.9524901658296598</v>
      </c>
      <c r="E7121">
        <v>398352.96588007198</v>
      </c>
    </row>
    <row r="7122" spans="4:5" x14ac:dyDescent="0.25">
      <c r="D7122">
        <v>3.9530759677290899</v>
      </c>
      <c r="E7122">
        <v>320924.082130239</v>
      </c>
    </row>
    <row r="7123" spans="4:5" x14ac:dyDescent="0.25">
      <c r="D7123">
        <v>3.9535644464194801</v>
      </c>
      <c r="E7123">
        <v>266093.97003555199</v>
      </c>
    </row>
    <row r="7124" spans="4:5" x14ac:dyDescent="0.25">
      <c r="D7124">
        <v>3.9541502483189102</v>
      </c>
      <c r="E7124">
        <v>272154.40470953099</v>
      </c>
    </row>
    <row r="7125" spans="4:5" x14ac:dyDescent="0.25">
      <c r="D7125">
        <v>3.9546876214444602</v>
      </c>
      <c r="E7125">
        <v>442726.52141972497</v>
      </c>
    </row>
    <row r="7126" spans="4:5" x14ac:dyDescent="0.25">
      <c r="D7126">
        <v>3.95522452890873</v>
      </c>
      <c r="E7126">
        <v>303358.07835788402</v>
      </c>
    </row>
    <row r="7127" spans="4:5" x14ac:dyDescent="0.25">
      <c r="D7127">
        <v>3.95576190203428</v>
      </c>
      <c r="E7127">
        <v>271566.293462692</v>
      </c>
    </row>
    <row r="7128" spans="4:5" x14ac:dyDescent="0.25">
      <c r="D7128">
        <v>3.9563477039337198</v>
      </c>
      <c r="E7128">
        <v>199748.55506025601</v>
      </c>
    </row>
    <row r="7129" spans="4:5" x14ac:dyDescent="0.25">
      <c r="D7129">
        <v>3.9568850770592698</v>
      </c>
      <c r="E7129">
        <v>305896.76205152902</v>
      </c>
    </row>
    <row r="7130" spans="4:5" x14ac:dyDescent="0.25">
      <c r="D7130">
        <v>3.9574219845235299</v>
      </c>
      <c r="E7130">
        <v>312093.052301716</v>
      </c>
    </row>
    <row r="7131" spans="4:5" x14ac:dyDescent="0.25">
      <c r="D7131">
        <v>3.9580077864229701</v>
      </c>
      <c r="E7131">
        <v>269115.94421545899</v>
      </c>
    </row>
    <row r="7132" spans="4:5" x14ac:dyDescent="0.25">
      <c r="D7132">
        <v>3.9585940539836901</v>
      </c>
      <c r="E7132">
        <v>234743.753028662</v>
      </c>
    </row>
    <row r="7133" spans="4:5" x14ac:dyDescent="0.25">
      <c r="D7133">
        <v>3.9591309614479502</v>
      </c>
      <c r="E7133">
        <v>253781.94291830601</v>
      </c>
    </row>
    <row r="7134" spans="4:5" x14ac:dyDescent="0.25">
      <c r="D7134">
        <v>3.95971676334739</v>
      </c>
      <c r="E7134">
        <v>221596.170889612</v>
      </c>
    </row>
    <row r="7135" spans="4:5" x14ac:dyDescent="0.25">
      <c r="D7135">
        <v>3.96025413647294</v>
      </c>
      <c r="E7135">
        <v>280247.90302613901</v>
      </c>
    </row>
    <row r="7136" spans="4:5" x14ac:dyDescent="0.25">
      <c r="D7136">
        <v>3.9607910439372098</v>
      </c>
      <c r="E7136">
        <v>214913.69834037201</v>
      </c>
    </row>
    <row r="7137" spans="4:5" x14ac:dyDescent="0.25">
      <c r="D7137">
        <v>3.9613768458366398</v>
      </c>
      <c r="E7137">
        <v>198379.25189084801</v>
      </c>
    </row>
    <row r="7138" spans="4:5" x14ac:dyDescent="0.25">
      <c r="D7138">
        <v>3.9619631133973598</v>
      </c>
      <c r="E7138">
        <v>318150.56535039999</v>
      </c>
    </row>
    <row r="7139" spans="4:5" x14ac:dyDescent="0.25">
      <c r="D7139">
        <v>3.9625489152967899</v>
      </c>
      <c r="E7139">
        <v>262276.24052535498</v>
      </c>
    </row>
    <row r="7140" spans="4:5" x14ac:dyDescent="0.25">
      <c r="D7140">
        <v>3.9630858227610601</v>
      </c>
      <c r="E7140">
        <v>346242.02237224003</v>
      </c>
    </row>
    <row r="7141" spans="4:5" x14ac:dyDescent="0.25">
      <c r="D7141">
        <v>3.9636720903217801</v>
      </c>
      <c r="E7141">
        <v>260308.168139282</v>
      </c>
    </row>
    <row r="7142" spans="4:5" x14ac:dyDescent="0.25">
      <c r="D7142">
        <v>3.96420899778605</v>
      </c>
      <c r="E7142">
        <v>319877.96139968903</v>
      </c>
    </row>
    <row r="7143" spans="4:5" x14ac:dyDescent="0.25">
      <c r="D7143">
        <v>3.96479479968548</v>
      </c>
      <c r="E7143">
        <v>333962.01388322603</v>
      </c>
    </row>
    <row r="7144" spans="4:5" x14ac:dyDescent="0.25">
      <c r="D7144">
        <v>3.96533217281103</v>
      </c>
      <c r="E7144">
        <v>341137.46598220599</v>
      </c>
    </row>
    <row r="7145" spans="4:5" x14ac:dyDescent="0.25">
      <c r="D7145">
        <v>3.96591797471046</v>
      </c>
      <c r="E7145">
        <v>162269.00668493699</v>
      </c>
    </row>
    <row r="7146" spans="4:5" x14ac:dyDescent="0.25">
      <c r="D7146">
        <v>3.9665037766098998</v>
      </c>
      <c r="E7146">
        <v>263360.22313472501</v>
      </c>
    </row>
    <row r="7147" spans="4:5" x14ac:dyDescent="0.25">
      <c r="D7147">
        <v>3.9670411497354499</v>
      </c>
      <c r="E7147">
        <v>116820.181239917</v>
      </c>
    </row>
    <row r="7148" spans="4:5" x14ac:dyDescent="0.25">
      <c r="D7148">
        <v>3.9675780571997201</v>
      </c>
      <c r="E7148">
        <v>172745.92517952499</v>
      </c>
    </row>
    <row r="7149" spans="4:5" x14ac:dyDescent="0.25">
      <c r="D7149">
        <v>3.9681638590991501</v>
      </c>
      <c r="E7149">
        <v>223367.22734955701</v>
      </c>
    </row>
    <row r="7150" spans="4:5" x14ac:dyDescent="0.25">
      <c r="D7150">
        <v>3.9687012322247002</v>
      </c>
      <c r="E7150">
        <v>219061.37772761</v>
      </c>
    </row>
    <row r="7151" spans="4:5" x14ac:dyDescent="0.25">
      <c r="D7151">
        <v>3.96923813968897</v>
      </c>
      <c r="E7151">
        <v>303494.91774669098</v>
      </c>
    </row>
    <row r="7152" spans="4:5" x14ac:dyDescent="0.25">
      <c r="D7152">
        <v>3.96977551281452</v>
      </c>
      <c r="E7152">
        <v>309473.81522494298</v>
      </c>
    </row>
    <row r="7153" spans="4:5" x14ac:dyDescent="0.25">
      <c r="D7153">
        <v>3.9703124202787898</v>
      </c>
      <c r="E7153">
        <v>112215.424009686</v>
      </c>
    </row>
    <row r="7154" spans="4:5" x14ac:dyDescent="0.25">
      <c r="D7154">
        <v>3.9708493277430499</v>
      </c>
      <c r="E7154">
        <v>205327.637060668</v>
      </c>
    </row>
    <row r="7155" spans="4:5" x14ac:dyDescent="0.25">
      <c r="D7155">
        <v>3.9714355953037699</v>
      </c>
      <c r="E7155">
        <v>78008.215214535594</v>
      </c>
    </row>
    <row r="7156" spans="4:5" x14ac:dyDescent="0.25">
      <c r="D7156">
        <v>3.9719725027680401</v>
      </c>
      <c r="E7156">
        <v>205507.16795378199</v>
      </c>
    </row>
    <row r="7157" spans="4:5" x14ac:dyDescent="0.25">
      <c r="D7157">
        <v>3.9725098758935902</v>
      </c>
      <c r="E7157">
        <v>270754.05181823898</v>
      </c>
    </row>
    <row r="7158" spans="4:5" x14ac:dyDescent="0.25">
      <c r="D7158">
        <v>3.97304678335786</v>
      </c>
      <c r="E7158">
        <v>183770.186323089</v>
      </c>
    </row>
    <row r="7159" spans="4:5" x14ac:dyDescent="0.25">
      <c r="D7159">
        <v>3.97358415648341</v>
      </c>
      <c r="E7159">
        <v>209903.28983483699</v>
      </c>
    </row>
    <row r="7160" spans="4:5" x14ac:dyDescent="0.25">
      <c r="D7160">
        <v>3.9741210639476798</v>
      </c>
      <c r="E7160">
        <v>287763.992784489</v>
      </c>
    </row>
    <row r="7161" spans="4:5" x14ac:dyDescent="0.25">
      <c r="D7161">
        <v>3.9746584370732299</v>
      </c>
      <c r="E7161">
        <v>177969.83592535101</v>
      </c>
    </row>
    <row r="7162" spans="4:5" x14ac:dyDescent="0.25">
      <c r="D7162">
        <v>3.9752442389726599</v>
      </c>
      <c r="E7162">
        <v>309183.650133166</v>
      </c>
    </row>
    <row r="7163" spans="4:5" x14ac:dyDescent="0.25">
      <c r="D7163">
        <v>3.9757811464369301</v>
      </c>
      <c r="E7163">
        <v>300841.69441648899</v>
      </c>
    </row>
    <row r="7164" spans="4:5" x14ac:dyDescent="0.25">
      <c r="D7164">
        <v>3.9763185195624802</v>
      </c>
      <c r="E7164">
        <v>253412.208256001</v>
      </c>
    </row>
    <row r="7165" spans="4:5" x14ac:dyDescent="0.25">
      <c r="D7165">
        <v>3.97685542702675</v>
      </c>
      <c r="E7165">
        <v>219873.63427831401</v>
      </c>
    </row>
    <row r="7166" spans="4:5" x14ac:dyDescent="0.25">
      <c r="D7166">
        <v>3.97744122892618</v>
      </c>
      <c r="E7166">
        <v>253165.71848113101</v>
      </c>
    </row>
    <row r="7167" spans="4:5" x14ac:dyDescent="0.25">
      <c r="D7167">
        <v>3.97797860205173</v>
      </c>
      <c r="E7167">
        <v>92232.997618521797</v>
      </c>
    </row>
    <row r="7168" spans="4:5" x14ac:dyDescent="0.25">
      <c r="D7168">
        <v>3.9785155095159999</v>
      </c>
      <c r="E7168">
        <v>272381.48654494202</v>
      </c>
    </row>
    <row r="7169" spans="4:5" x14ac:dyDescent="0.25">
      <c r="D7169">
        <v>3.9791017770767199</v>
      </c>
      <c r="E7169">
        <v>256212.91403858399</v>
      </c>
    </row>
    <row r="7170" spans="4:5" x14ac:dyDescent="0.25">
      <c r="D7170">
        <v>3.9796875789761499</v>
      </c>
      <c r="E7170">
        <v>111635.093826133</v>
      </c>
    </row>
    <row r="7171" spans="4:5" x14ac:dyDescent="0.25">
      <c r="D7171">
        <v>3.9802244864404202</v>
      </c>
      <c r="E7171">
        <v>177453.55790451099</v>
      </c>
    </row>
    <row r="7172" spans="4:5" x14ac:dyDescent="0.25">
      <c r="D7172">
        <v>3.9807618595659702</v>
      </c>
      <c r="E7172">
        <v>220730.535052272</v>
      </c>
    </row>
    <row r="7173" spans="4:5" x14ac:dyDescent="0.25">
      <c r="D7173">
        <v>3.98134766146541</v>
      </c>
      <c r="E7173">
        <v>327757.97238225699</v>
      </c>
    </row>
    <row r="7174" spans="4:5" x14ac:dyDescent="0.25">
      <c r="D7174">
        <v>3.98193346336484</v>
      </c>
      <c r="E7174">
        <v>266946.01137152</v>
      </c>
    </row>
    <row r="7175" spans="4:5" x14ac:dyDescent="0.25">
      <c r="D7175">
        <v>3.98247083649039</v>
      </c>
      <c r="E7175">
        <v>131067.270849279</v>
      </c>
    </row>
    <row r="7176" spans="4:5" x14ac:dyDescent="0.25">
      <c r="D7176">
        <v>3.98310553282499</v>
      </c>
      <c r="E7176">
        <v>129204.01922378301</v>
      </c>
    </row>
    <row r="7177" spans="4:5" x14ac:dyDescent="0.25">
      <c r="D7177">
        <v>3.9836424402892598</v>
      </c>
      <c r="E7177">
        <v>237025.274071361</v>
      </c>
    </row>
    <row r="7178" spans="4:5" x14ac:dyDescent="0.25">
      <c r="D7178">
        <v>3.9842287078499798</v>
      </c>
      <c r="E7178">
        <v>295667.28733190702</v>
      </c>
    </row>
    <row r="7179" spans="4:5" x14ac:dyDescent="0.25">
      <c r="D7179">
        <v>3.9847656153142501</v>
      </c>
      <c r="E7179">
        <v>179324.57568703999</v>
      </c>
    </row>
    <row r="7180" spans="4:5" x14ac:dyDescent="0.25">
      <c r="D7180">
        <v>3.9853514172136801</v>
      </c>
      <c r="E7180">
        <v>181227.612097801</v>
      </c>
    </row>
    <row r="7181" spans="4:5" x14ac:dyDescent="0.25">
      <c r="D7181">
        <v>3.9859376847744001</v>
      </c>
      <c r="E7181">
        <v>217493.13572562899</v>
      </c>
    </row>
    <row r="7182" spans="4:5" x14ac:dyDescent="0.25">
      <c r="D7182">
        <v>3.9864745922386602</v>
      </c>
      <c r="E7182">
        <v>153083.75960192399</v>
      </c>
    </row>
    <row r="7183" spans="4:5" x14ac:dyDescent="0.25">
      <c r="D7183">
        <v>3.9870603941381</v>
      </c>
      <c r="E7183">
        <v>245118.77238797001</v>
      </c>
    </row>
    <row r="7184" spans="4:5" x14ac:dyDescent="0.25">
      <c r="D7184">
        <v>3.98764666169882</v>
      </c>
      <c r="E7184">
        <v>172027.80160706901</v>
      </c>
    </row>
    <row r="7185" spans="4:5" x14ac:dyDescent="0.25">
      <c r="D7185">
        <v>3.98818356916308</v>
      </c>
      <c r="E7185">
        <v>218216.11873607599</v>
      </c>
    </row>
    <row r="7186" spans="4:5" x14ac:dyDescent="0.25">
      <c r="D7186">
        <v>3.9887693710625198</v>
      </c>
      <c r="E7186">
        <v>232051.743632047</v>
      </c>
    </row>
    <row r="7187" spans="4:5" x14ac:dyDescent="0.25">
      <c r="D7187">
        <v>3.9893067441880699</v>
      </c>
      <c r="E7187">
        <v>189453.10527147699</v>
      </c>
    </row>
    <row r="7188" spans="4:5" x14ac:dyDescent="0.25">
      <c r="D7188">
        <v>3.9899414405226699</v>
      </c>
      <c r="E7188">
        <v>256456.48218815899</v>
      </c>
    </row>
    <row r="7189" spans="4:5" x14ac:dyDescent="0.25">
      <c r="D7189">
        <v>3.9904294535517701</v>
      </c>
      <c r="E7189">
        <v>202848.146091745</v>
      </c>
    </row>
    <row r="7190" spans="4:5" x14ac:dyDescent="0.25">
      <c r="D7190">
        <v>3.9910157211124901</v>
      </c>
      <c r="E7190">
        <v>113871.97064557701</v>
      </c>
    </row>
    <row r="7191" spans="4:5" x14ac:dyDescent="0.25">
      <c r="D7191">
        <v>3.9916015230119202</v>
      </c>
      <c r="E7191">
        <v>331935.71767877898</v>
      </c>
    </row>
    <row r="7192" spans="4:5" x14ac:dyDescent="0.25">
      <c r="D7192">
        <v>3.99208953604102</v>
      </c>
      <c r="E7192">
        <v>266402.55925418698</v>
      </c>
    </row>
    <row r="7193" spans="4:5" x14ac:dyDescent="0.25">
      <c r="D7193">
        <v>3.99262690916657</v>
      </c>
      <c r="E7193">
        <v>245010.090908254</v>
      </c>
    </row>
    <row r="7194" spans="4:5" x14ac:dyDescent="0.25">
      <c r="D7194">
        <v>3.9932127110660098</v>
      </c>
      <c r="E7194">
        <v>177482.66981369801</v>
      </c>
    </row>
    <row r="7195" spans="4:5" x14ac:dyDescent="0.25">
      <c r="D7195">
        <v>3.9937500841915599</v>
      </c>
      <c r="E7195">
        <v>92198.057364996406</v>
      </c>
    </row>
    <row r="7196" spans="4:5" x14ac:dyDescent="0.25">
      <c r="D7196">
        <v>3.9942385628819501</v>
      </c>
      <c r="E7196">
        <v>347523.00600148703</v>
      </c>
    </row>
    <row r="7197" spans="4:5" x14ac:dyDescent="0.25">
      <c r="D7197">
        <v>3.9948243647813801</v>
      </c>
      <c r="E7197">
        <v>271439.17294986598</v>
      </c>
    </row>
    <row r="7198" spans="4:5" x14ac:dyDescent="0.25">
      <c r="D7198">
        <v>3.99536127224565</v>
      </c>
      <c r="E7198">
        <v>225566.25719643201</v>
      </c>
    </row>
    <row r="7199" spans="4:5" x14ac:dyDescent="0.25">
      <c r="D7199">
        <v>3.9958986453712</v>
      </c>
      <c r="E7199">
        <v>193188.34358585099</v>
      </c>
    </row>
    <row r="7200" spans="4:5" x14ac:dyDescent="0.25">
      <c r="D7200">
        <v>3.99643555283546</v>
      </c>
      <c r="E7200">
        <v>41034.279437105797</v>
      </c>
    </row>
    <row r="7201" spans="4:5" x14ac:dyDescent="0.25">
      <c r="D7201">
        <v>3.9969724602997299</v>
      </c>
      <c r="E7201">
        <v>117588.76992684</v>
      </c>
    </row>
    <row r="7202" spans="4:5" x14ac:dyDescent="0.25">
      <c r="D7202">
        <v>3.9975098334252799</v>
      </c>
      <c r="E7202">
        <v>138558.13923008399</v>
      </c>
    </row>
    <row r="7203" spans="4:5" x14ac:dyDescent="0.25">
      <c r="D7203">
        <v>3.9980467408895501</v>
      </c>
      <c r="E7203">
        <v>93860.432345224894</v>
      </c>
    </row>
    <row r="7204" spans="4:5" x14ac:dyDescent="0.25">
      <c r="D7204">
        <v>3.9986330084502701</v>
      </c>
      <c r="E7204">
        <v>62962.4486495897</v>
      </c>
    </row>
    <row r="7205" spans="4:5" x14ac:dyDescent="0.25">
      <c r="D7205">
        <v>3.99912102147937</v>
      </c>
      <c r="E7205">
        <v>188682.57131873301</v>
      </c>
    </row>
    <row r="7206" spans="4:5" x14ac:dyDescent="0.25">
      <c r="D7206">
        <v>3.9997068233788</v>
      </c>
      <c r="E7206">
        <v>124186.828373814</v>
      </c>
    </row>
    <row r="7207" spans="4:5" x14ac:dyDescent="0.25">
      <c r="D7207">
        <v>4.00024419650435</v>
      </c>
      <c r="E7207">
        <v>199839.78131946101</v>
      </c>
    </row>
    <row r="7208" spans="4:5" x14ac:dyDescent="0.25">
      <c r="D7208">
        <v>4.0007811039686203</v>
      </c>
      <c r="E7208">
        <v>243096.366715165</v>
      </c>
    </row>
    <row r="7209" spans="4:5" x14ac:dyDescent="0.25">
      <c r="D7209">
        <v>4.0013184770941699</v>
      </c>
      <c r="E7209">
        <v>214607.03202817999</v>
      </c>
    </row>
    <row r="7210" spans="4:5" x14ac:dyDescent="0.25">
      <c r="D7210">
        <v>4.0019042789936101</v>
      </c>
      <c r="E7210">
        <v>307864.80462509801</v>
      </c>
    </row>
    <row r="7211" spans="4:5" x14ac:dyDescent="0.25">
      <c r="D7211">
        <v>4.0024411864578697</v>
      </c>
      <c r="E7211">
        <v>162729.96760644601</v>
      </c>
    </row>
    <row r="7212" spans="4:5" x14ac:dyDescent="0.25">
      <c r="D7212">
        <v>4.00297809392214</v>
      </c>
      <c r="E7212">
        <v>273241.27913169301</v>
      </c>
    </row>
    <row r="7213" spans="4:5" x14ac:dyDescent="0.25">
      <c r="D7213">
        <v>4.0035643614828604</v>
      </c>
      <c r="E7213">
        <v>299913.95913538302</v>
      </c>
    </row>
    <row r="7214" spans="4:5" x14ac:dyDescent="0.25">
      <c r="D7214">
        <v>4.00410173460841</v>
      </c>
      <c r="E7214">
        <v>120097.37280495001</v>
      </c>
    </row>
    <row r="7215" spans="4:5" x14ac:dyDescent="0.25">
      <c r="D7215">
        <v>4.0046875365078396</v>
      </c>
      <c r="E7215">
        <v>197184.63508281499</v>
      </c>
    </row>
    <row r="7216" spans="4:5" x14ac:dyDescent="0.25">
      <c r="D7216">
        <v>4.0052249096333998</v>
      </c>
      <c r="E7216">
        <v>143684.99537236799</v>
      </c>
    </row>
    <row r="7217" spans="4:5" x14ac:dyDescent="0.25">
      <c r="D7217">
        <v>4.0058107115328303</v>
      </c>
      <c r="E7217">
        <v>242764.479025429</v>
      </c>
    </row>
    <row r="7218" spans="4:5" x14ac:dyDescent="0.25">
      <c r="D7218">
        <v>4.0063476189970997</v>
      </c>
      <c r="E7218">
        <v>255871.29256661501</v>
      </c>
    </row>
    <row r="7219" spans="4:5" x14ac:dyDescent="0.25">
      <c r="D7219">
        <v>4.0069338865578201</v>
      </c>
      <c r="E7219">
        <v>347808.31165527401</v>
      </c>
    </row>
    <row r="7220" spans="4:5" x14ac:dyDescent="0.25">
      <c r="D7220">
        <v>4.0074707940220797</v>
      </c>
      <c r="E7220">
        <v>234655.44839475301</v>
      </c>
    </row>
    <row r="7221" spans="4:5" x14ac:dyDescent="0.25">
      <c r="D7221">
        <v>4.00805659592152</v>
      </c>
      <c r="E7221">
        <v>259908.35266144201</v>
      </c>
    </row>
    <row r="7222" spans="4:5" x14ac:dyDescent="0.25">
      <c r="D7222">
        <v>4.0086428634822404</v>
      </c>
      <c r="E7222">
        <v>279998.49162597401</v>
      </c>
    </row>
    <row r="7223" spans="4:5" x14ac:dyDescent="0.25">
      <c r="D7223">
        <v>4.0091797709465</v>
      </c>
      <c r="E7223">
        <v>275719.80119426799</v>
      </c>
    </row>
    <row r="7224" spans="4:5" x14ac:dyDescent="0.25">
      <c r="D7224">
        <v>4.0097655728459403</v>
      </c>
      <c r="E7224">
        <v>444353.95614642801</v>
      </c>
    </row>
    <row r="7225" spans="4:5" x14ac:dyDescent="0.25">
      <c r="D7225">
        <v>4.0103024803101999</v>
      </c>
      <c r="E7225">
        <v>241632.94547376101</v>
      </c>
    </row>
    <row r="7226" spans="4:5" x14ac:dyDescent="0.25">
      <c r="D7226">
        <v>4.0108398534357503</v>
      </c>
      <c r="E7226">
        <v>260830.27450446101</v>
      </c>
    </row>
    <row r="7227" spans="4:5" x14ac:dyDescent="0.25">
      <c r="D7227">
        <v>4.0114261209964797</v>
      </c>
      <c r="E7227">
        <v>124272.22628868</v>
      </c>
    </row>
    <row r="7228" spans="4:5" x14ac:dyDescent="0.25">
      <c r="D7228">
        <v>4.0120114572346202</v>
      </c>
      <c r="E7228">
        <v>89449.761962702003</v>
      </c>
    </row>
    <row r="7229" spans="4:5" x14ac:dyDescent="0.25">
      <c r="D7229">
        <v>4.0125488303601697</v>
      </c>
      <c r="E7229">
        <v>174262.740613817</v>
      </c>
    </row>
    <row r="7230" spans="4:5" x14ac:dyDescent="0.25">
      <c r="D7230">
        <v>4.01308573782444</v>
      </c>
      <c r="E7230">
        <v>248267.867080703</v>
      </c>
    </row>
    <row r="7231" spans="4:5" x14ac:dyDescent="0.25">
      <c r="D7231">
        <v>4.0136231109499896</v>
      </c>
      <c r="E7231">
        <v>272539.67168590298</v>
      </c>
    </row>
    <row r="7232" spans="4:5" x14ac:dyDescent="0.25">
      <c r="D7232">
        <v>4.0142089128494298</v>
      </c>
      <c r="E7232">
        <v>175751.39813901801</v>
      </c>
    </row>
    <row r="7233" spans="4:5" x14ac:dyDescent="0.25">
      <c r="D7233">
        <v>4.0147462859749803</v>
      </c>
      <c r="E7233">
        <v>265809.61838186102</v>
      </c>
    </row>
    <row r="7234" spans="4:5" x14ac:dyDescent="0.25">
      <c r="D7234">
        <v>4.0152831934392497</v>
      </c>
      <c r="E7234">
        <v>247461.43887433701</v>
      </c>
    </row>
    <row r="7235" spans="4:5" x14ac:dyDescent="0.25">
      <c r="D7235">
        <v>4.0158205665648001</v>
      </c>
      <c r="E7235">
        <v>253026.94127962901</v>
      </c>
    </row>
    <row r="7236" spans="4:5" x14ac:dyDescent="0.25">
      <c r="D7236">
        <v>4.0163574740290597</v>
      </c>
      <c r="E7236">
        <v>264298.661104411</v>
      </c>
    </row>
    <row r="7237" spans="4:5" x14ac:dyDescent="0.25">
      <c r="D7237">
        <v>4.01689438149333</v>
      </c>
      <c r="E7237">
        <v>51097.791679045302</v>
      </c>
    </row>
    <row r="7238" spans="4:5" x14ac:dyDescent="0.25">
      <c r="D7238">
        <v>4.0174317546188796</v>
      </c>
      <c r="E7238">
        <v>196812.962607814</v>
      </c>
    </row>
    <row r="7239" spans="4:5" x14ac:dyDescent="0.25">
      <c r="D7239">
        <v>4.0180175565183198</v>
      </c>
      <c r="E7239">
        <v>129965.818113146</v>
      </c>
    </row>
    <row r="7240" spans="4:5" x14ac:dyDescent="0.25">
      <c r="D7240">
        <v>4.0185060352087003</v>
      </c>
      <c r="E7240">
        <v>181963.22070327101</v>
      </c>
    </row>
    <row r="7241" spans="4:5" x14ac:dyDescent="0.25">
      <c r="D7241">
        <v>4.0190429426729697</v>
      </c>
      <c r="E7241">
        <v>69235.401751261103</v>
      </c>
    </row>
    <row r="7242" spans="4:5" x14ac:dyDescent="0.25">
      <c r="D7242">
        <v>4.0196292102336901</v>
      </c>
      <c r="E7242">
        <v>246081.462828852</v>
      </c>
    </row>
    <row r="7243" spans="4:5" x14ac:dyDescent="0.25">
      <c r="D7243">
        <v>4.0201661176979497</v>
      </c>
      <c r="E7243">
        <v>298877.52746831003</v>
      </c>
    </row>
    <row r="7244" spans="4:5" x14ac:dyDescent="0.25">
      <c r="D7244">
        <v>4.02070349082351</v>
      </c>
      <c r="E7244">
        <v>299495.68971818098</v>
      </c>
    </row>
    <row r="7245" spans="4:5" x14ac:dyDescent="0.25">
      <c r="D7245">
        <v>4.0212403982877696</v>
      </c>
      <c r="E7245">
        <v>187446.23191274001</v>
      </c>
    </row>
    <row r="7246" spans="4:5" x14ac:dyDescent="0.25">
      <c r="D7246">
        <v>4.0217773057520398</v>
      </c>
      <c r="E7246">
        <v>196394.69319061199</v>
      </c>
    </row>
    <row r="7247" spans="4:5" x14ac:dyDescent="0.25">
      <c r="D7247">
        <v>4.0223146788775903</v>
      </c>
      <c r="E7247">
        <v>173881.34926283601</v>
      </c>
    </row>
    <row r="7248" spans="4:5" x14ac:dyDescent="0.25">
      <c r="D7248">
        <v>4.0229004807770297</v>
      </c>
      <c r="E7248">
        <v>250800.722430011</v>
      </c>
    </row>
    <row r="7249" spans="4:5" x14ac:dyDescent="0.25">
      <c r="D7249">
        <v>4.0234862826764601</v>
      </c>
      <c r="E7249">
        <v>278938.77639405202</v>
      </c>
    </row>
    <row r="7250" spans="4:5" x14ac:dyDescent="0.25">
      <c r="D7250">
        <v>4.0240236558020097</v>
      </c>
      <c r="E7250">
        <v>240393.68444247299</v>
      </c>
    </row>
    <row r="7251" spans="4:5" x14ac:dyDescent="0.25">
      <c r="D7251">
        <v>4.0246094577014402</v>
      </c>
      <c r="E7251">
        <v>241024.47228736701</v>
      </c>
    </row>
    <row r="7252" spans="4:5" x14ac:dyDescent="0.25">
      <c r="D7252">
        <v>4.0251952596008804</v>
      </c>
      <c r="E7252">
        <v>286742.10961888399</v>
      </c>
    </row>
    <row r="7253" spans="4:5" x14ac:dyDescent="0.25">
      <c r="D7253">
        <v>4.02573263272643</v>
      </c>
      <c r="E7253">
        <v>364032.21616721503</v>
      </c>
    </row>
    <row r="7254" spans="4:5" x14ac:dyDescent="0.25">
      <c r="D7254">
        <v>4.0263184346258596</v>
      </c>
      <c r="E7254">
        <v>279185.266168923</v>
      </c>
    </row>
    <row r="7255" spans="4:5" x14ac:dyDescent="0.25">
      <c r="D7255">
        <v>4.0268553420901299</v>
      </c>
      <c r="E7255">
        <v>329367.93698219798</v>
      </c>
    </row>
    <row r="7256" spans="4:5" x14ac:dyDescent="0.25">
      <c r="D7256">
        <v>4.0274416096508503</v>
      </c>
      <c r="E7256">
        <v>195861.92885560801</v>
      </c>
    </row>
    <row r="7257" spans="4:5" x14ac:dyDescent="0.25">
      <c r="D7257">
        <v>4.0280274115502799</v>
      </c>
      <c r="E7257">
        <v>81787.128845816202</v>
      </c>
    </row>
    <row r="7258" spans="4:5" x14ac:dyDescent="0.25">
      <c r="D7258">
        <v>4.0285643190145501</v>
      </c>
      <c r="E7258">
        <v>185371.415859648</v>
      </c>
    </row>
    <row r="7259" spans="4:5" x14ac:dyDescent="0.25">
      <c r="D7259">
        <v>4.0291505865752697</v>
      </c>
      <c r="E7259">
        <v>213319.25114824701</v>
      </c>
    </row>
    <row r="7260" spans="4:5" x14ac:dyDescent="0.25">
      <c r="D7260">
        <v>4.0297363884747002</v>
      </c>
      <c r="E7260">
        <v>267208.03346045699</v>
      </c>
    </row>
    <row r="7261" spans="4:5" x14ac:dyDescent="0.25">
      <c r="D7261">
        <v>4.0302732959389704</v>
      </c>
      <c r="E7261">
        <v>371359.05615646997</v>
      </c>
    </row>
    <row r="7262" spans="4:5" x14ac:dyDescent="0.25">
      <c r="D7262">
        <v>4.03085956349969</v>
      </c>
      <c r="E7262">
        <v>387423.79171485198</v>
      </c>
    </row>
    <row r="7263" spans="4:5" x14ac:dyDescent="0.25">
      <c r="D7263">
        <v>4.0314453653991196</v>
      </c>
      <c r="E7263">
        <v>370179.017662408</v>
      </c>
    </row>
    <row r="7264" spans="4:5" x14ac:dyDescent="0.25">
      <c r="D7264">
        <v>4.0319822728633898</v>
      </c>
      <c r="E7264">
        <v>256299.28085979799</v>
      </c>
    </row>
    <row r="7265" spans="4:5" x14ac:dyDescent="0.25">
      <c r="D7265">
        <v>4.0325685404241103</v>
      </c>
      <c r="E7265">
        <v>236534.23233431601</v>
      </c>
    </row>
    <row r="7266" spans="4:5" x14ac:dyDescent="0.25">
      <c r="D7266">
        <v>4.0331543423235399</v>
      </c>
      <c r="E7266">
        <v>212266.318260759</v>
      </c>
    </row>
    <row r="7267" spans="4:5" x14ac:dyDescent="0.25">
      <c r="D7267">
        <v>4.0336912497878101</v>
      </c>
      <c r="E7267">
        <v>172518.843344113</v>
      </c>
    </row>
    <row r="7268" spans="4:5" x14ac:dyDescent="0.25">
      <c r="D7268">
        <v>4.0342281572520697</v>
      </c>
      <c r="E7268">
        <v>214007.29390516799</v>
      </c>
    </row>
    <row r="7269" spans="4:5" x14ac:dyDescent="0.25">
      <c r="D7269">
        <v>4.0348144248127902</v>
      </c>
      <c r="E7269">
        <v>325871.40737940901</v>
      </c>
    </row>
    <row r="7270" spans="4:5" x14ac:dyDescent="0.25">
      <c r="D7270">
        <v>4.0353517979383504</v>
      </c>
      <c r="E7270">
        <v>421024.480042557</v>
      </c>
    </row>
    <row r="7271" spans="4:5" x14ac:dyDescent="0.25">
      <c r="D7271">
        <v>4.03588870540261</v>
      </c>
      <c r="E7271">
        <v>321435.51561934099</v>
      </c>
    </row>
    <row r="7272" spans="4:5" x14ac:dyDescent="0.25">
      <c r="D7272">
        <v>4.0364745073020503</v>
      </c>
      <c r="E7272">
        <v>232704.84613544299</v>
      </c>
    </row>
    <row r="7273" spans="4:5" x14ac:dyDescent="0.25">
      <c r="D7273">
        <v>4.0370114147663099</v>
      </c>
      <c r="E7273">
        <v>156030.99383679099</v>
      </c>
    </row>
    <row r="7274" spans="4:5" x14ac:dyDescent="0.25">
      <c r="D7274">
        <v>4.0375487878918603</v>
      </c>
      <c r="E7274">
        <v>250105.882422403</v>
      </c>
    </row>
    <row r="7275" spans="4:5" x14ac:dyDescent="0.25">
      <c r="D7275">
        <v>4.0381345897912997</v>
      </c>
      <c r="E7275">
        <v>211221.15153030501</v>
      </c>
    </row>
    <row r="7276" spans="4:5" x14ac:dyDescent="0.25">
      <c r="D7276">
        <v>4.0386230684816802</v>
      </c>
      <c r="E7276">
        <v>225505.126659014</v>
      </c>
    </row>
    <row r="7277" spans="4:5" x14ac:dyDescent="0.25">
      <c r="D7277">
        <v>4.0392088703811204</v>
      </c>
      <c r="E7277">
        <v>280290.59453044698</v>
      </c>
    </row>
    <row r="7278" spans="4:5" x14ac:dyDescent="0.25">
      <c r="D7278">
        <v>4.03974624350667</v>
      </c>
      <c r="E7278">
        <v>344358.37899468601</v>
      </c>
    </row>
    <row r="7279" spans="4:5" x14ac:dyDescent="0.25">
      <c r="D7279">
        <v>4.0402831509709403</v>
      </c>
      <c r="E7279">
        <v>376123.95869973401</v>
      </c>
    </row>
    <row r="7280" spans="4:5" x14ac:dyDescent="0.25">
      <c r="D7280">
        <v>4.0408200584351999</v>
      </c>
      <c r="E7280">
        <v>272189.34496305598</v>
      </c>
    </row>
    <row r="7281" spans="4:5" x14ac:dyDescent="0.25">
      <c r="D7281">
        <v>4.0413574315607503</v>
      </c>
      <c r="E7281">
        <v>369157.13449680299</v>
      </c>
    </row>
    <row r="7282" spans="4:5" x14ac:dyDescent="0.25">
      <c r="D7282">
        <v>4.0418943390250197</v>
      </c>
      <c r="E7282">
        <v>246274.573317086</v>
      </c>
    </row>
    <row r="7283" spans="4:5" x14ac:dyDescent="0.25">
      <c r="D7283">
        <v>4.0424317121505702</v>
      </c>
      <c r="E7283">
        <v>340729.89925358398</v>
      </c>
    </row>
    <row r="7284" spans="4:5" x14ac:dyDescent="0.25">
      <c r="D7284">
        <v>4.0430175140500104</v>
      </c>
      <c r="E7284">
        <v>123287.221189296</v>
      </c>
    </row>
    <row r="7285" spans="4:5" x14ac:dyDescent="0.25">
      <c r="D7285">
        <v>4.04355488717556</v>
      </c>
      <c r="E7285">
        <v>356113.38930573</v>
      </c>
    </row>
    <row r="7286" spans="4:5" x14ac:dyDescent="0.25">
      <c r="D7286">
        <v>4.0440917946398303</v>
      </c>
      <c r="E7286">
        <v>226491.10066474599</v>
      </c>
    </row>
    <row r="7287" spans="4:5" x14ac:dyDescent="0.25">
      <c r="D7287">
        <v>4.0446775965392598</v>
      </c>
      <c r="E7287">
        <v>1508.0709380483299</v>
      </c>
    </row>
    <row r="7288" spans="4:5" x14ac:dyDescent="0.25">
      <c r="D7288">
        <v>4.0452145040035203</v>
      </c>
      <c r="E7288">
        <v>367711.16847590997</v>
      </c>
    </row>
    <row r="7289" spans="4:5" x14ac:dyDescent="0.25">
      <c r="D7289">
        <v>4.0457518771290797</v>
      </c>
      <c r="E7289">
        <v>281367.80970163399</v>
      </c>
    </row>
    <row r="7290" spans="4:5" x14ac:dyDescent="0.25">
      <c r="D7290">
        <v>4.0463381446898001</v>
      </c>
      <c r="E7290">
        <v>187747.069880594</v>
      </c>
    </row>
    <row r="7291" spans="4:5" x14ac:dyDescent="0.25">
      <c r="D7291">
        <v>4.0469234809279397</v>
      </c>
      <c r="E7291">
        <v>221925.15186030601</v>
      </c>
    </row>
    <row r="7292" spans="4:5" x14ac:dyDescent="0.25">
      <c r="D7292">
        <v>4.0474608540535</v>
      </c>
      <c r="E7292">
        <v>289566.09896631603</v>
      </c>
    </row>
    <row r="7293" spans="4:5" x14ac:dyDescent="0.25">
      <c r="D7293">
        <v>4.0480471216142204</v>
      </c>
      <c r="E7293">
        <v>136261.10077957</v>
      </c>
    </row>
    <row r="7294" spans="4:5" x14ac:dyDescent="0.25">
      <c r="D7294">
        <v>4.04858402907848</v>
      </c>
      <c r="E7294">
        <v>295452.81618526799</v>
      </c>
    </row>
    <row r="7295" spans="4:5" x14ac:dyDescent="0.25">
      <c r="D7295">
        <v>4.0491698309779203</v>
      </c>
      <c r="E7295">
        <v>286930.37557537999</v>
      </c>
    </row>
    <row r="7296" spans="4:5" x14ac:dyDescent="0.25">
      <c r="D7296">
        <v>4.0497067384421799</v>
      </c>
      <c r="E7296">
        <v>203192.659376506</v>
      </c>
    </row>
    <row r="7297" spans="4:5" x14ac:dyDescent="0.25">
      <c r="D7297">
        <v>4.0502930060029003</v>
      </c>
      <c r="E7297">
        <v>390648.58035272302</v>
      </c>
    </row>
    <row r="7298" spans="4:5" x14ac:dyDescent="0.25">
      <c r="D7298">
        <v>4.0508788079023397</v>
      </c>
      <c r="E7298">
        <v>315289.69793674699</v>
      </c>
    </row>
    <row r="7299" spans="4:5" x14ac:dyDescent="0.25">
      <c r="D7299">
        <v>4.0514650754630601</v>
      </c>
      <c r="E7299">
        <v>331439.81650374399</v>
      </c>
    </row>
    <row r="7300" spans="4:5" x14ac:dyDescent="0.25">
      <c r="D7300">
        <v>4.0520019829273197</v>
      </c>
      <c r="E7300">
        <v>397025.38530862302</v>
      </c>
    </row>
    <row r="7301" spans="4:5" x14ac:dyDescent="0.25">
      <c r="D7301">
        <v>4.05258778482676</v>
      </c>
      <c r="E7301">
        <v>266556.86876975698</v>
      </c>
    </row>
    <row r="7302" spans="4:5" x14ac:dyDescent="0.25">
      <c r="D7302">
        <v>4.0531740523874804</v>
      </c>
      <c r="E7302">
        <v>270772.47594509798</v>
      </c>
    </row>
    <row r="7303" spans="4:5" x14ac:dyDescent="0.25">
      <c r="D7303">
        <v>4.05366253107786</v>
      </c>
      <c r="E7303">
        <v>248608.504740073</v>
      </c>
    </row>
    <row r="7304" spans="4:5" x14ac:dyDescent="0.25">
      <c r="D7304">
        <v>4.0542478673160103</v>
      </c>
      <c r="E7304">
        <v>208069.15011852799</v>
      </c>
    </row>
    <row r="7305" spans="4:5" x14ac:dyDescent="0.25">
      <c r="D7305">
        <v>4.0548336692154399</v>
      </c>
      <c r="E7305">
        <v>204322.25511547801</v>
      </c>
    </row>
    <row r="7306" spans="4:5" x14ac:dyDescent="0.25">
      <c r="D7306">
        <v>4.0553715080022803</v>
      </c>
      <c r="E7306">
        <v>426977.17233066499</v>
      </c>
    </row>
    <row r="7307" spans="4:5" x14ac:dyDescent="0.25">
      <c r="D7307">
        <v>4.0559568442404297</v>
      </c>
      <c r="E7307">
        <v>212167.32584452099</v>
      </c>
    </row>
    <row r="7308" spans="4:5" x14ac:dyDescent="0.25">
      <c r="D7308">
        <v>4.0565426461398602</v>
      </c>
      <c r="E7308">
        <v>207426.70558495799</v>
      </c>
    </row>
    <row r="7309" spans="4:5" x14ac:dyDescent="0.25">
      <c r="D7309">
        <v>4.0570804849266997</v>
      </c>
      <c r="E7309">
        <v>285287.40853461</v>
      </c>
    </row>
    <row r="7310" spans="4:5" x14ac:dyDescent="0.25">
      <c r="D7310">
        <v>4.05761739239097</v>
      </c>
      <c r="E7310">
        <v>189863.60853164599</v>
      </c>
    </row>
    <row r="7311" spans="4:5" x14ac:dyDescent="0.25">
      <c r="D7311">
        <v>4.0581542998552296</v>
      </c>
      <c r="E7311">
        <v>289131.34323495103</v>
      </c>
    </row>
    <row r="7312" spans="4:5" x14ac:dyDescent="0.25">
      <c r="D7312">
        <v>4.0587401017546698</v>
      </c>
      <c r="E7312">
        <v>205633.33446651199</v>
      </c>
    </row>
    <row r="7313" spans="4:5" x14ac:dyDescent="0.25">
      <c r="D7313">
        <v>4.0592774748802203</v>
      </c>
      <c r="E7313">
        <v>285855.12802939099</v>
      </c>
    </row>
    <row r="7314" spans="4:5" x14ac:dyDescent="0.25">
      <c r="D7314">
        <v>4.0598143823444799</v>
      </c>
      <c r="E7314">
        <v>297839.15798854199</v>
      </c>
    </row>
    <row r="7315" spans="4:5" x14ac:dyDescent="0.25">
      <c r="D7315">
        <v>4.0603512898087502</v>
      </c>
      <c r="E7315">
        <v>180738.50817345199</v>
      </c>
    </row>
    <row r="7316" spans="4:5" x14ac:dyDescent="0.25">
      <c r="D7316">
        <v>4.0609375573694697</v>
      </c>
      <c r="E7316">
        <v>283925.90133473801</v>
      </c>
    </row>
    <row r="7317" spans="4:5" x14ac:dyDescent="0.25">
      <c r="D7317">
        <v>4.0614749304950202</v>
      </c>
      <c r="E7317">
        <v>301962.584904583</v>
      </c>
    </row>
    <row r="7318" spans="4:5" x14ac:dyDescent="0.25">
      <c r="D7318">
        <v>4.0620118379592904</v>
      </c>
      <c r="E7318">
        <v>166452.59523204801</v>
      </c>
    </row>
    <row r="7319" spans="4:5" x14ac:dyDescent="0.25">
      <c r="D7319">
        <v>4.0625487454235598</v>
      </c>
      <c r="E7319">
        <v>250244.65962390599</v>
      </c>
    </row>
    <row r="7320" spans="4:5" x14ac:dyDescent="0.25">
      <c r="D7320">
        <v>4.0630861185491103</v>
      </c>
      <c r="E7320">
        <v>286300.556636833</v>
      </c>
    </row>
    <row r="7321" spans="4:5" x14ac:dyDescent="0.25">
      <c r="D7321">
        <v>4.0636230260133699</v>
      </c>
      <c r="E7321">
        <v>344596.13370617502</v>
      </c>
    </row>
    <row r="7322" spans="4:5" x14ac:dyDescent="0.25">
      <c r="D7322">
        <v>4.0641603991389301</v>
      </c>
      <c r="E7322">
        <v>290778.18590111198</v>
      </c>
    </row>
    <row r="7323" spans="4:5" x14ac:dyDescent="0.25">
      <c r="D7323">
        <v>4.0646973066031897</v>
      </c>
      <c r="E7323">
        <v>259231.96659319699</v>
      </c>
    </row>
    <row r="7324" spans="4:5" x14ac:dyDescent="0.25">
      <c r="D7324">
        <v>4.06523421406746</v>
      </c>
      <c r="E7324">
        <v>275130.73594733299</v>
      </c>
    </row>
    <row r="7325" spans="4:5" x14ac:dyDescent="0.25">
      <c r="D7325">
        <v>4.0658200159668896</v>
      </c>
      <c r="E7325">
        <v>270416.33578416501</v>
      </c>
    </row>
    <row r="7326" spans="4:5" x14ac:dyDescent="0.25">
      <c r="D7326">
        <v>4.0663573890924498</v>
      </c>
      <c r="E7326">
        <v>181857.43103634799</v>
      </c>
    </row>
    <row r="7327" spans="4:5" x14ac:dyDescent="0.25">
      <c r="D7327">
        <v>4.0668458677828303</v>
      </c>
      <c r="E7327">
        <v>174991.53706234999</v>
      </c>
    </row>
    <row r="7328" spans="4:5" x14ac:dyDescent="0.25">
      <c r="D7328">
        <v>4.0674316696822599</v>
      </c>
      <c r="E7328">
        <v>226290.20911322601</v>
      </c>
    </row>
    <row r="7329" spans="4:5" x14ac:dyDescent="0.25">
      <c r="D7329">
        <v>4.0680174715817001</v>
      </c>
      <c r="E7329">
        <v>261416.41812610099</v>
      </c>
    </row>
    <row r="7330" spans="4:5" x14ac:dyDescent="0.25">
      <c r="D7330">
        <v>4.0685548447072497</v>
      </c>
      <c r="E7330">
        <v>365999.30474068801</v>
      </c>
    </row>
    <row r="7331" spans="4:5" x14ac:dyDescent="0.25">
      <c r="D7331">
        <v>4.06909175217152</v>
      </c>
      <c r="E7331">
        <v>232732.02023193499</v>
      </c>
    </row>
    <row r="7332" spans="4:5" x14ac:dyDescent="0.25">
      <c r="D7332">
        <v>4.0696780197322404</v>
      </c>
      <c r="E7332">
        <v>227455.71401207201</v>
      </c>
    </row>
    <row r="7333" spans="4:5" x14ac:dyDescent="0.25">
      <c r="D7333">
        <v>4.0701660327613398</v>
      </c>
      <c r="E7333">
        <v>215619.21122405599</v>
      </c>
    </row>
    <row r="7334" spans="4:5" x14ac:dyDescent="0.25">
      <c r="D7334">
        <v>4.0707029402256003</v>
      </c>
      <c r="E7334">
        <v>324386.625479599</v>
      </c>
    </row>
    <row r="7335" spans="4:5" x14ac:dyDescent="0.25">
      <c r="D7335">
        <v>4.0713376365601999</v>
      </c>
      <c r="E7335">
        <v>232889.236466548</v>
      </c>
    </row>
    <row r="7336" spans="4:5" x14ac:dyDescent="0.25">
      <c r="D7336">
        <v>4.0718750096857503</v>
      </c>
      <c r="E7336">
        <v>312306.53963575599</v>
      </c>
    </row>
    <row r="7337" spans="4:5" x14ac:dyDescent="0.25">
      <c r="D7337">
        <v>4.0724119171500197</v>
      </c>
      <c r="E7337">
        <v>342967.74497937597</v>
      </c>
    </row>
    <row r="7338" spans="4:5" x14ac:dyDescent="0.25">
      <c r="D7338">
        <v>4.0729981847107402</v>
      </c>
      <c r="E7338">
        <v>208529.14213369001</v>
      </c>
    </row>
    <row r="7339" spans="4:5" x14ac:dyDescent="0.25">
      <c r="D7339">
        <v>4.0735350921750104</v>
      </c>
      <c r="E7339">
        <v>384933.64277610398</v>
      </c>
    </row>
    <row r="7340" spans="4:5" x14ac:dyDescent="0.25">
      <c r="D7340">
        <v>4.07412089407444</v>
      </c>
      <c r="E7340">
        <v>413077.51017823198</v>
      </c>
    </row>
    <row r="7341" spans="4:5" x14ac:dyDescent="0.25">
      <c r="D7341">
        <v>4.0746582671999896</v>
      </c>
      <c r="E7341">
        <v>380718.035600762</v>
      </c>
    </row>
    <row r="7342" spans="4:5" x14ac:dyDescent="0.25">
      <c r="D7342">
        <v>4.0752440690994298</v>
      </c>
      <c r="E7342">
        <v>301098.88687993801</v>
      </c>
    </row>
    <row r="7343" spans="4:5" x14ac:dyDescent="0.25">
      <c r="D7343">
        <v>4.0758298709988603</v>
      </c>
      <c r="E7343">
        <v>230461.18697156501</v>
      </c>
    </row>
    <row r="7344" spans="4:5" x14ac:dyDescent="0.25">
      <c r="D7344">
        <v>4.0764161385595798</v>
      </c>
      <c r="E7344">
        <v>407361.58878901397</v>
      </c>
    </row>
    <row r="7345" spans="4:5" x14ac:dyDescent="0.25">
      <c r="D7345">
        <v>4.0770019404590103</v>
      </c>
      <c r="E7345">
        <v>361232.46438472898</v>
      </c>
    </row>
    <row r="7346" spans="4:5" x14ac:dyDescent="0.25">
      <c r="D7346">
        <v>4.0775388479232797</v>
      </c>
      <c r="E7346">
        <v>357485.59919418202</v>
      </c>
    </row>
    <row r="7347" spans="4:5" x14ac:dyDescent="0.25">
      <c r="D7347">
        <v>4.0781251154840001</v>
      </c>
      <c r="E7347">
        <v>252684.365807564</v>
      </c>
    </row>
    <row r="7348" spans="4:5" x14ac:dyDescent="0.25">
      <c r="D7348">
        <v>4.0786620229482704</v>
      </c>
      <c r="E7348">
        <v>300819.39466423902</v>
      </c>
    </row>
    <row r="7349" spans="4:5" x14ac:dyDescent="0.25">
      <c r="D7349">
        <v>4.07919939607382</v>
      </c>
      <c r="E7349">
        <v>397642.59355839703</v>
      </c>
    </row>
    <row r="7350" spans="4:5" x14ac:dyDescent="0.25">
      <c r="D7350">
        <v>4.0797851979732496</v>
      </c>
      <c r="E7350">
        <v>413877.14113391301</v>
      </c>
    </row>
    <row r="7351" spans="4:5" x14ac:dyDescent="0.25">
      <c r="D7351">
        <v>4.0803221054375198</v>
      </c>
      <c r="E7351">
        <v>263386.42832486902</v>
      </c>
    </row>
    <row r="7352" spans="4:5" x14ac:dyDescent="0.25">
      <c r="D7352">
        <v>4.0809083729982403</v>
      </c>
      <c r="E7352">
        <v>408241.77312782197</v>
      </c>
    </row>
    <row r="7353" spans="4:5" x14ac:dyDescent="0.25">
      <c r="D7353">
        <v>4.0814941748976699</v>
      </c>
      <c r="E7353">
        <v>403705.92004516802</v>
      </c>
    </row>
    <row r="7354" spans="4:5" x14ac:dyDescent="0.25">
      <c r="D7354">
        <v>4.0820310823619401</v>
      </c>
      <c r="E7354">
        <v>166793.21798516501</v>
      </c>
    </row>
    <row r="7355" spans="4:5" x14ac:dyDescent="0.25">
      <c r="D7355">
        <v>4.0825195610523197</v>
      </c>
      <c r="E7355">
        <v>458462.27600741398</v>
      </c>
    </row>
    <row r="7356" spans="4:5" x14ac:dyDescent="0.25">
      <c r="D7356">
        <v>4.08310536295176</v>
      </c>
      <c r="E7356">
        <v>351043.773169222</v>
      </c>
    </row>
    <row r="7357" spans="4:5" x14ac:dyDescent="0.25">
      <c r="D7357">
        <v>4.0836422704160196</v>
      </c>
      <c r="E7357">
        <v>215315.45163090699</v>
      </c>
    </row>
    <row r="7358" spans="4:5" x14ac:dyDescent="0.25">
      <c r="D7358">
        <v>4.08418010920286</v>
      </c>
      <c r="E7358">
        <v>173245.71688620199</v>
      </c>
    </row>
    <row r="7359" spans="4:5" x14ac:dyDescent="0.25">
      <c r="D7359">
        <v>4.0847170166671303</v>
      </c>
      <c r="E7359">
        <v>369404.57827176998</v>
      </c>
    </row>
    <row r="7360" spans="4:5" x14ac:dyDescent="0.25">
      <c r="D7360">
        <v>4.0853028185665599</v>
      </c>
      <c r="E7360">
        <v>316269.84359814099</v>
      </c>
    </row>
    <row r="7361" spans="4:5" x14ac:dyDescent="0.25">
      <c r="D7361">
        <v>4.0857912972569501</v>
      </c>
      <c r="E7361">
        <v>312918.88844754</v>
      </c>
    </row>
    <row r="7362" spans="4:5" x14ac:dyDescent="0.25">
      <c r="D7362">
        <v>4.0863770991563797</v>
      </c>
      <c r="E7362">
        <v>272518.32593374897</v>
      </c>
    </row>
    <row r="7363" spans="4:5" x14ac:dyDescent="0.25">
      <c r="D7363">
        <v>4.08691400662065</v>
      </c>
      <c r="E7363">
        <v>246412.38161224101</v>
      </c>
    </row>
    <row r="7364" spans="4:5" x14ac:dyDescent="0.25">
      <c r="D7364">
        <v>4.0874509140849096</v>
      </c>
      <c r="E7364">
        <v>414438.06337800802</v>
      </c>
    </row>
    <row r="7365" spans="4:5" x14ac:dyDescent="0.25">
      <c r="D7365">
        <v>4.08798828721046</v>
      </c>
      <c r="E7365">
        <v>259166.94552413601</v>
      </c>
    </row>
    <row r="7366" spans="4:5" x14ac:dyDescent="0.25">
      <c r="D7366">
        <v>4.0885745547711796</v>
      </c>
      <c r="E7366">
        <v>235274.59445722299</v>
      </c>
    </row>
    <row r="7367" spans="4:5" x14ac:dyDescent="0.25">
      <c r="D7367">
        <v>4.0891598910093299</v>
      </c>
      <c r="E7367">
        <v>264058.93876772298</v>
      </c>
    </row>
    <row r="7368" spans="4:5" x14ac:dyDescent="0.25">
      <c r="D7368">
        <v>4.0896972641348803</v>
      </c>
      <c r="E7368">
        <v>310217.16017494397</v>
      </c>
    </row>
    <row r="7369" spans="4:5" x14ac:dyDescent="0.25">
      <c r="D7369">
        <v>4.0902341715991497</v>
      </c>
      <c r="E7369">
        <v>262941.95371752302</v>
      </c>
    </row>
    <row r="7370" spans="4:5" x14ac:dyDescent="0.25">
      <c r="D7370">
        <v>4.0908204391598701</v>
      </c>
      <c r="E7370">
        <v>299810.122187406</v>
      </c>
    </row>
    <row r="7371" spans="4:5" x14ac:dyDescent="0.25">
      <c r="D7371">
        <v>4.0913573466241404</v>
      </c>
      <c r="E7371">
        <v>264857.61572330701</v>
      </c>
    </row>
    <row r="7372" spans="4:5" x14ac:dyDescent="0.25">
      <c r="D7372">
        <v>4.09189471974969</v>
      </c>
      <c r="E7372">
        <v>200790.81507166699</v>
      </c>
    </row>
    <row r="7373" spans="4:5" x14ac:dyDescent="0.25">
      <c r="D7373">
        <v>4.0924805216491196</v>
      </c>
      <c r="E7373">
        <v>422331.66886194801</v>
      </c>
    </row>
    <row r="7374" spans="4:5" x14ac:dyDescent="0.25">
      <c r="D7374">
        <v>4.0930663235485598</v>
      </c>
      <c r="E7374">
        <v>144070.26234874001</v>
      </c>
    </row>
    <row r="7375" spans="4:5" x14ac:dyDescent="0.25">
      <c r="D7375">
        <v>4.0936036966741103</v>
      </c>
      <c r="E7375">
        <v>342131.20614497201</v>
      </c>
    </row>
    <row r="7376" spans="4:5" x14ac:dyDescent="0.25">
      <c r="D7376">
        <v>4.0941894985735399</v>
      </c>
      <c r="E7376">
        <v>318201.00810548902</v>
      </c>
    </row>
    <row r="7377" spans="4:5" x14ac:dyDescent="0.25">
      <c r="D7377">
        <v>4.0947753004729703</v>
      </c>
      <c r="E7377">
        <v>348694.33924467099</v>
      </c>
    </row>
    <row r="7378" spans="4:5" x14ac:dyDescent="0.25">
      <c r="D7378">
        <v>4.0953126735985297</v>
      </c>
      <c r="E7378">
        <v>376835.28502150503</v>
      </c>
    </row>
    <row r="7379" spans="4:5" x14ac:dyDescent="0.25">
      <c r="D7379">
        <v>4.0958495810627902</v>
      </c>
      <c r="E7379">
        <v>293279.03752844001</v>
      </c>
    </row>
    <row r="7380" spans="4:5" x14ac:dyDescent="0.25">
      <c r="D7380">
        <v>4.0964353829622304</v>
      </c>
      <c r="E7380">
        <v>308115.19983786298</v>
      </c>
    </row>
    <row r="7381" spans="4:5" x14ac:dyDescent="0.25">
      <c r="D7381">
        <v>4.09702165052295</v>
      </c>
      <c r="E7381">
        <v>258925.28537475399</v>
      </c>
    </row>
    <row r="7382" spans="4:5" x14ac:dyDescent="0.25">
      <c r="D7382">
        <v>4.0975585579872096</v>
      </c>
      <c r="E7382">
        <v>163087.09157997899</v>
      </c>
    </row>
    <row r="7383" spans="4:5" x14ac:dyDescent="0.25">
      <c r="D7383">
        <v>4.0981443598866498</v>
      </c>
      <c r="E7383">
        <v>328518.78745902103</v>
      </c>
    </row>
    <row r="7384" spans="4:5" x14ac:dyDescent="0.25">
      <c r="D7384">
        <v>4.0986812673509103</v>
      </c>
      <c r="E7384">
        <v>337384.75754106999</v>
      </c>
    </row>
    <row r="7385" spans="4:5" x14ac:dyDescent="0.25">
      <c r="D7385">
        <v>4.0992675349116299</v>
      </c>
      <c r="E7385">
        <v>364109.84792504797</v>
      </c>
    </row>
    <row r="7386" spans="4:5" x14ac:dyDescent="0.25">
      <c r="D7386">
        <v>4.0998533368110701</v>
      </c>
      <c r="E7386">
        <v>206561.06974761799</v>
      </c>
    </row>
    <row r="7387" spans="4:5" x14ac:dyDescent="0.25">
      <c r="D7387">
        <v>4.1003902442753297</v>
      </c>
      <c r="E7387">
        <v>320541.73677916097</v>
      </c>
    </row>
    <row r="7388" spans="4:5" x14ac:dyDescent="0.25">
      <c r="D7388">
        <v>4.1009765118360502</v>
      </c>
      <c r="E7388">
        <v>308003.581826601</v>
      </c>
    </row>
    <row r="7389" spans="4:5" x14ac:dyDescent="0.25">
      <c r="D7389">
        <v>4.1015138849616104</v>
      </c>
      <c r="E7389">
        <v>300074.08208903897</v>
      </c>
    </row>
    <row r="7390" spans="4:5" x14ac:dyDescent="0.25">
      <c r="D7390">
        <v>4.10205079242587</v>
      </c>
      <c r="E7390">
        <v>290573.43363045302</v>
      </c>
    </row>
    <row r="7391" spans="4:5" x14ac:dyDescent="0.25">
      <c r="D7391">
        <v>4.1025876998901403</v>
      </c>
      <c r="E7391">
        <v>227204.36479921199</v>
      </c>
    </row>
    <row r="7392" spans="4:5" x14ac:dyDescent="0.25">
      <c r="D7392">
        <v>4.1031735017895699</v>
      </c>
      <c r="E7392">
        <v>201815.60495631499</v>
      </c>
    </row>
    <row r="7393" spans="4:5" x14ac:dyDescent="0.25">
      <c r="D7393">
        <v>4.1037113405764103</v>
      </c>
      <c r="E7393">
        <v>89292.545728089302</v>
      </c>
    </row>
    <row r="7394" spans="4:5" x14ac:dyDescent="0.25">
      <c r="D7394">
        <v>4.1041993536055097</v>
      </c>
      <c r="E7394">
        <v>243653.41333386899</v>
      </c>
    </row>
    <row r="7395" spans="4:5" x14ac:dyDescent="0.25">
      <c r="D7395">
        <v>4.1047851555049402</v>
      </c>
      <c r="E7395">
        <v>279324.043370425</v>
      </c>
    </row>
    <row r="7396" spans="4:5" x14ac:dyDescent="0.25">
      <c r="D7396">
        <v>4.1053225286305004</v>
      </c>
      <c r="E7396">
        <v>183373.27756429199</v>
      </c>
    </row>
    <row r="7397" spans="4:5" x14ac:dyDescent="0.25">
      <c r="D7397">
        <v>4.10585943609476</v>
      </c>
      <c r="E7397">
        <v>257715.136252653</v>
      </c>
    </row>
    <row r="7398" spans="4:5" x14ac:dyDescent="0.25">
      <c r="D7398">
        <v>4.1063968092203096</v>
      </c>
      <c r="E7398">
        <v>157170.29354549199</v>
      </c>
    </row>
    <row r="7399" spans="4:5" x14ac:dyDescent="0.25">
      <c r="D7399">
        <v>4.1069337166845798</v>
      </c>
      <c r="E7399">
        <v>291281.86813943199</v>
      </c>
    </row>
    <row r="7400" spans="4:5" x14ac:dyDescent="0.25">
      <c r="D7400">
        <v>4.1074217297136801</v>
      </c>
      <c r="E7400">
        <v>263564.02140528802</v>
      </c>
    </row>
    <row r="7401" spans="4:5" x14ac:dyDescent="0.25">
      <c r="D7401">
        <v>4.1080079972743997</v>
      </c>
      <c r="E7401">
        <v>344463.199755262</v>
      </c>
    </row>
    <row r="7402" spans="4:5" x14ac:dyDescent="0.25">
      <c r="D7402">
        <v>4.1085449047386602</v>
      </c>
      <c r="E7402">
        <v>211636.499322213</v>
      </c>
    </row>
    <row r="7403" spans="4:5" x14ac:dyDescent="0.25">
      <c r="D7403">
        <v>4.1090822778642204</v>
      </c>
      <c r="E7403">
        <v>379610.76942654297</v>
      </c>
    </row>
    <row r="7404" spans="4:5" x14ac:dyDescent="0.25">
      <c r="D7404">
        <v>4.10961918532848</v>
      </c>
      <c r="E7404">
        <v>205333.46540500599</v>
      </c>
    </row>
    <row r="7405" spans="4:5" x14ac:dyDescent="0.25">
      <c r="D7405">
        <v>4.1101560927927503</v>
      </c>
      <c r="E7405">
        <v>206760.00858019001</v>
      </c>
    </row>
    <row r="7406" spans="4:5" x14ac:dyDescent="0.25">
      <c r="D7406">
        <v>4.1106934659182999</v>
      </c>
      <c r="E7406">
        <v>331962.90668152203</v>
      </c>
    </row>
    <row r="7407" spans="4:5" x14ac:dyDescent="0.25">
      <c r="D7407">
        <v>4.1112792678177401</v>
      </c>
      <c r="E7407">
        <v>339045.19470860303</v>
      </c>
    </row>
    <row r="7408" spans="4:5" x14ac:dyDescent="0.25">
      <c r="D7408">
        <v>4.1118161752819997</v>
      </c>
      <c r="E7408">
        <v>365641.19695455598</v>
      </c>
    </row>
    <row r="7409" spans="4:5" x14ac:dyDescent="0.25">
      <c r="D7409">
        <v>4.1123535484075502</v>
      </c>
      <c r="E7409">
        <v>330930.35063984001</v>
      </c>
    </row>
    <row r="7410" spans="4:5" x14ac:dyDescent="0.25">
      <c r="D7410">
        <v>4.1129393503069904</v>
      </c>
      <c r="E7410">
        <v>229214.15978324399</v>
      </c>
    </row>
    <row r="7411" spans="4:5" x14ac:dyDescent="0.25">
      <c r="D7411">
        <v>4.11347672343254</v>
      </c>
      <c r="E7411">
        <v>286774.15805961803</v>
      </c>
    </row>
    <row r="7412" spans="4:5" x14ac:dyDescent="0.25">
      <c r="D7412">
        <v>4.1140625253319696</v>
      </c>
      <c r="E7412">
        <v>389370.51834877097</v>
      </c>
    </row>
    <row r="7413" spans="4:5" x14ac:dyDescent="0.25">
      <c r="D7413">
        <v>4.1145998984575298</v>
      </c>
      <c r="E7413">
        <v>286156.94980984402</v>
      </c>
    </row>
    <row r="7414" spans="4:5" x14ac:dyDescent="0.25">
      <c r="D7414">
        <v>4.1151857003569603</v>
      </c>
      <c r="E7414">
        <v>286594.59735400102</v>
      </c>
    </row>
    <row r="7415" spans="4:5" x14ac:dyDescent="0.25">
      <c r="D7415">
        <v>4.1157715022563899</v>
      </c>
      <c r="E7415">
        <v>292651.156402589</v>
      </c>
    </row>
    <row r="7416" spans="4:5" x14ac:dyDescent="0.25">
      <c r="D7416">
        <v>4.1163088753819501</v>
      </c>
      <c r="E7416">
        <v>265085.681371318</v>
      </c>
    </row>
    <row r="7417" spans="4:5" x14ac:dyDescent="0.25">
      <c r="D7417">
        <v>4.1168946772813797</v>
      </c>
      <c r="E7417">
        <v>253583.95808583</v>
      </c>
    </row>
    <row r="7418" spans="4:5" x14ac:dyDescent="0.25">
      <c r="D7418">
        <v>4.1174804791808102</v>
      </c>
      <c r="E7418">
        <v>233772.34243064999</v>
      </c>
    </row>
    <row r="7419" spans="4:5" x14ac:dyDescent="0.25">
      <c r="D7419">
        <v>4.1180662810802504</v>
      </c>
      <c r="E7419">
        <v>437924.770622743</v>
      </c>
    </row>
    <row r="7420" spans="4:5" x14ac:dyDescent="0.25">
      <c r="D7420">
        <v>4.1186036542058</v>
      </c>
      <c r="E7420">
        <v>288430.68978925701</v>
      </c>
    </row>
    <row r="7421" spans="4:5" x14ac:dyDescent="0.25">
      <c r="D7421">
        <v>4.1191405616700596</v>
      </c>
      <c r="E7421">
        <v>267127.48007733002</v>
      </c>
    </row>
    <row r="7422" spans="4:5" x14ac:dyDescent="0.25">
      <c r="D7422">
        <v>4.1197752580046698</v>
      </c>
      <c r="E7422">
        <v>358242.53864555497</v>
      </c>
    </row>
    <row r="7423" spans="4:5" x14ac:dyDescent="0.25">
      <c r="D7423">
        <v>4.1203126311302203</v>
      </c>
      <c r="E7423">
        <v>269269.26991842902</v>
      </c>
    </row>
    <row r="7424" spans="4:5" x14ac:dyDescent="0.25">
      <c r="D7424">
        <v>4.1208495385944799</v>
      </c>
      <c r="E7424">
        <v>269514.77588069998</v>
      </c>
    </row>
    <row r="7425" spans="4:5" x14ac:dyDescent="0.25">
      <c r="D7425">
        <v>4.1214358061552003</v>
      </c>
      <c r="E7425">
        <v>160912.329110552</v>
      </c>
    </row>
    <row r="7426" spans="4:5" x14ac:dyDescent="0.25">
      <c r="D7426">
        <v>4.1220216080546397</v>
      </c>
      <c r="E7426">
        <v>319584.87468261702</v>
      </c>
    </row>
    <row r="7427" spans="4:5" x14ac:dyDescent="0.25">
      <c r="D7427">
        <v>4.1225585155189002</v>
      </c>
      <c r="E7427">
        <v>330133.61149695201</v>
      </c>
    </row>
    <row r="7428" spans="4:5" x14ac:dyDescent="0.25">
      <c r="D7428">
        <v>4.1231447830796197</v>
      </c>
      <c r="E7428">
        <v>402697.63138093502</v>
      </c>
    </row>
    <row r="7429" spans="4:5" x14ac:dyDescent="0.25">
      <c r="D7429">
        <v>4.12368169054389</v>
      </c>
      <c r="E7429">
        <v>303580.30075530498</v>
      </c>
    </row>
    <row r="7430" spans="4:5" x14ac:dyDescent="0.25">
      <c r="D7430">
        <v>4.1242674924433196</v>
      </c>
      <c r="E7430">
        <v>445303.06699219003</v>
      </c>
    </row>
    <row r="7431" spans="4:5" x14ac:dyDescent="0.25">
      <c r="D7431">
        <v>4.1248043999075898</v>
      </c>
      <c r="E7431">
        <v>403707.857857864</v>
      </c>
    </row>
    <row r="7432" spans="4:5" x14ac:dyDescent="0.25">
      <c r="D7432">
        <v>4.1253417730331403</v>
      </c>
      <c r="E7432">
        <v>396412.05268423998</v>
      </c>
    </row>
    <row r="7433" spans="4:5" x14ac:dyDescent="0.25">
      <c r="D7433">
        <v>4.1259280405938599</v>
      </c>
      <c r="E7433">
        <v>393323.14943507902</v>
      </c>
    </row>
    <row r="7434" spans="4:5" x14ac:dyDescent="0.25">
      <c r="D7434">
        <v>4.1264649480581301</v>
      </c>
      <c r="E7434">
        <v>354808.13829903398</v>
      </c>
    </row>
    <row r="7435" spans="4:5" x14ac:dyDescent="0.25">
      <c r="D7435">
        <v>4.1270018555223897</v>
      </c>
      <c r="E7435">
        <v>295283.95816823002</v>
      </c>
    </row>
    <row r="7436" spans="4:5" x14ac:dyDescent="0.25">
      <c r="D7436">
        <v>4.12753922864795</v>
      </c>
      <c r="E7436">
        <v>299854.75150440901</v>
      </c>
    </row>
    <row r="7437" spans="4:5" x14ac:dyDescent="0.25">
      <c r="D7437">
        <v>4.1281250305473796</v>
      </c>
      <c r="E7437">
        <v>378796.56015689101</v>
      </c>
    </row>
    <row r="7438" spans="4:5" x14ac:dyDescent="0.25">
      <c r="D7438">
        <v>4.1286619380116498</v>
      </c>
      <c r="E7438">
        <v>305597.861896371</v>
      </c>
    </row>
    <row r="7439" spans="4:5" x14ac:dyDescent="0.25">
      <c r="D7439">
        <v>4.1291988454759103</v>
      </c>
      <c r="E7439">
        <v>218059.87140781101</v>
      </c>
    </row>
    <row r="7440" spans="4:5" x14ac:dyDescent="0.25">
      <c r="D7440">
        <v>4.1297851130366299</v>
      </c>
      <c r="E7440">
        <v>284719.71885233198</v>
      </c>
    </row>
    <row r="7441" spans="4:5" x14ac:dyDescent="0.25">
      <c r="D7441">
        <v>4.1302731260657302</v>
      </c>
      <c r="E7441">
        <v>254942.603285413</v>
      </c>
    </row>
    <row r="7442" spans="4:5" x14ac:dyDescent="0.25">
      <c r="D7442">
        <v>4.1308109648525697</v>
      </c>
      <c r="E7442">
        <v>390353.58563545899</v>
      </c>
    </row>
    <row r="7443" spans="4:5" x14ac:dyDescent="0.25">
      <c r="D7443">
        <v>4.13139630109072</v>
      </c>
      <c r="E7443">
        <v>386203.95352927397</v>
      </c>
    </row>
    <row r="7444" spans="4:5" x14ac:dyDescent="0.25">
      <c r="D7444">
        <v>4.1319336742162696</v>
      </c>
      <c r="E7444">
        <v>316647.32951122802</v>
      </c>
    </row>
    <row r="7445" spans="4:5" x14ac:dyDescent="0.25">
      <c r="D7445">
        <v>4.1324705816805398</v>
      </c>
      <c r="E7445">
        <v>310137.59060441598</v>
      </c>
    </row>
    <row r="7446" spans="4:5" x14ac:dyDescent="0.25">
      <c r="D7446">
        <v>4.1330568492412603</v>
      </c>
      <c r="E7446">
        <v>368385.61673145997</v>
      </c>
    </row>
    <row r="7447" spans="4:5" x14ac:dyDescent="0.25">
      <c r="D7447">
        <v>4.1335937567055199</v>
      </c>
      <c r="E7447">
        <v>260614.849357725</v>
      </c>
    </row>
    <row r="7448" spans="4:5" x14ac:dyDescent="0.25">
      <c r="D7448">
        <v>4.1341311298310801</v>
      </c>
      <c r="E7448">
        <v>369824.78550166701</v>
      </c>
    </row>
    <row r="7449" spans="4:5" x14ac:dyDescent="0.25">
      <c r="D7449">
        <v>4.1347169317305097</v>
      </c>
      <c r="E7449">
        <v>321271.51704029401</v>
      </c>
    </row>
    <row r="7450" spans="4:5" x14ac:dyDescent="0.25">
      <c r="D7450">
        <v>4.1352538391947702</v>
      </c>
      <c r="E7450">
        <v>273245.184569587</v>
      </c>
    </row>
    <row r="7451" spans="4:5" x14ac:dyDescent="0.25">
      <c r="D7451">
        <v>4.1358401067555004</v>
      </c>
      <c r="E7451">
        <v>427981.58536950703</v>
      </c>
    </row>
    <row r="7452" spans="4:5" x14ac:dyDescent="0.25">
      <c r="D7452">
        <v>4.13637701421976</v>
      </c>
      <c r="E7452">
        <v>394768.131643373</v>
      </c>
    </row>
    <row r="7453" spans="4:5" x14ac:dyDescent="0.25">
      <c r="D7453">
        <v>4.1369628161191896</v>
      </c>
      <c r="E7453">
        <v>308175.361468933</v>
      </c>
    </row>
    <row r="7454" spans="4:5" x14ac:dyDescent="0.25">
      <c r="D7454">
        <v>4.13754908367991</v>
      </c>
      <c r="E7454">
        <v>152770.29603904599</v>
      </c>
    </row>
    <row r="7455" spans="4:5" x14ac:dyDescent="0.25">
      <c r="D7455">
        <v>4.1380859911441803</v>
      </c>
      <c r="E7455">
        <v>387949.77370542201</v>
      </c>
    </row>
    <row r="7456" spans="4:5" x14ac:dyDescent="0.25">
      <c r="D7456">
        <v>4.1386233642697299</v>
      </c>
      <c r="E7456">
        <v>298333.121350881</v>
      </c>
    </row>
    <row r="7457" spans="4:5" x14ac:dyDescent="0.25">
      <c r="D7457">
        <v>4.1392087005078801</v>
      </c>
      <c r="E7457">
        <v>406611.446588327</v>
      </c>
    </row>
    <row r="7458" spans="4:5" x14ac:dyDescent="0.25">
      <c r="D7458">
        <v>4.1397949680685997</v>
      </c>
      <c r="E7458">
        <v>217924.015831603</v>
      </c>
    </row>
    <row r="7459" spans="4:5" x14ac:dyDescent="0.25">
      <c r="D7459">
        <v>4.1403323411941502</v>
      </c>
      <c r="E7459">
        <v>256565.17857412601</v>
      </c>
    </row>
    <row r="7460" spans="4:5" x14ac:dyDescent="0.25">
      <c r="D7460">
        <v>4.1409176774323004</v>
      </c>
      <c r="E7460">
        <v>280687.51819549501</v>
      </c>
    </row>
    <row r="7461" spans="4:5" x14ac:dyDescent="0.25">
      <c r="D7461">
        <v>4.14145505055785</v>
      </c>
      <c r="E7461">
        <v>424170.653109996</v>
      </c>
    </row>
    <row r="7462" spans="4:5" x14ac:dyDescent="0.25">
      <c r="D7462">
        <v>4.1419919580221203</v>
      </c>
      <c r="E7462">
        <v>148553.71995735701</v>
      </c>
    </row>
    <row r="7463" spans="4:5" x14ac:dyDescent="0.25">
      <c r="D7463">
        <v>4.1425782255828398</v>
      </c>
      <c r="E7463">
        <v>263518.40827568498</v>
      </c>
    </row>
    <row r="7464" spans="4:5" x14ac:dyDescent="0.25">
      <c r="D7464">
        <v>4.1431640274822703</v>
      </c>
      <c r="E7464">
        <v>164135.179935728</v>
      </c>
    </row>
    <row r="7465" spans="4:5" x14ac:dyDescent="0.25">
      <c r="D7465">
        <v>4.1437009349465397</v>
      </c>
      <c r="E7465">
        <v>342107.92258012202</v>
      </c>
    </row>
    <row r="7466" spans="4:5" x14ac:dyDescent="0.25">
      <c r="D7466">
        <v>4.1442383080720901</v>
      </c>
      <c r="E7466">
        <v>177030.44395556999</v>
      </c>
    </row>
    <row r="7467" spans="4:5" x14ac:dyDescent="0.25">
      <c r="D7467">
        <v>4.1448241099715197</v>
      </c>
      <c r="E7467">
        <v>400657.77048761898</v>
      </c>
    </row>
    <row r="7468" spans="4:5" x14ac:dyDescent="0.25">
      <c r="D7468">
        <v>4.14536148309708</v>
      </c>
      <c r="E7468">
        <v>277135.68639962602</v>
      </c>
    </row>
    <row r="7469" spans="4:5" x14ac:dyDescent="0.25">
      <c r="D7469">
        <v>4.1458983905613396</v>
      </c>
      <c r="E7469">
        <v>290258.04716113198</v>
      </c>
    </row>
    <row r="7470" spans="4:5" x14ac:dyDescent="0.25">
      <c r="D7470">
        <v>4.1464357636868998</v>
      </c>
      <c r="E7470">
        <v>310882.90317961498</v>
      </c>
    </row>
    <row r="7471" spans="4:5" x14ac:dyDescent="0.25">
      <c r="D7471">
        <v>4.1470210999250403</v>
      </c>
      <c r="E7471">
        <v>115537.25234484801</v>
      </c>
    </row>
    <row r="7472" spans="4:5" x14ac:dyDescent="0.25">
      <c r="D7472">
        <v>4.1475095786154297</v>
      </c>
      <c r="E7472">
        <v>417179.59134212002</v>
      </c>
    </row>
    <row r="7473" spans="4:5" x14ac:dyDescent="0.25">
      <c r="D7473">
        <v>4.1480469517409801</v>
      </c>
      <c r="E7473">
        <v>192514.86423664901</v>
      </c>
    </row>
    <row r="7474" spans="4:5" x14ac:dyDescent="0.25">
      <c r="D7474">
        <v>4.1486332193016997</v>
      </c>
      <c r="E7474">
        <v>112619.12256604301</v>
      </c>
    </row>
    <row r="7475" spans="4:5" x14ac:dyDescent="0.25">
      <c r="D7475">
        <v>4.1491212323308</v>
      </c>
      <c r="E7475">
        <v>249462.48388873701</v>
      </c>
    </row>
    <row r="7476" spans="4:5" x14ac:dyDescent="0.25">
      <c r="D7476">
        <v>4.1496581397950596</v>
      </c>
      <c r="E7476">
        <v>404938.39873202099</v>
      </c>
    </row>
    <row r="7477" spans="4:5" x14ac:dyDescent="0.25">
      <c r="D7477">
        <v>4.1502444073557898</v>
      </c>
      <c r="E7477">
        <v>322240.989825611</v>
      </c>
    </row>
    <row r="7478" spans="4:5" x14ac:dyDescent="0.25">
      <c r="D7478">
        <v>4.1507813148200503</v>
      </c>
      <c r="E7478">
        <v>236382.82953779001</v>
      </c>
    </row>
    <row r="7479" spans="4:5" x14ac:dyDescent="0.25">
      <c r="D7479">
        <v>4.1512693278491497</v>
      </c>
      <c r="E7479">
        <v>350812.81570841902</v>
      </c>
    </row>
    <row r="7480" spans="4:5" x14ac:dyDescent="0.25">
      <c r="D7480">
        <v>4.1518067009747002</v>
      </c>
      <c r="E7480">
        <v>344274.93379876699</v>
      </c>
    </row>
    <row r="7481" spans="4:5" x14ac:dyDescent="0.25">
      <c r="D7481">
        <v>4.1523925028741404</v>
      </c>
      <c r="E7481">
        <v>315330.45162835898</v>
      </c>
    </row>
    <row r="7482" spans="4:5" x14ac:dyDescent="0.25">
      <c r="D7482">
        <v>4.15288051590323</v>
      </c>
      <c r="E7482">
        <v>273915.75719974597</v>
      </c>
    </row>
    <row r="7483" spans="4:5" x14ac:dyDescent="0.25">
      <c r="D7483">
        <v>4.1534667834639496</v>
      </c>
      <c r="E7483">
        <v>352688.67802268802</v>
      </c>
    </row>
    <row r="7484" spans="4:5" x14ac:dyDescent="0.25">
      <c r="D7484">
        <v>4.1540041565895098</v>
      </c>
      <c r="E7484">
        <v>430106.85908394097</v>
      </c>
    </row>
    <row r="7485" spans="4:5" x14ac:dyDescent="0.25">
      <c r="D7485">
        <v>4.1545410640537703</v>
      </c>
      <c r="E7485">
        <v>391276.46147857403</v>
      </c>
    </row>
    <row r="7486" spans="4:5" x14ac:dyDescent="0.25">
      <c r="D7486">
        <v>4.1550779715180397</v>
      </c>
      <c r="E7486">
        <v>340779.38800857699</v>
      </c>
    </row>
    <row r="7487" spans="4:5" x14ac:dyDescent="0.25">
      <c r="D7487">
        <v>4.1556153446435902</v>
      </c>
      <c r="E7487">
        <v>242236.55922216299</v>
      </c>
    </row>
    <row r="7488" spans="4:5" x14ac:dyDescent="0.25">
      <c r="D7488">
        <v>4.1562011465430304</v>
      </c>
      <c r="E7488">
        <v>431642.11355134298</v>
      </c>
    </row>
    <row r="7489" spans="4:5" x14ac:dyDescent="0.25">
      <c r="D7489">
        <v>4.15673805400729</v>
      </c>
      <c r="E7489">
        <v>311884.39459316299</v>
      </c>
    </row>
    <row r="7490" spans="4:5" x14ac:dyDescent="0.25">
      <c r="D7490">
        <v>4.1572754271328396</v>
      </c>
      <c r="E7490">
        <v>363751.74013891601</v>
      </c>
    </row>
    <row r="7491" spans="4:5" x14ac:dyDescent="0.25">
      <c r="D7491">
        <v>4.1579101234674498</v>
      </c>
      <c r="E7491">
        <v>277817.91571846098</v>
      </c>
    </row>
    <row r="7492" spans="4:5" x14ac:dyDescent="0.25">
      <c r="D7492">
        <v>4.1584474965930003</v>
      </c>
      <c r="E7492">
        <v>268383.24232903199</v>
      </c>
    </row>
    <row r="7493" spans="4:5" x14ac:dyDescent="0.25">
      <c r="D7493">
        <v>4.1589844040572599</v>
      </c>
      <c r="E7493">
        <v>298787.28502170503</v>
      </c>
    </row>
    <row r="7494" spans="4:5" x14ac:dyDescent="0.25">
      <c r="D7494">
        <v>4.1595702059567001</v>
      </c>
      <c r="E7494">
        <v>265862.02876214898</v>
      </c>
    </row>
    <row r="7495" spans="4:5" x14ac:dyDescent="0.25">
      <c r="D7495">
        <v>4.1601564735174197</v>
      </c>
      <c r="E7495">
        <v>300099.30346658401</v>
      </c>
    </row>
    <row r="7496" spans="4:5" x14ac:dyDescent="0.25">
      <c r="D7496">
        <v>4.1606933809816802</v>
      </c>
      <c r="E7496">
        <v>431564.48179351003</v>
      </c>
    </row>
    <row r="7497" spans="4:5" x14ac:dyDescent="0.25">
      <c r="D7497">
        <v>4.1612791828811204</v>
      </c>
      <c r="E7497">
        <v>354341.33412693499</v>
      </c>
    </row>
    <row r="7498" spans="4:5" x14ac:dyDescent="0.25">
      <c r="D7498">
        <v>4.16186545044184</v>
      </c>
      <c r="E7498">
        <v>343023.04717245599</v>
      </c>
    </row>
    <row r="7499" spans="4:5" x14ac:dyDescent="0.25">
      <c r="D7499">
        <v>4.1624023579060996</v>
      </c>
      <c r="E7499">
        <v>340560.05742394802</v>
      </c>
    </row>
    <row r="7500" spans="4:5" x14ac:dyDescent="0.25">
      <c r="D7500">
        <v>4.1629881598055398</v>
      </c>
      <c r="E7500">
        <v>478260.34187997697</v>
      </c>
    </row>
    <row r="7501" spans="4:5" x14ac:dyDescent="0.25">
      <c r="D7501">
        <v>4.1635744273662603</v>
      </c>
      <c r="E7501">
        <v>269937.90473589301</v>
      </c>
    </row>
    <row r="7502" spans="4:5" x14ac:dyDescent="0.25">
      <c r="D7502">
        <v>4.1641602292656898</v>
      </c>
      <c r="E7502">
        <v>179141.16916853501</v>
      </c>
    </row>
    <row r="7503" spans="4:5" x14ac:dyDescent="0.25">
      <c r="D7503">
        <v>4.1646971367299601</v>
      </c>
      <c r="E7503">
        <v>244337.565559148</v>
      </c>
    </row>
    <row r="7504" spans="4:5" x14ac:dyDescent="0.25">
      <c r="D7504">
        <v>4.1652834042906797</v>
      </c>
      <c r="E7504">
        <v>377636.88360238401</v>
      </c>
    </row>
    <row r="7505" spans="4:5" x14ac:dyDescent="0.25">
      <c r="D7505">
        <v>4.1658692061901101</v>
      </c>
      <c r="E7505">
        <v>264926.51241775899</v>
      </c>
    </row>
    <row r="7506" spans="4:5" x14ac:dyDescent="0.25">
      <c r="D7506">
        <v>4.1664554737508297</v>
      </c>
      <c r="E7506">
        <v>278949.44927012897</v>
      </c>
    </row>
    <row r="7507" spans="4:5" x14ac:dyDescent="0.25">
      <c r="D7507">
        <v>4.1669923812151</v>
      </c>
      <c r="E7507">
        <v>220200.67743631199</v>
      </c>
    </row>
    <row r="7508" spans="4:5" x14ac:dyDescent="0.25">
      <c r="D7508">
        <v>4.1675781831145304</v>
      </c>
      <c r="E7508">
        <v>343594.64229262801</v>
      </c>
    </row>
    <row r="7509" spans="4:5" x14ac:dyDescent="0.25">
      <c r="D7509">
        <v>4.16816445067525</v>
      </c>
      <c r="E7509">
        <v>170712.846630644</v>
      </c>
    </row>
    <row r="7510" spans="4:5" x14ac:dyDescent="0.25">
      <c r="D7510">
        <v>4.1687013581395096</v>
      </c>
      <c r="E7510">
        <v>475788.61706808698</v>
      </c>
    </row>
    <row r="7511" spans="4:5" x14ac:dyDescent="0.25">
      <c r="D7511">
        <v>4.1692382656037799</v>
      </c>
      <c r="E7511">
        <v>397667.81493594201</v>
      </c>
    </row>
    <row r="7512" spans="4:5" x14ac:dyDescent="0.25">
      <c r="D7512">
        <v>4.1698240675032103</v>
      </c>
      <c r="E7512">
        <v>444913.92439042701</v>
      </c>
    </row>
    <row r="7513" spans="4:5" x14ac:dyDescent="0.25">
      <c r="D7513">
        <v>4.1703614406287697</v>
      </c>
      <c r="E7513">
        <v>308686.794958035</v>
      </c>
    </row>
    <row r="7514" spans="4:5" x14ac:dyDescent="0.25">
      <c r="D7514">
        <v>4.1708983480930302</v>
      </c>
      <c r="E7514">
        <v>432390.31793933403</v>
      </c>
    </row>
    <row r="7515" spans="4:5" x14ac:dyDescent="0.25">
      <c r="D7515">
        <v>4.1714846156537497</v>
      </c>
      <c r="E7515">
        <v>243551.514198588</v>
      </c>
    </row>
    <row r="7516" spans="4:5" x14ac:dyDescent="0.25">
      <c r="D7516">
        <v>4.17202152311802</v>
      </c>
      <c r="E7516">
        <v>329965.70748001098</v>
      </c>
    </row>
    <row r="7517" spans="4:5" x14ac:dyDescent="0.25">
      <c r="D7517">
        <v>4.1725588962435696</v>
      </c>
      <c r="E7517">
        <v>182557.130481945</v>
      </c>
    </row>
    <row r="7518" spans="4:5" x14ac:dyDescent="0.25">
      <c r="D7518">
        <v>4.1730958037078398</v>
      </c>
      <c r="E7518">
        <v>262274.302712659</v>
      </c>
    </row>
    <row r="7519" spans="4:5" x14ac:dyDescent="0.25">
      <c r="D7519">
        <v>4.1736327111721003</v>
      </c>
      <c r="E7519">
        <v>502796.09148055699</v>
      </c>
    </row>
    <row r="7520" spans="4:5" x14ac:dyDescent="0.25">
      <c r="D7520">
        <v>4.1741700842976597</v>
      </c>
      <c r="E7520">
        <v>262123.86882248099</v>
      </c>
    </row>
    <row r="7521" spans="4:5" x14ac:dyDescent="0.25">
      <c r="D7521">
        <v>4.1747069917619202</v>
      </c>
      <c r="E7521">
        <v>330700.34717913403</v>
      </c>
    </row>
    <row r="7522" spans="4:5" x14ac:dyDescent="0.25">
      <c r="D7522">
        <v>4.1752927936613604</v>
      </c>
      <c r="E7522">
        <v>225665.24961267001</v>
      </c>
    </row>
    <row r="7523" spans="4:5" x14ac:dyDescent="0.25">
      <c r="D7523">
        <v>4.17582970112562</v>
      </c>
      <c r="E7523">
        <v>248626.94377318301</v>
      </c>
    </row>
    <row r="7524" spans="4:5" x14ac:dyDescent="0.25">
      <c r="D7524">
        <v>4.1763670742511696</v>
      </c>
      <c r="E7524">
        <v>213235.79104607599</v>
      </c>
    </row>
    <row r="7525" spans="4:5" x14ac:dyDescent="0.25">
      <c r="D7525">
        <v>4.1769039817154399</v>
      </c>
      <c r="E7525">
        <v>262092.83400684901</v>
      </c>
    </row>
    <row r="7526" spans="4:5" x14ac:dyDescent="0.25">
      <c r="D7526">
        <v>4.1774902492761603</v>
      </c>
      <c r="E7526">
        <v>278105.15918494301</v>
      </c>
    </row>
    <row r="7527" spans="4:5" x14ac:dyDescent="0.25">
      <c r="D7527">
        <v>4.1780271567404297</v>
      </c>
      <c r="E7527">
        <v>248422.176596273</v>
      </c>
    </row>
    <row r="7528" spans="4:5" x14ac:dyDescent="0.25">
      <c r="D7528">
        <v>4.1785645298659801</v>
      </c>
      <c r="E7528">
        <v>314919.93346193898</v>
      </c>
    </row>
    <row r="7529" spans="4:5" x14ac:dyDescent="0.25">
      <c r="D7529">
        <v>4.1791507974266997</v>
      </c>
      <c r="E7529">
        <v>254344.802975097</v>
      </c>
    </row>
    <row r="7530" spans="4:5" x14ac:dyDescent="0.25">
      <c r="D7530">
        <v>4.17973613366485</v>
      </c>
      <c r="E7530">
        <v>223809.74923795601</v>
      </c>
    </row>
    <row r="7531" spans="4:5" x14ac:dyDescent="0.25">
      <c r="D7531">
        <v>4.1802246123552296</v>
      </c>
      <c r="E7531">
        <v>224779.23692952399</v>
      </c>
    </row>
    <row r="7532" spans="4:5" x14ac:dyDescent="0.25">
      <c r="D7532">
        <v>4.1808104142546698</v>
      </c>
      <c r="E7532">
        <v>279736.46953703702</v>
      </c>
    </row>
    <row r="7533" spans="4:5" x14ac:dyDescent="0.25">
      <c r="D7533">
        <v>4.1813966818153903</v>
      </c>
      <c r="E7533">
        <v>282783.66509448999</v>
      </c>
    </row>
    <row r="7534" spans="4:5" x14ac:dyDescent="0.25">
      <c r="D7534">
        <v>4.1819335892796499</v>
      </c>
      <c r="E7534">
        <v>401785.42841389601</v>
      </c>
    </row>
    <row r="7535" spans="4:5" x14ac:dyDescent="0.25">
      <c r="D7535">
        <v>4.1824709624052003</v>
      </c>
      <c r="E7535">
        <v>161847.84545494299</v>
      </c>
    </row>
    <row r="7536" spans="4:5" x14ac:dyDescent="0.25">
      <c r="D7536">
        <v>4.1830567643046397</v>
      </c>
      <c r="E7536">
        <v>385228.66730587097</v>
      </c>
    </row>
    <row r="7537" spans="4:5" x14ac:dyDescent="0.25">
      <c r="D7537">
        <v>4.1836425662040702</v>
      </c>
      <c r="E7537">
        <v>290539.47718952701</v>
      </c>
    </row>
    <row r="7538" spans="4:5" x14ac:dyDescent="0.25">
      <c r="D7538">
        <v>4.1841799393296197</v>
      </c>
      <c r="E7538">
        <v>155965.00386138199</v>
      </c>
    </row>
    <row r="7539" spans="4:5" x14ac:dyDescent="0.25">
      <c r="D7539">
        <v>4.18476574122906</v>
      </c>
      <c r="E7539">
        <v>278947.51145743398</v>
      </c>
    </row>
    <row r="7540" spans="4:5" x14ac:dyDescent="0.25">
      <c r="D7540">
        <v>4.1853026486933196</v>
      </c>
      <c r="E7540">
        <v>260564.37679013301</v>
      </c>
    </row>
    <row r="7541" spans="4:5" x14ac:dyDescent="0.25">
      <c r="D7541">
        <v>4.18588891625404</v>
      </c>
      <c r="E7541">
        <v>256348.769614791</v>
      </c>
    </row>
    <row r="7542" spans="4:5" x14ac:dyDescent="0.25">
      <c r="D7542">
        <v>4.1864258237183103</v>
      </c>
      <c r="E7542">
        <v>272913.28197359899</v>
      </c>
    </row>
    <row r="7543" spans="4:5" x14ac:dyDescent="0.25">
      <c r="D7543">
        <v>4.1870116256177399</v>
      </c>
      <c r="E7543">
        <v>355080.83326404903</v>
      </c>
    </row>
    <row r="7544" spans="4:5" x14ac:dyDescent="0.25">
      <c r="D7544">
        <v>4.1875485330820101</v>
      </c>
      <c r="E7544">
        <v>267774.76914263901</v>
      </c>
    </row>
    <row r="7545" spans="4:5" x14ac:dyDescent="0.25">
      <c r="D7545">
        <v>4.1881348006427297</v>
      </c>
      <c r="E7545">
        <v>227446.97894869099</v>
      </c>
    </row>
    <row r="7546" spans="4:5" x14ac:dyDescent="0.25">
      <c r="D7546">
        <v>4.1886721737682802</v>
      </c>
      <c r="E7546">
        <v>265036.19261632499</v>
      </c>
    </row>
    <row r="7547" spans="4:5" x14ac:dyDescent="0.25">
      <c r="D7547">
        <v>4.1892575100064304</v>
      </c>
      <c r="E7547">
        <v>261492.11207123799</v>
      </c>
    </row>
    <row r="7548" spans="4:5" x14ac:dyDescent="0.25">
      <c r="D7548">
        <v>4.18984377756715</v>
      </c>
      <c r="E7548">
        <v>207099.677333211</v>
      </c>
    </row>
    <row r="7549" spans="4:5" x14ac:dyDescent="0.25">
      <c r="D7549">
        <v>4.1903317905962503</v>
      </c>
      <c r="E7549">
        <v>49782.8367026204</v>
      </c>
    </row>
    <row r="7550" spans="4:5" x14ac:dyDescent="0.25">
      <c r="D7550">
        <v>4.1909180581569698</v>
      </c>
      <c r="E7550">
        <v>303097.99408164201</v>
      </c>
    </row>
    <row r="7551" spans="4:5" x14ac:dyDescent="0.25">
      <c r="D7551">
        <v>4.1914549656212303</v>
      </c>
      <c r="E7551">
        <v>362421.26775467501</v>
      </c>
    </row>
    <row r="7552" spans="4:5" x14ac:dyDescent="0.25">
      <c r="D7552">
        <v>4.1919923387467897</v>
      </c>
      <c r="E7552">
        <v>268684.08029688598</v>
      </c>
    </row>
    <row r="7553" spans="4:5" x14ac:dyDescent="0.25">
      <c r="D7553">
        <v>4.1925292462110502</v>
      </c>
      <c r="E7553">
        <v>216829.34543990501</v>
      </c>
    </row>
    <row r="7554" spans="4:5" x14ac:dyDescent="0.25">
      <c r="D7554">
        <v>4.1931150481104904</v>
      </c>
      <c r="E7554">
        <v>312746.15480511199</v>
      </c>
    </row>
    <row r="7555" spans="4:5" x14ac:dyDescent="0.25">
      <c r="D7555">
        <v>4.19365195557475</v>
      </c>
      <c r="E7555">
        <v>295680.88183327898</v>
      </c>
    </row>
    <row r="7556" spans="4:5" x14ac:dyDescent="0.25">
      <c r="D7556">
        <v>4.1941404342651403</v>
      </c>
      <c r="E7556">
        <v>194290.780134584</v>
      </c>
    </row>
    <row r="7557" spans="4:5" x14ac:dyDescent="0.25">
      <c r="D7557">
        <v>4.1947262361645699</v>
      </c>
      <c r="E7557">
        <v>291795.20962872601</v>
      </c>
    </row>
    <row r="7558" spans="4:5" x14ac:dyDescent="0.25">
      <c r="D7558">
        <v>4.1952640749514103</v>
      </c>
      <c r="E7558">
        <v>350062.64369522902</v>
      </c>
    </row>
    <row r="7559" spans="4:5" x14ac:dyDescent="0.25">
      <c r="D7559">
        <v>4.1958009824156797</v>
      </c>
      <c r="E7559">
        <v>287576.71064059302</v>
      </c>
    </row>
    <row r="7560" spans="4:5" x14ac:dyDescent="0.25">
      <c r="D7560">
        <v>4.1963378898799402</v>
      </c>
      <c r="E7560">
        <v>220640.27769941601</v>
      </c>
    </row>
    <row r="7561" spans="4:5" x14ac:dyDescent="0.25">
      <c r="D7561">
        <v>4.1969236917793804</v>
      </c>
      <c r="E7561">
        <v>340129.17731797299</v>
      </c>
    </row>
    <row r="7562" spans="4:5" x14ac:dyDescent="0.25">
      <c r="D7562">
        <v>4.19741217046976</v>
      </c>
      <c r="E7562">
        <v>421592.19953733799</v>
      </c>
    </row>
    <row r="7563" spans="4:5" x14ac:dyDescent="0.25">
      <c r="D7563">
        <v>4.1979979723691896</v>
      </c>
      <c r="E7563">
        <v>223781.621141368</v>
      </c>
    </row>
    <row r="7564" spans="4:5" x14ac:dyDescent="0.25">
      <c r="D7564">
        <v>4.1985348798334599</v>
      </c>
      <c r="E7564">
        <v>148070.44437734599</v>
      </c>
    </row>
    <row r="7565" spans="4:5" x14ac:dyDescent="0.25">
      <c r="D7565">
        <v>4.1990722529590103</v>
      </c>
      <c r="E7565">
        <v>297698.44297434401</v>
      </c>
    </row>
    <row r="7566" spans="4:5" x14ac:dyDescent="0.25">
      <c r="D7566">
        <v>4.1996091604232797</v>
      </c>
      <c r="E7566">
        <v>411117.21885544498</v>
      </c>
    </row>
    <row r="7567" spans="4:5" x14ac:dyDescent="0.25">
      <c r="D7567">
        <v>4.2001954279840001</v>
      </c>
      <c r="E7567">
        <v>334915.00035437901</v>
      </c>
    </row>
    <row r="7568" spans="4:5" x14ac:dyDescent="0.25">
      <c r="D7568">
        <v>4.2006834410131004</v>
      </c>
      <c r="E7568">
        <v>290730.63495881401</v>
      </c>
    </row>
    <row r="7569" spans="4:5" x14ac:dyDescent="0.25">
      <c r="D7569">
        <v>4.20126970857382</v>
      </c>
      <c r="E7569">
        <v>361945.75833169802</v>
      </c>
    </row>
    <row r="7570" spans="4:5" x14ac:dyDescent="0.25">
      <c r="D7570">
        <v>4.2018555104732496</v>
      </c>
      <c r="E7570">
        <v>364850.30106225697</v>
      </c>
    </row>
    <row r="7571" spans="4:5" x14ac:dyDescent="0.25">
      <c r="D7571">
        <v>4.2023924179375198</v>
      </c>
      <c r="E7571">
        <v>388532.04170167103</v>
      </c>
    </row>
    <row r="7572" spans="4:5" x14ac:dyDescent="0.25">
      <c r="D7572">
        <v>4.2029293254017803</v>
      </c>
      <c r="E7572">
        <v>183980.76693808599</v>
      </c>
    </row>
    <row r="7573" spans="4:5" x14ac:dyDescent="0.25">
      <c r="D7573">
        <v>4.2035155929624999</v>
      </c>
      <c r="E7573">
        <v>326602.17145313998</v>
      </c>
    </row>
    <row r="7574" spans="4:5" x14ac:dyDescent="0.25">
      <c r="D7574">
        <v>4.2041013948619401</v>
      </c>
      <c r="E7574">
        <v>291349.781021284</v>
      </c>
    </row>
    <row r="7575" spans="4:5" x14ac:dyDescent="0.25">
      <c r="D7575">
        <v>4.2046383023261997</v>
      </c>
      <c r="E7575">
        <v>360619.16157284903</v>
      </c>
    </row>
    <row r="7576" spans="4:5" x14ac:dyDescent="0.25">
      <c r="D7576">
        <v>4.2052245698869202</v>
      </c>
      <c r="E7576">
        <v>348641.92886438302</v>
      </c>
    </row>
    <row r="7577" spans="4:5" x14ac:dyDescent="0.25">
      <c r="D7577">
        <v>4.2058103717863604</v>
      </c>
      <c r="E7577">
        <v>215963.70960256501</v>
      </c>
    </row>
    <row r="7578" spans="4:5" x14ac:dyDescent="0.25">
      <c r="D7578">
        <v>4.20639663934708</v>
      </c>
      <c r="E7578">
        <v>245424.46979381301</v>
      </c>
    </row>
    <row r="7579" spans="4:5" x14ac:dyDescent="0.25">
      <c r="D7579">
        <v>4.2069335468113396</v>
      </c>
      <c r="E7579">
        <v>295000.59032713901</v>
      </c>
    </row>
    <row r="7580" spans="4:5" x14ac:dyDescent="0.25">
      <c r="D7580">
        <v>4.2074709199368998</v>
      </c>
      <c r="E7580">
        <v>222985.85090482701</v>
      </c>
    </row>
    <row r="7581" spans="4:5" x14ac:dyDescent="0.25">
      <c r="D7581">
        <v>4.2080562561750403</v>
      </c>
      <c r="E7581">
        <v>382314.40569933102</v>
      </c>
    </row>
    <row r="7582" spans="4:5" x14ac:dyDescent="0.25">
      <c r="D7582">
        <v>4.2086425237357599</v>
      </c>
      <c r="E7582">
        <v>375423.27544153703</v>
      </c>
    </row>
    <row r="7583" spans="4:5" x14ac:dyDescent="0.25">
      <c r="D7583">
        <v>4.2091798968613103</v>
      </c>
      <c r="E7583">
        <v>201130.46891843699</v>
      </c>
    </row>
    <row r="7584" spans="4:5" x14ac:dyDescent="0.25">
      <c r="D7584">
        <v>4.2097652330994597</v>
      </c>
      <c r="E7584">
        <v>143588.924581425</v>
      </c>
    </row>
    <row r="7585" spans="4:5" x14ac:dyDescent="0.25">
      <c r="D7585">
        <v>4.2103515006601802</v>
      </c>
      <c r="E7585">
        <v>243273.959795584</v>
      </c>
    </row>
    <row r="7586" spans="4:5" x14ac:dyDescent="0.25">
      <c r="D7586">
        <v>4.2109373025596097</v>
      </c>
      <c r="E7586">
        <v>438942.77816295699</v>
      </c>
    </row>
    <row r="7587" spans="4:5" x14ac:dyDescent="0.25">
      <c r="D7587">
        <v>4.21147421002388</v>
      </c>
      <c r="E7587">
        <v>284375.20556757099</v>
      </c>
    </row>
    <row r="7588" spans="4:5" x14ac:dyDescent="0.25">
      <c r="D7588">
        <v>4.2120604775845996</v>
      </c>
      <c r="E7588">
        <v>207546.07484700199</v>
      </c>
    </row>
    <row r="7589" spans="4:5" x14ac:dyDescent="0.25">
      <c r="D7589">
        <v>4.21264627948403</v>
      </c>
      <c r="E7589">
        <v>453796.380786639</v>
      </c>
    </row>
    <row r="7590" spans="4:5" x14ac:dyDescent="0.25">
      <c r="D7590">
        <v>4.2131831869483003</v>
      </c>
      <c r="E7590">
        <v>304179.05506571801</v>
      </c>
    </row>
    <row r="7591" spans="4:5" x14ac:dyDescent="0.25">
      <c r="D7591">
        <v>4.2137210257351398</v>
      </c>
      <c r="E7591">
        <v>244674.312686875</v>
      </c>
    </row>
    <row r="7592" spans="4:5" x14ac:dyDescent="0.25">
      <c r="D7592">
        <v>4.2143068276345703</v>
      </c>
      <c r="E7592">
        <v>193042.78403991499</v>
      </c>
    </row>
    <row r="7593" spans="4:5" x14ac:dyDescent="0.25">
      <c r="D7593">
        <v>4.2148437350988397</v>
      </c>
      <c r="E7593">
        <v>411481.14007966401</v>
      </c>
    </row>
    <row r="7594" spans="4:5" x14ac:dyDescent="0.25">
      <c r="D7594">
        <v>4.2153806425631002</v>
      </c>
      <c r="E7594">
        <v>329963.76966731501</v>
      </c>
    </row>
    <row r="7595" spans="4:5" x14ac:dyDescent="0.25">
      <c r="D7595">
        <v>4.2159180156886604</v>
      </c>
      <c r="E7595">
        <v>330566.42941562203</v>
      </c>
    </row>
    <row r="7596" spans="4:5" x14ac:dyDescent="0.25">
      <c r="D7596">
        <v>4.21645492315292</v>
      </c>
      <c r="E7596">
        <v>267942.67315957998</v>
      </c>
    </row>
    <row r="7597" spans="4:5" x14ac:dyDescent="0.25">
      <c r="D7597">
        <v>4.2169922962784803</v>
      </c>
      <c r="E7597">
        <v>310190.00098470401</v>
      </c>
    </row>
    <row r="7598" spans="4:5" x14ac:dyDescent="0.25">
      <c r="D7598">
        <v>4.2175292037427399</v>
      </c>
      <c r="E7598">
        <v>262202.484392913</v>
      </c>
    </row>
    <row r="7599" spans="4:5" x14ac:dyDescent="0.25">
      <c r="D7599">
        <v>4.2180661112070101</v>
      </c>
      <c r="E7599">
        <v>301626.80668320402</v>
      </c>
    </row>
    <row r="7600" spans="4:5" x14ac:dyDescent="0.25">
      <c r="D7600">
        <v>4.2186034843325597</v>
      </c>
      <c r="E7600">
        <v>204756.04194049601</v>
      </c>
    </row>
    <row r="7601" spans="4:5" x14ac:dyDescent="0.25">
      <c r="D7601">
        <v>4.21914039179683</v>
      </c>
      <c r="E7601">
        <v>299827.59231416899</v>
      </c>
    </row>
    <row r="7602" spans="4:5" x14ac:dyDescent="0.25">
      <c r="D7602">
        <v>4.2196777649223796</v>
      </c>
      <c r="E7602">
        <v>382226.10106542101</v>
      </c>
    </row>
    <row r="7603" spans="4:5" x14ac:dyDescent="0.25">
      <c r="D7603">
        <v>4.2202146723866498</v>
      </c>
      <c r="E7603">
        <v>345445.28322935198</v>
      </c>
    </row>
    <row r="7604" spans="4:5" x14ac:dyDescent="0.25">
      <c r="D7604">
        <v>4.2207515798509103</v>
      </c>
      <c r="E7604">
        <v>53408.417177805197</v>
      </c>
    </row>
    <row r="7605" spans="4:5" x14ac:dyDescent="0.25">
      <c r="D7605">
        <v>4.2213378474116299</v>
      </c>
      <c r="E7605">
        <v>220707.251487423</v>
      </c>
    </row>
    <row r="7606" spans="4:5" x14ac:dyDescent="0.25">
      <c r="D7606">
        <v>4.2218752205371901</v>
      </c>
      <c r="E7606">
        <v>337508.00242850499</v>
      </c>
    </row>
    <row r="7607" spans="4:5" x14ac:dyDescent="0.25">
      <c r="D7607">
        <v>4.2223636992275697</v>
      </c>
      <c r="E7607">
        <v>265145.84300238901</v>
      </c>
    </row>
    <row r="7608" spans="4:5" x14ac:dyDescent="0.25">
      <c r="D7608">
        <v>4.22294903546572</v>
      </c>
      <c r="E7608">
        <v>260151.95062352001</v>
      </c>
    </row>
    <row r="7609" spans="4:5" x14ac:dyDescent="0.25">
      <c r="D7609">
        <v>4.2235348373651496</v>
      </c>
      <c r="E7609">
        <v>307472.77021054301</v>
      </c>
    </row>
    <row r="7610" spans="4:5" x14ac:dyDescent="0.25">
      <c r="D7610">
        <v>4.22407267615199</v>
      </c>
      <c r="E7610">
        <v>181109.22664835601</v>
      </c>
    </row>
    <row r="7611" spans="4:5" x14ac:dyDescent="0.25">
      <c r="D7611">
        <v>4.2246095836162603</v>
      </c>
      <c r="E7611">
        <v>231448.129883644</v>
      </c>
    </row>
    <row r="7612" spans="4:5" x14ac:dyDescent="0.25">
      <c r="D7612">
        <v>4.2251953855156898</v>
      </c>
      <c r="E7612">
        <v>250890.01087652001</v>
      </c>
    </row>
    <row r="7613" spans="4:5" x14ac:dyDescent="0.25">
      <c r="D7613">
        <v>4.2257322929799601</v>
      </c>
      <c r="E7613">
        <v>182181.567475302</v>
      </c>
    </row>
    <row r="7614" spans="4:5" x14ac:dyDescent="0.25">
      <c r="D7614">
        <v>4.2262696661055097</v>
      </c>
      <c r="E7614">
        <v>277125.99733614898</v>
      </c>
    </row>
    <row r="7615" spans="4:5" x14ac:dyDescent="0.25">
      <c r="D7615">
        <v>4.2268554680049402</v>
      </c>
      <c r="E7615">
        <v>188264.31680778199</v>
      </c>
    </row>
    <row r="7616" spans="4:5" x14ac:dyDescent="0.25">
      <c r="D7616">
        <v>4.2273928411305004</v>
      </c>
      <c r="E7616">
        <v>324587.53193737002</v>
      </c>
    </row>
    <row r="7617" spans="4:5" x14ac:dyDescent="0.25">
      <c r="D7617">
        <v>4.22797864302993</v>
      </c>
      <c r="E7617">
        <v>387941.03864204098</v>
      </c>
    </row>
    <row r="7618" spans="4:5" x14ac:dyDescent="0.25">
      <c r="D7618">
        <v>4.2285155504941896</v>
      </c>
      <c r="E7618">
        <v>205194.68820350399</v>
      </c>
    </row>
    <row r="7619" spans="4:5" x14ac:dyDescent="0.25">
      <c r="D7619">
        <v>4.22910181805491</v>
      </c>
      <c r="E7619">
        <v>318529.035076086</v>
      </c>
    </row>
    <row r="7620" spans="4:5" x14ac:dyDescent="0.25">
      <c r="D7620">
        <v>4.2296876199543503</v>
      </c>
      <c r="E7620">
        <v>175527.22302264901</v>
      </c>
    </row>
    <row r="7621" spans="4:5" x14ac:dyDescent="0.25">
      <c r="D7621">
        <v>4.2302245274186099</v>
      </c>
      <c r="E7621">
        <v>247361.477551752</v>
      </c>
    </row>
    <row r="7622" spans="4:5" x14ac:dyDescent="0.25">
      <c r="D7622">
        <v>4.2308107949793303</v>
      </c>
      <c r="E7622">
        <v>308675.13826935901</v>
      </c>
    </row>
    <row r="7623" spans="4:5" x14ac:dyDescent="0.25">
      <c r="D7623">
        <v>4.2313477024435997</v>
      </c>
      <c r="E7623">
        <v>128951.70110457399</v>
      </c>
    </row>
    <row r="7624" spans="4:5" x14ac:dyDescent="0.25">
      <c r="D7624">
        <v>4.2319335043430302</v>
      </c>
      <c r="E7624">
        <v>347975.23185961501</v>
      </c>
    </row>
    <row r="7625" spans="4:5" x14ac:dyDescent="0.25">
      <c r="D7625">
        <v>4.2324704118073004</v>
      </c>
      <c r="E7625">
        <v>322463.21222303202</v>
      </c>
    </row>
    <row r="7626" spans="4:5" x14ac:dyDescent="0.25">
      <c r="D7626">
        <v>4.23305667936802</v>
      </c>
      <c r="E7626">
        <v>178193.042135372</v>
      </c>
    </row>
    <row r="7627" spans="4:5" x14ac:dyDescent="0.25">
      <c r="D7627">
        <v>4.2336424812674496</v>
      </c>
      <c r="E7627">
        <v>309322.427334668</v>
      </c>
    </row>
    <row r="7628" spans="4:5" x14ac:dyDescent="0.25">
      <c r="D7628">
        <v>4.2341309599578398</v>
      </c>
      <c r="E7628">
        <v>421492.238214752</v>
      </c>
    </row>
    <row r="7629" spans="4:5" x14ac:dyDescent="0.25">
      <c r="D7629">
        <v>4.2347167618572703</v>
      </c>
      <c r="E7629">
        <v>481206.59230224398</v>
      </c>
    </row>
    <row r="7630" spans="4:5" x14ac:dyDescent="0.25">
      <c r="D7630">
        <v>4.2353030294179899</v>
      </c>
      <c r="E7630">
        <v>223942.71300137101</v>
      </c>
    </row>
    <row r="7631" spans="4:5" x14ac:dyDescent="0.25">
      <c r="D7631">
        <v>4.2358399368822601</v>
      </c>
      <c r="E7631">
        <v>452175.743310622</v>
      </c>
    </row>
    <row r="7632" spans="4:5" x14ac:dyDescent="0.25">
      <c r="D7632">
        <v>4.2363768443465197</v>
      </c>
      <c r="E7632">
        <v>456101.18539418699</v>
      </c>
    </row>
    <row r="7633" spans="4:5" x14ac:dyDescent="0.25">
      <c r="D7633">
        <v>4.23696264624596</v>
      </c>
      <c r="E7633">
        <v>175746.553607279</v>
      </c>
    </row>
    <row r="7634" spans="4:5" x14ac:dyDescent="0.25">
      <c r="D7634">
        <v>4.2375000193715104</v>
      </c>
      <c r="E7634">
        <v>200526.85517003399</v>
      </c>
    </row>
    <row r="7635" spans="4:5" x14ac:dyDescent="0.25">
      <c r="D7635">
        <v>4.2380369268357798</v>
      </c>
      <c r="E7635">
        <v>338031.09260628303</v>
      </c>
    </row>
    <row r="7636" spans="4:5" x14ac:dyDescent="0.25">
      <c r="D7636">
        <v>4.2385738343000403</v>
      </c>
      <c r="E7636">
        <v>321598.56019829202</v>
      </c>
    </row>
    <row r="7637" spans="4:5" x14ac:dyDescent="0.25">
      <c r="D7637">
        <v>4.2391601018607599</v>
      </c>
      <c r="E7637">
        <v>311352.59916450601</v>
      </c>
    </row>
    <row r="7638" spans="4:5" x14ac:dyDescent="0.25">
      <c r="D7638">
        <v>4.2396974749863103</v>
      </c>
      <c r="E7638">
        <v>144179.92764105499</v>
      </c>
    </row>
    <row r="7639" spans="4:5" x14ac:dyDescent="0.25">
      <c r="D7639">
        <v>4.2402343824505797</v>
      </c>
      <c r="E7639">
        <v>430615.37094774802</v>
      </c>
    </row>
    <row r="7640" spans="4:5" x14ac:dyDescent="0.25">
      <c r="D7640">
        <v>4.24077128991485</v>
      </c>
      <c r="E7640">
        <v>412876.63353296497</v>
      </c>
    </row>
    <row r="7641" spans="4:5" x14ac:dyDescent="0.25">
      <c r="D7641">
        <v>4.2413086630404004</v>
      </c>
      <c r="E7641">
        <v>413315.264889721</v>
      </c>
    </row>
    <row r="7642" spans="4:5" x14ac:dyDescent="0.25">
      <c r="D7642">
        <v>4.2418455705046698</v>
      </c>
      <c r="E7642">
        <v>271964.20094034</v>
      </c>
    </row>
    <row r="7643" spans="4:5" x14ac:dyDescent="0.25">
      <c r="D7643">
        <v>4.2423829436302203</v>
      </c>
      <c r="E7643">
        <v>186594.17567052</v>
      </c>
    </row>
    <row r="7644" spans="4:5" x14ac:dyDescent="0.25">
      <c r="D7644">
        <v>4.2429687455296499</v>
      </c>
      <c r="E7644">
        <v>373543.53750187799</v>
      </c>
    </row>
    <row r="7645" spans="4:5" x14ac:dyDescent="0.25">
      <c r="D7645">
        <v>4.2435061186552003</v>
      </c>
      <c r="E7645">
        <v>298757.20420616999</v>
      </c>
    </row>
    <row r="7646" spans="4:5" x14ac:dyDescent="0.25">
      <c r="D7646">
        <v>4.2440919205546397</v>
      </c>
      <c r="E7646">
        <v>458824.25941893703</v>
      </c>
    </row>
    <row r="7647" spans="4:5" x14ac:dyDescent="0.25">
      <c r="D7647">
        <v>4.2446288280189002</v>
      </c>
      <c r="E7647">
        <v>314141.64825841202</v>
      </c>
    </row>
    <row r="7648" spans="4:5" x14ac:dyDescent="0.25">
      <c r="D7648">
        <v>4.2451657354831696</v>
      </c>
      <c r="E7648">
        <v>368534.11280894198</v>
      </c>
    </row>
    <row r="7649" spans="4:5" x14ac:dyDescent="0.25">
      <c r="D7649">
        <v>4.24570310860872</v>
      </c>
      <c r="E7649">
        <v>346493.37158510002</v>
      </c>
    </row>
    <row r="7650" spans="4:5" x14ac:dyDescent="0.25">
      <c r="D7650">
        <v>4.2462893761694396</v>
      </c>
      <c r="E7650">
        <v>244147.36178995701</v>
      </c>
    </row>
    <row r="7651" spans="4:5" x14ac:dyDescent="0.25">
      <c r="D7651">
        <v>4.2468747124075898</v>
      </c>
      <c r="E7651">
        <v>338948.15501131199</v>
      </c>
    </row>
    <row r="7652" spans="4:5" x14ac:dyDescent="0.25">
      <c r="D7652">
        <v>4.2474120855331403</v>
      </c>
      <c r="E7652">
        <v>371264.93808447401</v>
      </c>
    </row>
    <row r="7653" spans="4:5" x14ac:dyDescent="0.25">
      <c r="D7653">
        <v>4.2479983530938599</v>
      </c>
      <c r="E7653">
        <v>410633.92836918298</v>
      </c>
    </row>
    <row r="7654" spans="4:5" x14ac:dyDescent="0.25">
      <c r="D7654">
        <v>4.2485836893320101</v>
      </c>
      <c r="E7654">
        <v>287476.74931800697</v>
      </c>
    </row>
    <row r="7655" spans="4:5" x14ac:dyDescent="0.25">
      <c r="D7655">
        <v>4.2491210624575597</v>
      </c>
      <c r="E7655">
        <v>301979.07121874602</v>
      </c>
    </row>
    <row r="7656" spans="4:5" x14ac:dyDescent="0.25">
      <c r="D7656">
        <v>4.2497073300182802</v>
      </c>
      <c r="E7656">
        <v>394336.26772479899</v>
      </c>
    </row>
    <row r="7657" spans="4:5" x14ac:dyDescent="0.25">
      <c r="D7657">
        <v>4.2502926662564304</v>
      </c>
      <c r="E7657">
        <v>315824.41499069799</v>
      </c>
    </row>
    <row r="7658" spans="4:5" x14ac:dyDescent="0.25">
      <c r="D7658">
        <v>4.25083003938198</v>
      </c>
      <c r="E7658">
        <v>271378.02750619699</v>
      </c>
    </row>
    <row r="7659" spans="4:5" x14ac:dyDescent="0.25">
      <c r="D7659">
        <v>4.2514163069426996</v>
      </c>
      <c r="E7659">
        <v>247633.20361041799</v>
      </c>
    </row>
    <row r="7660" spans="4:5" x14ac:dyDescent="0.25">
      <c r="D7660">
        <v>4.2519532144069698</v>
      </c>
      <c r="E7660">
        <v>375640.668213472</v>
      </c>
    </row>
    <row r="7661" spans="4:5" x14ac:dyDescent="0.25">
      <c r="D7661">
        <v>4.2525390163064003</v>
      </c>
      <c r="E7661">
        <v>278387.57302593801</v>
      </c>
    </row>
    <row r="7662" spans="4:5" x14ac:dyDescent="0.25">
      <c r="D7662">
        <v>4.2531252838671199</v>
      </c>
      <c r="E7662">
        <v>295563.45038393</v>
      </c>
    </row>
    <row r="7663" spans="4:5" x14ac:dyDescent="0.25">
      <c r="D7663">
        <v>4.2536621913313901</v>
      </c>
      <c r="E7663">
        <v>385509.11352166702</v>
      </c>
    </row>
    <row r="7664" spans="4:5" x14ac:dyDescent="0.25">
      <c r="D7664">
        <v>4.2542479932308197</v>
      </c>
      <c r="E7664">
        <v>313226.52366607898</v>
      </c>
    </row>
    <row r="7665" spans="4:5" x14ac:dyDescent="0.25">
      <c r="D7665">
        <v>4.2548342607915401</v>
      </c>
      <c r="E7665">
        <v>379939.75039723603</v>
      </c>
    </row>
    <row r="7666" spans="4:5" x14ac:dyDescent="0.25">
      <c r="D7666">
        <v>4.2553711682558104</v>
      </c>
      <c r="E7666">
        <v>253344.265561646</v>
      </c>
    </row>
    <row r="7667" spans="4:5" x14ac:dyDescent="0.25">
      <c r="D7667">
        <v>4.25590807572007</v>
      </c>
      <c r="E7667">
        <v>391059.09851914301</v>
      </c>
    </row>
    <row r="7668" spans="4:5" x14ac:dyDescent="0.25">
      <c r="D7668">
        <v>4.2564938776194996</v>
      </c>
      <c r="E7668">
        <v>335414.77715480502</v>
      </c>
    </row>
    <row r="7669" spans="4:5" x14ac:dyDescent="0.25">
      <c r="D7669">
        <v>4.2570801451802298</v>
      </c>
      <c r="E7669">
        <v>282459.543561787</v>
      </c>
    </row>
    <row r="7670" spans="4:5" x14ac:dyDescent="0.25">
      <c r="D7670">
        <v>4.2575681582093203</v>
      </c>
      <c r="E7670">
        <v>339528.48519486497</v>
      </c>
    </row>
    <row r="7671" spans="4:5" x14ac:dyDescent="0.25">
      <c r="D7671">
        <v>4.2581544257700399</v>
      </c>
      <c r="E7671">
        <v>257362.871717111</v>
      </c>
    </row>
    <row r="7672" spans="4:5" x14ac:dyDescent="0.25">
      <c r="D7672">
        <v>4.2586913332343102</v>
      </c>
      <c r="E7672">
        <v>400977.03258233197</v>
      </c>
    </row>
    <row r="7673" spans="4:5" x14ac:dyDescent="0.25">
      <c r="D7673">
        <v>4.2592287063598597</v>
      </c>
      <c r="E7673">
        <v>339357.68936513201</v>
      </c>
    </row>
    <row r="7674" spans="4:5" x14ac:dyDescent="0.25">
      <c r="D7674">
        <v>4.25981404259801</v>
      </c>
      <c r="E7674">
        <v>233936.341009697</v>
      </c>
    </row>
    <row r="7675" spans="4:5" x14ac:dyDescent="0.25">
      <c r="D7675">
        <v>4.2603518813848504</v>
      </c>
      <c r="E7675">
        <v>351502.79627803602</v>
      </c>
    </row>
    <row r="7676" spans="4:5" x14ac:dyDescent="0.25">
      <c r="D7676">
        <v>4.2608887888491198</v>
      </c>
      <c r="E7676">
        <v>290035.794951207</v>
      </c>
    </row>
    <row r="7677" spans="4:5" x14ac:dyDescent="0.25">
      <c r="D7677">
        <v>4.2614261619746703</v>
      </c>
      <c r="E7677">
        <v>244894.61217785301</v>
      </c>
    </row>
    <row r="7678" spans="4:5" x14ac:dyDescent="0.25">
      <c r="D7678">
        <v>4.2619630694389299</v>
      </c>
      <c r="E7678">
        <v>132499.65727505201</v>
      </c>
    </row>
    <row r="7679" spans="4:5" x14ac:dyDescent="0.25">
      <c r="D7679">
        <v>4.2625488713383701</v>
      </c>
      <c r="E7679">
        <v>417661.89801578299</v>
      </c>
    </row>
    <row r="7680" spans="4:5" x14ac:dyDescent="0.25">
      <c r="D7680">
        <v>4.2630373500287497</v>
      </c>
      <c r="E7680">
        <v>435502.53456584702</v>
      </c>
    </row>
    <row r="7681" spans="4:5" x14ac:dyDescent="0.25">
      <c r="D7681">
        <v>4.26357425749302</v>
      </c>
      <c r="E7681">
        <v>418781.774878775</v>
      </c>
    </row>
    <row r="7682" spans="4:5" x14ac:dyDescent="0.25">
      <c r="D7682">
        <v>4.2641600593924496</v>
      </c>
      <c r="E7682">
        <v>319752.74888705497</v>
      </c>
    </row>
    <row r="7683" spans="4:5" x14ac:dyDescent="0.25">
      <c r="D7683">
        <v>4.2646969668567198</v>
      </c>
      <c r="E7683">
        <v>373274.71816225501</v>
      </c>
    </row>
    <row r="7684" spans="4:5" x14ac:dyDescent="0.25">
      <c r="D7684">
        <v>4.2652343399822703</v>
      </c>
      <c r="E7684">
        <v>199115.82940266599</v>
      </c>
    </row>
    <row r="7685" spans="4:5" x14ac:dyDescent="0.25">
      <c r="D7685">
        <v>4.2658206075429899</v>
      </c>
      <c r="E7685">
        <v>292311.502555819</v>
      </c>
    </row>
    <row r="7686" spans="4:5" x14ac:dyDescent="0.25">
      <c r="D7686">
        <v>4.2663575150072601</v>
      </c>
      <c r="E7686">
        <v>407296.56771995302</v>
      </c>
    </row>
    <row r="7687" spans="4:5" x14ac:dyDescent="0.25">
      <c r="D7687">
        <v>4.2668944224715197</v>
      </c>
      <c r="E7687">
        <v>315910.78181191202</v>
      </c>
    </row>
    <row r="7688" spans="4:5" x14ac:dyDescent="0.25">
      <c r="D7688">
        <v>4.26743179559708</v>
      </c>
      <c r="E7688">
        <v>291872.87119906198</v>
      </c>
    </row>
    <row r="7689" spans="4:5" x14ac:dyDescent="0.25">
      <c r="D7689">
        <v>4.2680175974965104</v>
      </c>
      <c r="E7689">
        <v>288689.79025289899</v>
      </c>
    </row>
    <row r="7690" spans="4:5" x14ac:dyDescent="0.25">
      <c r="D7690">
        <v>4.2685545049607798</v>
      </c>
      <c r="E7690">
        <v>328352.85106727801</v>
      </c>
    </row>
    <row r="7691" spans="4:5" x14ac:dyDescent="0.25">
      <c r="D7691">
        <v>4.2690914124250403</v>
      </c>
      <c r="E7691">
        <v>325816.10518632899</v>
      </c>
    </row>
    <row r="7692" spans="4:5" x14ac:dyDescent="0.25">
      <c r="D7692">
        <v>4.2696776799857599</v>
      </c>
      <c r="E7692">
        <v>314902.49314767902</v>
      </c>
    </row>
    <row r="7693" spans="4:5" x14ac:dyDescent="0.25">
      <c r="D7693">
        <v>4.2702150531113103</v>
      </c>
      <c r="E7693">
        <v>392383.75746529701</v>
      </c>
    </row>
    <row r="7694" spans="4:5" x14ac:dyDescent="0.25">
      <c r="D7694">
        <v>4.2707519605755797</v>
      </c>
      <c r="E7694">
        <v>401593.257019507</v>
      </c>
    </row>
    <row r="7695" spans="4:5" x14ac:dyDescent="0.25">
      <c r="D7695">
        <v>4.2713377624750102</v>
      </c>
      <c r="E7695">
        <v>350051.97081915202</v>
      </c>
    </row>
    <row r="7696" spans="4:5" x14ac:dyDescent="0.25">
      <c r="D7696">
        <v>4.2719240300357297</v>
      </c>
      <c r="E7696">
        <v>322472.93109901302</v>
      </c>
    </row>
    <row r="7697" spans="4:5" x14ac:dyDescent="0.25">
      <c r="D7697">
        <v>4.2724609375</v>
      </c>
      <c r="E7697">
        <v>266888.77136574499</v>
      </c>
    </row>
    <row r="7698" spans="4:5" x14ac:dyDescent="0.25">
      <c r="D7698">
        <v>4.2730467393994296</v>
      </c>
      <c r="E7698">
        <v>367792.675859134</v>
      </c>
    </row>
    <row r="7699" spans="4:5" x14ac:dyDescent="0.25">
      <c r="D7699">
        <v>4.27363300696015</v>
      </c>
      <c r="E7699">
        <v>332179.31564085698</v>
      </c>
    </row>
    <row r="7700" spans="4:5" x14ac:dyDescent="0.25">
      <c r="D7700">
        <v>4.2742183431983003</v>
      </c>
      <c r="E7700">
        <v>443282.58422582998</v>
      </c>
    </row>
    <row r="7701" spans="4:5" x14ac:dyDescent="0.25">
      <c r="D7701">
        <v>4.2747561819851398</v>
      </c>
      <c r="E7701">
        <v>290498.72349791502</v>
      </c>
    </row>
    <row r="7702" spans="4:5" x14ac:dyDescent="0.25">
      <c r="D7702">
        <v>4.2753419838845703</v>
      </c>
      <c r="E7702">
        <v>275353.94215735397</v>
      </c>
    </row>
    <row r="7703" spans="4:5" x14ac:dyDescent="0.25">
      <c r="D7703">
        <v>4.2759273201227197</v>
      </c>
      <c r="E7703">
        <v>228840.534589296</v>
      </c>
    </row>
    <row r="7704" spans="4:5" x14ac:dyDescent="0.25">
      <c r="D7704">
        <v>4.2765135876834401</v>
      </c>
      <c r="E7704">
        <v>373799.74615272798</v>
      </c>
    </row>
    <row r="7705" spans="4:5" x14ac:dyDescent="0.25">
      <c r="D7705">
        <v>4.2770509608089897</v>
      </c>
      <c r="E7705">
        <v>302128.52129632502</v>
      </c>
    </row>
    <row r="7706" spans="4:5" x14ac:dyDescent="0.25">
      <c r="D7706">
        <v>4.27763629704714</v>
      </c>
      <c r="E7706">
        <v>384873.48114503402</v>
      </c>
    </row>
    <row r="7707" spans="4:5" x14ac:dyDescent="0.25">
      <c r="D7707">
        <v>4.2782225646078604</v>
      </c>
      <c r="E7707">
        <v>276861.05362191697</v>
      </c>
    </row>
    <row r="7708" spans="4:5" x14ac:dyDescent="0.25">
      <c r="D7708">
        <v>4.27871104329824</v>
      </c>
      <c r="E7708">
        <v>320734.86217364698</v>
      </c>
    </row>
    <row r="7709" spans="4:5" x14ac:dyDescent="0.25">
      <c r="D7709">
        <v>4.2792484164238003</v>
      </c>
      <c r="E7709">
        <v>367705.35503782303</v>
      </c>
    </row>
    <row r="7710" spans="4:5" x14ac:dyDescent="0.25">
      <c r="D7710">
        <v>4.2798337526619399</v>
      </c>
      <c r="E7710">
        <v>330451.919591568</v>
      </c>
    </row>
    <row r="7711" spans="4:5" x14ac:dyDescent="0.25">
      <c r="D7711">
        <v>4.2803711257875001</v>
      </c>
      <c r="E7711">
        <v>329297.07266254799</v>
      </c>
    </row>
    <row r="7712" spans="4:5" x14ac:dyDescent="0.25">
      <c r="D7712">
        <v>4.2809080332517597</v>
      </c>
      <c r="E7712">
        <v>299058.04217402398</v>
      </c>
    </row>
    <row r="7713" spans="4:5" x14ac:dyDescent="0.25">
      <c r="D7713">
        <v>4.2814943008124802</v>
      </c>
      <c r="E7713">
        <v>390186.665431117</v>
      </c>
    </row>
    <row r="7714" spans="4:5" x14ac:dyDescent="0.25">
      <c r="D7714">
        <v>4.2820312082767504</v>
      </c>
      <c r="E7714">
        <v>400665.52173840097</v>
      </c>
    </row>
    <row r="7715" spans="4:5" x14ac:dyDescent="0.25">
      <c r="D7715">
        <v>4.2825192213058498</v>
      </c>
      <c r="E7715">
        <v>358699.62394167302</v>
      </c>
    </row>
    <row r="7716" spans="4:5" x14ac:dyDescent="0.25">
      <c r="D7716">
        <v>4.2831054888665703</v>
      </c>
      <c r="E7716">
        <v>206079.73198030199</v>
      </c>
    </row>
    <row r="7717" spans="4:5" x14ac:dyDescent="0.25">
      <c r="D7717">
        <v>4.2836428619921199</v>
      </c>
      <c r="E7717">
        <v>336656.94490513601</v>
      </c>
    </row>
    <row r="7718" spans="4:5" x14ac:dyDescent="0.25">
      <c r="D7718">
        <v>4.2841308750212201</v>
      </c>
      <c r="E7718">
        <v>321950.82473383402</v>
      </c>
    </row>
    <row r="7719" spans="4:5" x14ac:dyDescent="0.25">
      <c r="D7719">
        <v>4.2847166769206497</v>
      </c>
      <c r="E7719">
        <v>339734.22127812298</v>
      </c>
    </row>
    <row r="7720" spans="4:5" x14ac:dyDescent="0.25">
      <c r="D7720">
        <v>4.28525405004621</v>
      </c>
      <c r="E7720">
        <v>275500.50042214099</v>
      </c>
    </row>
    <row r="7721" spans="4:5" x14ac:dyDescent="0.25">
      <c r="D7721">
        <v>4.2857909575104696</v>
      </c>
      <c r="E7721">
        <v>499601.38365822099</v>
      </c>
    </row>
    <row r="7722" spans="4:5" x14ac:dyDescent="0.25">
      <c r="D7722">
        <v>4.28632833063602</v>
      </c>
      <c r="E7722">
        <v>273748.83699540398</v>
      </c>
    </row>
    <row r="7723" spans="4:5" x14ac:dyDescent="0.25">
      <c r="D7723">
        <v>4.2868652381002903</v>
      </c>
      <c r="E7723">
        <v>430238.83903475699</v>
      </c>
    </row>
    <row r="7724" spans="4:5" x14ac:dyDescent="0.25">
      <c r="D7724">
        <v>4.2874021455645597</v>
      </c>
      <c r="E7724">
        <v>201901.97177752899</v>
      </c>
    </row>
    <row r="7725" spans="4:5" x14ac:dyDescent="0.25">
      <c r="D7725">
        <v>4.2879395186901101</v>
      </c>
      <c r="E7725">
        <v>243788.300003729</v>
      </c>
    </row>
    <row r="7726" spans="4:5" x14ac:dyDescent="0.25">
      <c r="D7726">
        <v>4.2884764261543804</v>
      </c>
      <c r="E7726">
        <v>273796.38793770201</v>
      </c>
    </row>
    <row r="7727" spans="4:5" x14ac:dyDescent="0.25">
      <c r="D7727">
        <v>4.2890626937151</v>
      </c>
      <c r="E7727">
        <v>490901.34996791498</v>
      </c>
    </row>
    <row r="7728" spans="4:5" x14ac:dyDescent="0.25">
      <c r="D7728">
        <v>4.2895996011793596</v>
      </c>
      <c r="E7728">
        <v>577865.82242985896</v>
      </c>
    </row>
    <row r="7729" spans="4:5" x14ac:dyDescent="0.25">
      <c r="D7729">
        <v>4.29013697430491</v>
      </c>
      <c r="E7729">
        <v>270600.726115269</v>
      </c>
    </row>
    <row r="7730" spans="4:5" x14ac:dyDescent="0.25">
      <c r="D7730">
        <v>4.2907227762043503</v>
      </c>
      <c r="E7730">
        <v>331385.46831075998</v>
      </c>
    </row>
    <row r="7731" spans="4:5" x14ac:dyDescent="0.25">
      <c r="D7731">
        <v>4.2912596836686099</v>
      </c>
      <c r="E7731">
        <v>318854.14042138797</v>
      </c>
    </row>
    <row r="7732" spans="4:5" x14ac:dyDescent="0.25">
      <c r="D7732">
        <v>4.2917965911328801</v>
      </c>
      <c r="E7732">
        <v>333047.843290989</v>
      </c>
    </row>
    <row r="7733" spans="4:5" x14ac:dyDescent="0.25">
      <c r="D7733">
        <v>4.2923828586935997</v>
      </c>
      <c r="E7733">
        <v>440577.96414044203</v>
      </c>
    </row>
    <row r="7734" spans="4:5" x14ac:dyDescent="0.25">
      <c r="D7734">
        <v>4.2929686605930302</v>
      </c>
      <c r="E7734">
        <v>226033.04646227899</v>
      </c>
    </row>
    <row r="7735" spans="4:5" x14ac:dyDescent="0.25">
      <c r="D7735">
        <v>4.2935055680573004</v>
      </c>
      <c r="E7735">
        <v>339248.99297916499</v>
      </c>
    </row>
    <row r="7736" spans="4:5" x14ac:dyDescent="0.25">
      <c r="D7736">
        <v>4.29404294118285</v>
      </c>
      <c r="E7736">
        <v>391610.30188725801</v>
      </c>
    </row>
    <row r="7737" spans="4:5" x14ac:dyDescent="0.25">
      <c r="D7737">
        <v>4.2946292087435696</v>
      </c>
      <c r="E7737">
        <v>345756.79407328198</v>
      </c>
    </row>
    <row r="7738" spans="4:5" x14ac:dyDescent="0.25">
      <c r="D7738">
        <v>4.2951661162078398</v>
      </c>
      <c r="E7738">
        <v>384928.78333811398</v>
      </c>
    </row>
    <row r="7739" spans="4:5" x14ac:dyDescent="0.25">
      <c r="D7739">
        <v>4.2957519181072703</v>
      </c>
      <c r="E7739">
        <v>380287.15549478802</v>
      </c>
    </row>
    <row r="7740" spans="4:5" x14ac:dyDescent="0.25">
      <c r="D7740">
        <v>4.2963381856679899</v>
      </c>
      <c r="E7740">
        <v>342355.39616759203</v>
      </c>
    </row>
    <row r="7741" spans="4:5" x14ac:dyDescent="0.25">
      <c r="D7741">
        <v>4.2969235219061401</v>
      </c>
      <c r="E7741">
        <v>435218.21272466</v>
      </c>
    </row>
    <row r="7742" spans="4:5" x14ac:dyDescent="0.25">
      <c r="D7742">
        <v>4.2974608950316897</v>
      </c>
      <c r="E7742">
        <v>263528.12715166598</v>
      </c>
    </row>
    <row r="7743" spans="4:5" x14ac:dyDescent="0.25">
      <c r="D7743">
        <v>4.2980471625924102</v>
      </c>
      <c r="E7743">
        <v>323502.56551540003</v>
      </c>
    </row>
    <row r="7744" spans="4:5" x14ac:dyDescent="0.25">
      <c r="D7744">
        <v>4.2986324988305604</v>
      </c>
      <c r="E7744">
        <v>267120.71263914701</v>
      </c>
    </row>
    <row r="7745" spans="4:5" x14ac:dyDescent="0.25">
      <c r="D7745">
        <v>4.29921876639128</v>
      </c>
      <c r="E7745">
        <v>306959.39890874602</v>
      </c>
    </row>
    <row r="7746" spans="4:5" x14ac:dyDescent="0.25">
      <c r="D7746">
        <v>4.2998045682907096</v>
      </c>
      <c r="E7746">
        <v>319402.42216420802</v>
      </c>
    </row>
    <row r="7747" spans="4:5" x14ac:dyDescent="0.25">
      <c r="D7747">
        <v>4.3003414757549798</v>
      </c>
      <c r="E7747">
        <v>291410.92646495398</v>
      </c>
    </row>
    <row r="7748" spans="4:5" x14ac:dyDescent="0.25">
      <c r="D7748">
        <v>4.3009277433157003</v>
      </c>
      <c r="E7748">
        <v>255014.391792657</v>
      </c>
    </row>
    <row r="7749" spans="4:5" x14ac:dyDescent="0.25">
      <c r="D7749">
        <v>4.3014651164412498</v>
      </c>
      <c r="E7749">
        <v>259000.97931989099</v>
      </c>
    </row>
    <row r="7750" spans="4:5" x14ac:dyDescent="0.25">
      <c r="D7750">
        <v>4.3020020239055201</v>
      </c>
      <c r="E7750">
        <v>339308.200610139</v>
      </c>
    </row>
    <row r="7751" spans="4:5" x14ac:dyDescent="0.25">
      <c r="D7751">
        <v>4.3025878258049497</v>
      </c>
      <c r="E7751">
        <v>240096.72210001</v>
      </c>
    </row>
    <row r="7752" spans="4:5" x14ac:dyDescent="0.25">
      <c r="D7752">
        <v>4.3031247332692102</v>
      </c>
      <c r="E7752">
        <v>343685.86855183198</v>
      </c>
    </row>
    <row r="7753" spans="4:5" x14ac:dyDescent="0.25">
      <c r="D7753">
        <v>4.3036621063947704</v>
      </c>
      <c r="E7753">
        <v>299446.20096318802</v>
      </c>
    </row>
    <row r="7754" spans="4:5" x14ac:dyDescent="0.25">
      <c r="D7754">
        <v>4.30419901385903</v>
      </c>
      <c r="E7754">
        <v>396291.72942209902</v>
      </c>
    </row>
    <row r="7755" spans="4:5" x14ac:dyDescent="0.25">
      <c r="D7755">
        <v>4.3047852814197496</v>
      </c>
      <c r="E7755">
        <v>314481.30210518203</v>
      </c>
    </row>
    <row r="7756" spans="4:5" x14ac:dyDescent="0.25">
      <c r="D7756">
        <v>4.3053221888840199</v>
      </c>
      <c r="E7756">
        <v>301826.69951587298</v>
      </c>
    </row>
    <row r="7757" spans="4:5" x14ac:dyDescent="0.25">
      <c r="D7757">
        <v>4.3058595620095703</v>
      </c>
      <c r="E7757">
        <v>579184.60831291997</v>
      </c>
    </row>
    <row r="7758" spans="4:5" x14ac:dyDescent="0.25">
      <c r="D7758">
        <v>4.3064448982477197</v>
      </c>
      <c r="E7758">
        <v>440510.02144608699</v>
      </c>
    </row>
    <row r="7759" spans="4:5" x14ac:dyDescent="0.25">
      <c r="D7759">
        <v>4.3069827370345601</v>
      </c>
      <c r="E7759">
        <v>165723.79878351401</v>
      </c>
    </row>
    <row r="7760" spans="4:5" x14ac:dyDescent="0.25">
      <c r="D7760">
        <v>4.3075196444988304</v>
      </c>
      <c r="E7760">
        <v>408075.83673607901</v>
      </c>
    </row>
    <row r="7761" spans="4:5" x14ac:dyDescent="0.25">
      <c r="D7761">
        <v>4.30805701762438</v>
      </c>
      <c r="E7761">
        <v>414709.80434292601</v>
      </c>
    </row>
    <row r="7762" spans="4:5" x14ac:dyDescent="0.25">
      <c r="D7762">
        <v>4.3086423538625196</v>
      </c>
      <c r="E7762">
        <v>290641.37632480799</v>
      </c>
    </row>
    <row r="7763" spans="4:5" x14ac:dyDescent="0.25">
      <c r="D7763">
        <v>4.3091308325529099</v>
      </c>
      <c r="E7763">
        <v>280029.55625410902</v>
      </c>
    </row>
    <row r="7764" spans="4:5" x14ac:dyDescent="0.25">
      <c r="D7764">
        <v>4.3097166344523403</v>
      </c>
      <c r="E7764">
        <v>386361.15485763497</v>
      </c>
    </row>
    <row r="7765" spans="4:5" x14ac:dyDescent="0.25">
      <c r="D7765">
        <v>4.3103029020130599</v>
      </c>
      <c r="E7765">
        <v>24977.302582631899</v>
      </c>
    </row>
    <row r="7766" spans="4:5" x14ac:dyDescent="0.25">
      <c r="D7766">
        <v>4.3107909150421602</v>
      </c>
      <c r="E7766">
        <v>306683.78231843701</v>
      </c>
    </row>
    <row r="7767" spans="4:5" x14ac:dyDescent="0.25">
      <c r="D7767">
        <v>4.3113771826028797</v>
      </c>
      <c r="E7767">
        <v>382388.161831773</v>
      </c>
    </row>
    <row r="7768" spans="4:5" x14ac:dyDescent="0.25">
      <c r="D7768">
        <v>4.31191409006715</v>
      </c>
      <c r="E7768">
        <v>80654.618934674494</v>
      </c>
    </row>
    <row r="7769" spans="4:5" x14ac:dyDescent="0.25">
      <c r="D7769">
        <v>4.3124514631926996</v>
      </c>
      <c r="E7769">
        <v>295471.27012463001</v>
      </c>
    </row>
    <row r="7770" spans="4:5" x14ac:dyDescent="0.25">
      <c r="D7770">
        <v>4.3130367994308498</v>
      </c>
      <c r="E7770">
        <v>353529.09248248301</v>
      </c>
    </row>
    <row r="7771" spans="4:5" x14ac:dyDescent="0.25">
      <c r="D7771">
        <v>4.3135741725564003</v>
      </c>
      <c r="E7771">
        <v>340471.75279003801</v>
      </c>
    </row>
    <row r="7772" spans="4:5" x14ac:dyDescent="0.25">
      <c r="D7772">
        <v>4.3141604401171199</v>
      </c>
      <c r="E7772">
        <v>328287.82999821799</v>
      </c>
    </row>
    <row r="7773" spans="4:5" x14ac:dyDescent="0.25">
      <c r="D7773">
        <v>4.3146973475813901</v>
      </c>
      <c r="E7773">
        <v>344535.01807500899</v>
      </c>
    </row>
    <row r="7774" spans="4:5" x14ac:dyDescent="0.25">
      <c r="D7774">
        <v>4.3152831494808197</v>
      </c>
      <c r="E7774">
        <v>568963.92828168604</v>
      </c>
    </row>
    <row r="7775" spans="4:5" x14ac:dyDescent="0.25">
      <c r="D7775">
        <v>4.3158694170415401</v>
      </c>
      <c r="E7775">
        <v>345700.50806760299</v>
      </c>
    </row>
    <row r="7776" spans="4:5" x14ac:dyDescent="0.25">
      <c r="D7776">
        <v>4.3164547532796904</v>
      </c>
      <c r="E7776">
        <v>259495.92649483</v>
      </c>
    </row>
    <row r="7777" spans="4:5" x14ac:dyDescent="0.25">
      <c r="D7777">
        <v>4.31699212640524</v>
      </c>
      <c r="E7777">
        <v>309071.07812180801</v>
      </c>
    </row>
    <row r="7778" spans="4:5" x14ac:dyDescent="0.25">
      <c r="D7778">
        <v>4.3175783939659604</v>
      </c>
      <c r="E7778">
        <v>254633.98425427501</v>
      </c>
    </row>
    <row r="7779" spans="4:5" x14ac:dyDescent="0.25">
      <c r="D7779">
        <v>4.3181637302041098</v>
      </c>
      <c r="E7779">
        <v>236792.36389161099</v>
      </c>
    </row>
    <row r="7780" spans="4:5" x14ac:dyDescent="0.25">
      <c r="D7780">
        <v>4.3187011033296603</v>
      </c>
      <c r="E7780">
        <v>225495.42268928501</v>
      </c>
    </row>
    <row r="7781" spans="4:5" x14ac:dyDescent="0.25">
      <c r="D7781">
        <v>4.3192380107939199</v>
      </c>
      <c r="E7781">
        <v>390475.84671029501</v>
      </c>
    </row>
    <row r="7782" spans="4:5" x14ac:dyDescent="0.25">
      <c r="D7782">
        <v>4.3198242783546403</v>
      </c>
      <c r="E7782">
        <v>326346.94661488902</v>
      </c>
    </row>
    <row r="7783" spans="4:5" x14ac:dyDescent="0.25">
      <c r="D7783">
        <v>4.3204100802540797</v>
      </c>
      <c r="E7783">
        <v>369234.76625463599</v>
      </c>
    </row>
    <row r="7784" spans="4:5" x14ac:dyDescent="0.25">
      <c r="D7784">
        <v>4.3209469877183402</v>
      </c>
      <c r="E7784">
        <v>293141.24413953698</v>
      </c>
    </row>
    <row r="7785" spans="4:5" x14ac:dyDescent="0.25">
      <c r="D7785">
        <v>4.3214843608439004</v>
      </c>
      <c r="E7785">
        <v>304180.03887831699</v>
      </c>
    </row>
    <row r="7786" spans="4:5" x14ac:dyDescent="0.25">
      <c r="D7786">
        <v>4.32207016274333</v>
      </c>
      <c r="E7786">
        <v>274752.26622164698</v>
      </c>
    </row>
    <row r="7787" spans="4:5" x14ac:dyDescent="0.25">
      <c r="D7787">
        <v>4.3226075358688796</v>
      </c>
      <c r="E7787">
        <v>329424.22298787697</v>
      </c>
    </row>
    <row r="7788" spans="4:5" x14ac:dyDescent="0.25">
      <c r="D7788">
        <v>4.3231444433331498</v>
      </c>
      <c r="E7788">
        <v>255300.681259042</v>
      </c>
    </row>
    <row r="7789" spans="4:5" x14ac:dyDescent="0.25">
      <c r="D7789">
        <v>4.3237302452325803</v>
      </c>
      <c r="E7789">
        <v>327089.337564794</v>
      </c>
    </row>
    <row r="7790" spans="4:5" x14ac:dyDescent="0.25">
      <c r="D7790">
        <v>4.3242676183581397</v>
      </c>
      <c r="E7790">
        <v>184034.14622472099</v>
      </c>
    </row>
    <row r="7791" spans="4:5" x14ac:dyDescent="0.25">
      <c r="D7791">
        <v>4.3248049914836901</v>
      </c>
      <c r="E7791">
        <v>411428.72969937598</v>
      </c>
    </row>
    <row r="7792" spans="4:5" x14ac:dyDescent="0.25">
      <c r="D7792">
        <v>4.3253418989479497</v>
      </c>
      <c r="E7792">
        <v>293702.13657112903</v>
      </c>
    </row>
    <row r="7793" spans="4:5" x14ac:dyDescent="0.25">
      <c r="D7793">
        <v>4.32587927207351</v>
      </c>
      <c r="E7793">
        <v>242182.21102918001</v>
      </c>
    </row>
    <row r="7794" spans="4:5" x14ac:dyDescent="0.25">
      <c r="D7794">
        <v>4.3264161795377696</v>
      </c>
      <c r="E7794">
        <v>359144.068736516</v>
      </c>
    </row>
    <row r="7795" spans="4:5" x14ac:dyDescent="0.25">
      <c r="D7795">
        <v>4.3269530870020398</v>
      </c>
      <c r="E7795">
        <v>349718.16022297199</v>
      </c>
    </row>
    <row r="7796" spans="4:5" x14ac:dyDescent="0.25">
      <c r="D7796">
        <v>4.3274904601275903</v>
      </c>
      <c r="E7796">
        <v>267737.89107641799</v>
      </c>
    </row>
    <row r="7797" spans="4:5" x14ac:dyDescent="0.25">
      <c r="D7797">
        <v>4.3280273675918597</v>
      </c>
      <c r="E7797">
        <v>249773.025826319</v>
      </c>
    </row>
    <row r="7798" spans="4:5" x14ac:dyDescent="0.25">
      <c r="D7798">
        <v>4.32851538062096</v>
      </c>
      <c r="E7798">
        <v>319392.73310073098</v>
      </c>
    </row>
    <row r="7799" spans="4:5" x14ac:dyDescent="0.25">
      <c r="D7799">
        <v>4.3291016481816804</v>
      </c>
      <c r="E7799">
        <v>382749.16143069702</v>
      </c>
    </row>
    <row r="7800" spans="4:5" x14ac:dyDescent="0.25">
      <c r="D7800">
        <v>4.32963855564594</v>
      </c>
      <c r="E7800">
        <v>427469.19788030902</v>
      </c>
    </row>
    <row r="7801" spans="4:5" x14ac:dyDescent="0.25">
      <c r="D7801">
        <v>4.3301759287715003</v>
      </c>
      <c r="E7801">
        <v>518465.84118658601</v>
      </c>
    </row>
    <row r="7802" spans="4:5" x14ac:dyDescent="0.25">
      <c r="D7802">
        <v>4.3307128362357599</v>
      </c>
      <c r="E7802">
        <v>344937.75517814403</v>
      </c>
    </row>
    <row r="7803" spans="4:5" x14ac:dyDescent="0.25">
      <c r="D7803">
        <v>4.3312502093613103</v>
      </c>
      <c r="E7803">
        <v>312521.01078239502</v>
      </c>
    </row>
    <row r="7804" spans="4:5" x14ac:dyDescent="0.25">
      <c r="D7804">
        <v>4.3317871168255797</v>
      </c>
      <c r="E7804">
        <v>319306.36627951602</v>
      </c>
    </row>
    <row r="7805" spans="4:5" x14ac:dyDescent="0.25">
      <c r="D7805">
        <v>4.33232402428985</v>
      </c>
      <c r="E7805">
        <v>415384.25259847502</v>
      </c>
    </row>
    <row r="7806" spans="4:5" x14ac:dyDescent="0.25">
      <c r="D7806">
        <v>4.3329102918505704</v>
      </c>
      <c r="E7806">
        <v>413573.41135326697</v>
      </c>
    </row>
    <row r="7807" spans="4:5" x14ac:dyDescent="0.25">
      <c r="D7807">
        <v>4.33344766497612</v>
      </c>
      <c r="E7807">
        <v>325754.959742659</v>
      </c>
    </row>
    <row r="7808" spans="4:5" x14ac:dyDescent="0.25">
      <c r="D7808">
        <v>4.3339845724403903</v>
      </c>
      <c r="E7808">
        <v>500576.66988162498</v>
      </c>
    </row>
    <row r="7809" spans="4:5" x14ac:dyDescent="0.25">
      <c r="D7809">
        <v>4.3345703743398198</v>
      </c>
      <c r="E7809">
        <v>237958.837696804</v>
      </c>
    </row>
    <row r="7810" spans="4:5" x14ac:dyDescent="0.25">
      <c r="D7810">
        <v>4.3351072818040803</v>
      </c>
      <c r="E7810">
        <v>248893.81039385899</v>
      </c>
    </row>
    <row r="7811" spans="4:5" x14ac:dyDescent="0.25">
      <c r="D7811">
        <v>4.3356446549296397</v>
      </c>
      <c r="E7811">
        <v>328390.68313359597</v>
      </c>
    </row>
    <row r="7812" spans="4:5" x14ac:dyDescent="0.25">
      <c r="D7812">
        <v>4.3362304568290702</v>
      </c>
      <c r="E7812">
        <v>311798.02777194802</v>
      </c>
    </row>
    <row r="7813" spans="4:5" x14ac:dyDescent="0.25">
      <c r="D7813">
        <v>4.3368162587284997</v>
      </c>
      <c r="E7813">
        <v>318355.31762105902</v>
      </c>
    </row>
    <row r="7814" spans="4:5" x14ac:dyDescent="0.25">
      <c r="D7814">
        <v>4.33730473741889</v>
      </c>
      <c r="E7814">
        <v>391793.70840576303</v>
      </c>
    </row>
    <row r="7815" spans="4:5" x14ac:dyDescent="0.25">
      <c r="D7815">
        <v>4.3378905393183196</v>
      </c>
      <c r="E7815">
        <v>381076.113574391</v>
      </c>
    </row>
    <row r="7816" spans="4:5" x14ac:dyDescent="0.25">
      <c r="D7816">
        <v>4.33847680687904</v>
      </c>
      <c r="E7816">
        <v>327895.76577116002</v>
      </c>
    </row>
    <row r="7817" spans="4:5" x14ac:dyDescent="0.25">
      <c r="D7817">
        <v>4.3390626087784803</v>
      </c>
      <c r="E7817">
        <v>285791.09077293001</v>
      </c>
    </row>
    <row r="7818" spans="4:5" x14ac:dyDescent="0.25">
      <c r="D7818">
        <v>4.3395995162427399</v>
      </c>
      <c r="E7818">
        <v>332131.76469855901</v>
      </c>
    </row>
    <row r="7819" spans="4:5" x14ac:dyDescent="0.25">
      <c r="D7819">
        <v>4.3401857838034603</v>
      </c>
      <c r="E7819">
        <v>343456.84890372498</v>
      </c>
    </row>
    <row r="7820" spans="4:5" x14ac:dyDescent="0.25">
      <c r="D7820">
        <v>4.3407715857028997</v>
      </c>
      <c r="E7820">
        <v>211122.15911406701</v>
      </c>
    </row>
    <row r="7821" spans="4:5" x14ac:dyDescent="0.25">
      <c r="D7821">
        <v>4.3413084931671602</v>
      </c>
      <c r="E7821">
        <v>299504.424781562</v>
      </c>
    </row>
    <row r="7822" spans="4:5" x14ac:dyDescent="0.25">
      <c r="D7822">
        <v>4.3418947607278797</v>
      </c>
      <c r="E7822">
        <v>312900.464320681</v>
      </c>
    </row>
    <row r="7823" spans="4:5" x14ac:dyDescent="0.25">
      <c r="D7823">
        <v>4.34248056262732</v>
      </c>
      <c r="E7823">
        <v>357700.070340821</v>
      </c>
    </row>
    <row r="7824" spans="4:5" x14ac:dyDescent="0.25">
      <c r="D7824">
        <v>4.3430663645267504</v>
      </c>
      <c r="E7824">
        <v>333091.51860789501</v>
      </c>
    </row>
    <row r="7825" spans="4:5" x14ac:dyDescent="0.25">
      <c r="D7825">
        <v>4.3436037376523</v>
      </c>
      <c r="E7825">
        <v>304741.915122509</v>
      </c>
    </row>
    <row r="7826" spans="4:5" x14ac:dyDescent="0.25">
      <c r="D7826">
        <v>4.3441895395517296</v>
      </c>
      <c r="E7826">
        <v>249614.85559160999</v>
      </c>
    </row>
    <row r="7827" spans="4:5" x14ac:dyDescent="0.25">
      <c r="D7827">
        <v>4.3447753414511698</v>
      </c>
      <c r="E7827">
        <v>363299.51428078802</v>
      </c>
    </row>
    <row r="7828" spans="4:5" x14ac:dyDescent="0.25">
      <c r="D7828">
        <v>4.3453611433506003</v>
      </c>
      <c r="E7828">
        <v>308187.97215770499</v>
      </c>
    </row>
    <row r="7829" spans="4:5" x14ac:dyDescent="0.25">
      <c r="D7829">
        <v>4.3458496220409897</v>
      </c>
      <c r="E7829">
        <v>322784.44194294303</v>
      </c>
    </row>
    <row r="7830" spans="4:5" x14ac:dyDescent="0.25">
      <c r="D7830">
        <v>4.3464354239404202</v>
      </c>
      <c r="E7830">
        <v>354719.83366512501</v>
      </c>
    </row>
    <row r="7831" spans="4:5" x14ac:dyDescent="0.25">
      <c r="D7831">
        <v>4.3470216915011397</v>
      </c>
      <c r="E7831">
        <v>318894.89411300002</v>
      </c>
    </row>
    <row r="7832" spans="4:5" x14ac:dyDescent="0.25">
      <c r="D7832">
        <v>4.34755859896541</v>
      </c>
      <c r="E7832">
        <v>281332.86944810901</v>
      </c>
    </row>
    <row r="7833" spans="4:5" x14ac:dyDescent="0.25">
      <c r="D7833">
        <v>4.3480959720909604</v>
      </c>
      <c r="E7833">
        <v>361255.77776208101</v>
      </c>
    </row>
    <row r="7834" spans="4:5" x14ac:dyDescent="0.25">
      <c r="D7834">
        <v>4.3486328795552298</v>
      </c>
      <c r="E7834">
        <v>296188.43969699001</v>
      </c>
    </row>
    <row r="7835" spans="4:5" x14ac:dyDescent="0.25">
      <c r="D7835">
        <v>4.3491697870194903</v>
      </c>
      <c r="E7835">
        <v>384635.726433545</v>
      </c>
    </row>
    <row r="7836" spans="4:5" x14ac:dyDescent="0.25">
      <c r="D7836">
        <v>4.3497071601450399</v>
      </c>
      <c r="E7836">
        <v>339000.56539160002</v>
      </c>
    </row>
    <row r="7837" spans="4:5" x14ac:dyDescent="0.25">
      <c r="D7837">
        <v>4.3502440676093102</v>
      </c>
      <c r="E7837">
        <v>358851.01183194801</v>
      </c>
    </row>
    <row r="7838" spans="4:5" x14ac:dyDescent="0.25">
      <c r="D7838">
        <v>4.3507814407348597</v>
      </c>
      <c r="E7838">
        <v>482096.49551703298</v>
      </c>
    </row>
    <row r="7839" spans="4:5" x14ac:dyDescent="0.25">
      <c r="D7839">
        <v>4.35131834819913</v>
      </c>
      <c r="E7839">
        <v>339587.69282583898</v>
      </c>
    </row>
    <row r="7840" spans="4:5" x14ac:dyDescent="0.25">
      <c r="D7840">
        <v>4.3518552556633896</v>
      </c>
      <c r="E7840">
        <v>280350.756161517</v>
      </c>
    </row>
    <row r="7841" spans="4:5" x14ac:dyDescent="0.25">
      <c r="D7841">
        <v>4.3524415232241198</v>
      </c>
      <c r="E7841">
        <v>312834.45943902101</v>
      </c>
    </row>
    <row r="7842" spans="4:5" x14ac:dyDescent="0.25">
      <c r="D7842">
        <v>4.3529788963496703</v>
      </c>
      <c r="E7842">
        <v>280514.784553067</v>
      </c>
    </row>
    <row r="7843" spans="4:5" x14ac:dyDescent="0.25">
      <c r="D7843">
        <v>4.3535158038139299</v>
      </c>
      <c r="E7843">
        <v>221290.48839002001</v>
      </c>
    </row>
    <row r="7844" spans="4:5" x14ac:dyDescent="0.25">
      <c r="D7844">
        <v>4.3540527112782001</v>
      </c>
      <c r="E7844">
        <v>247469.190125119</v>
      </c>
    </row>
    <row r="7845" spans="4:5" x14ac:dyDescent="0.25">
      <c r="D7845">
        <v>4.3546385131776297</v>
      </c>
      <c r="E7845">
        <v>248871.49573535801</v>
      </c>
    </row>
    <row r="7846" spans="4:5" x14ac:dyDescent="0.25">
      <c r="D7846">
        <v>4.35517588630319</v>
      </c>
      <c r="E7846">
        <v>275115.233445769</v>
      </c>
    </row>
    <row r="7847" spans="4:5" x14ac:dyDescent="0.25">
      <c r="D7847">
        <v>4.3557127937674496</v>
      </c>
      <c r="E7847">
        <v>295736.21383886202</v>
      </c>
    </row>
    <row r="7848" spans="4:5" x14ac:dyDescent="0.25">
      <c r="D7848">
        <v>4.35629906132817</v>
      </c>
      <c r="E7848">
        <v>343126.88412043202</v>
      </c>
    </row>
    <row r="7849" spans="4:5" x14ac:dyDescent="0.25">
      <c r="D7849">
        <v>4.3568359687924403</v>
      </c>
      <c r="E7849">
        <v>365027.89414267603</v>
      </c>
    </row>
    <row r="7850" spans="4:5" x14ac:dyDescent="0.25">
      <c r="D7850">
        <v>4.3573733419179899</v>
      </c>
      <c r="E7850">
        <v>306954.53947075602</v>
      </c>
    </row>
    <row r="7851" spans="4:5" x14ac:dyDescent="0.25">
      <c r="D7851">
        <v>4.3579586781561401</v>
      </c>
      <c r="E7851">
        <v>286616.926918754</v>
      </c>
    </row>
    <row r="7852" spans="4:5" x14ac:dyDescent="0.25">
      <c r="D7852">
        <v>4.3584960512816897</v>
      </c>
      <c r="E7852">
        <v>274994.880371126</v>
      </c>
    </row>
    <row r="7853" spans="4:5" x14ac:dyDescent="0.25">
      <c r="D7853">
        <v>4.35903295874596</v>
      </c>
      <c r="E7853">
        <v>193450.36567478799</v>
      </c>
    </row>
    <row r="7854" spans="4:5" x14ac:dyDescent="0.25">
      <c r="D7854">
        <v>4.3596192263066804</v>
      </c>
      <c r="E7854">
        <v>361575.039856794</v>
      </c>
    </row>
    <row r="7855" spans="4:5" x14ac:dyDescent="0.25">
      <c r="D7855">
        <v>4.36020502820611</v>
      </c>
      <c r="E7855">
        <v>278476.83165994397</v>
      </c>
    </row>
    <row r="7856" spans="4:5" x14ac:dyDescent="0.25">
      <c r="D7856">
        <v>4.3606935068965003</v>
      </c>
      <c r="E7856">
        <v>365276.32173024199</v>
      </c>
    </row>
    <row r="7857" spans="4:5" x14ac:dyDescent="0.25">
      <c r="D7857">
        <v>4.3612793087959298</v>
      </c>
      <c r="E7857">
        <v>198836.337186966</v>
      </c>
    </row>
    <row r="7858" spans="4:5" x14ac:dyDescent="0.25">
      <c r="D7858">
        <v>4.3618651106953603</v>
      </c>
      <c r="E7858">
        <v>382032.97567093599</v>
      </c>
    </row>
    <row r="7859" spans="4:5" x14ac:dyDescent="0.25">
      <c r="D7859">
        <v>4.3624024838209197</v>
      </c>
      <c r="E7859">
        <v>352175.30672088999</v>
      </c>
    </row>
    <row r="7860" spans="4:5" x14ac:dyDescent="0.25">
      <c r="D7860">
        <v>4.3629882857203501</v>
      </c>
      <c r="E7860">
        <v>339538.174258343</v>
      </c>
    </row>
    <row r="7861" spans="4:5" x14ac:dyDescent="0.25">
      <c r="D7861">
        <v>4.3635251931846097</v>
      </c>
      <c r="E7861">
        <v>404902.47466589703</v>
      </c>
    </row>
    <row r="7862" spans="4:5" x14ac:dyDescent="0.25">
      <c r="D7862">
        <v>4.3641114607453302</v>
      </c>
      <c r="E7862">
        <v>236824.38251984201</v>
      </c>
    </row>
    <row r="7863" spans="4:5" x14ac:dyDescent="0.25">
      <c r="D7863">
        <v>4.3646483682095996</v>
      </c>
      <c r="E7863">
        <v>278356.508397803</v>
      </c>
    </row>
    <row r="7864" spans="4:5" x14ac:dyDescent="0.25">
      <c r="D7864">
        <v>4.36518574133515</v>
      </c>
      <c r="E7864">
        <v>366062.38799705298</v>
      </c>
    </row>
    <row r="7865" spans="4:5" x14ac:dyDescent="0.25">
      <c r="D7865">
        <v>4.3658204376697496</v>
      </c>
      <c r="E7865">
        <v>249797.293203768</v>
      </c>
    </row>
    <row r="7866" spans="4:5" x14ac:dyDescent="0.25">
      <c r="D7866">
        <v>4.3663573451340199</v>
      </c>
      <c r="E7866">
        <v>318856.07823408401</v>
      </c>
    </row>
    <row r="7867" spans="4:5" x14ac:dyDescent="0.25">
      <c r="D7867">
        <v>4.3668947182595703</v>
      </c>
      <c r="E7867">
        <v>320663.99785399699</v>
      </c>
    </row>
    <row r="7868" spans="4:5" x14ac:dyDescent="0.25">
      <c r="D7868">
        <v>4.3674800544977197</v>
      </c>
      <c r="E7868">
        <v>342799.840962435</v>
      </c>
    </row>
    <row r="7869" spans="4:5" x14ac:dyDescent="0.25">
      <c r="D7869">
        <v>4.3680663220584401</v>
      </c>
      <c r="E7869">
        <v>345126.02113463898</v>
      </c>
    </row>
    <row r="7870" spans="4:5" x14ac:dyDescent="0.25">
      <c r="D7870">
        <v>4.3686036951839897</v>
      </c>
      <c r="E7870">
        <v>236716.66994647399</v>
      </c>
    </row>
    <row r="7871" spans="4:5" x14ac:dyDescent="0.25">
      <c r="D7871">
        <v>4.36914060264826</v>
      </c>
      <c r="E7871">
        <v>266645.17340366601</v>
      </c>
    </row>
    <row r="7872" spans="4:5" x14ac:dyDescent="0.25">
      <c r="D7872">
        <v>4.3696775101125196</v>
      </c>
      <c r="E7872">
        <v>278612.71704865398</v>
      </c>
    </row>
    <row r="7873" spans="4:5" x14ac:dyDescent="0.25">
      <c r="D7873">
        <v>4.3702148832380798</v>
      </c>
      <c r="E7873">
        <v>321052.18645566399</v>
      </c>
    </row>
    <row r="7874" spans="4:5" x14ac:dyDescent="0.25">
      <c r="D7874">
        <v>4.3707517907023403</v>
      </c>
      <c r="E7874">
        <v>492056.16708443197</v>
      </c>
    </row>
    <row r="7875" spans="4:5" x14ac:dyDescent="0.25">
      <c r="D7875">
        <v>4.3713380582630599</v>
      </c>
      <c r="E7875">
        <v>300173.059599025</v>
      </c>
    </row>
    <row r="7876" spans="4:5" x14ac:dyDescent="0.25">
      <c r="D7876">
        <v>4.3718749657273301</v>
      </c>
      <c r="E7876">
        <v>417097.10014629603</v>
      </c>
    </row>
    <row r="7877" spans="4:5" x14ac:dyDescent="0.25">
      <c r="D7877">
        <v>4.3723629787564304</v>
      </c>
      <c r="E7877">
        <v>308313.15485783602</v>
      </c>
    </row>
    <row r="7878" spans="4:5" x14ac:dyDescent="0.25">
      <c r="D7878">
        <v>4.37294924631715</v>
      </c>
      <c r="E7878">
        <v>475997.24496413697</v>
      </c>
    </row>
    <row r="7879" spans="4:5" x14ac:dyDescent="0.25">
      <c r="D7879">
        <v>4.3734866194426996</v>
      </c>
      <c r="E7879">
        <v>354328.723438163</v>
      </c>
    </row>
    <row r="7880" spans="4:5" x14ac:dyDescent="0.25">
      <c r="D7880">
        <v>4.3739746324717999</v>
      </c>
      <c r="E7880">
        <v>393894.71474274801</v>
      </c>
    </row>
    <row r="7881" spans="4:5" x14ac:dyDescent="0.25">
      <c r="D7881">
        <v>4.3745604343712303</v>
      </c>
      <c r="E7881">
        <v>423730.08394054399</v>
      </c>
    </row>
    <row r="7882" spans="4:5" x14ac:dyDescent="0.25">
      <c r="D7882">
        <v>4.3750978074967897</v>
      </c>
      <c r="E7882">
        <v>611451.93244359305</v>
      </c>
    </row>
    <row r="7883" spans="4:5" x14ac:dyDescent="0.25">
      <c r="D7883">
        <v>4.3756347149610502</v>
      </c>
      <c r="E7883">
        <v>372337.26400516898</v>
      </c>
    </row>
    <row r="7884" spans="4:5" x14ac:dyDescent="0.25">
      <c r="D7884">
        <v>4.3761720880866104</v>
      </c>
      <c r="E7884">
        <v>491251.67669076199</v>
      </c>
    </row>
    <row r="7885" spans="4:5" x14ac:dyDescent="0.25">
      <c r="D7885">
        <v>4.37675742432475</v>
      </c>
      <c r="E7885">
        <v>339741.97252890503</v>
      </c>
    </row>
    <row r="7886" spans="4:5" x14ac:dyDescent="0.25">
      <c r="D7886">
        <v>4.3772947974502996</v>
      </c>
      <c r="E7886">
        <v>523614.04308102402</v>
      </c>
    </row>
    <row r="7887" spans="4:5" x14ac:dyDescent="0.25">
      <c r="D7887">
        <v>4.37788106501102</v>
      </c>
      <c r="E7887">
        <v>589641.16486795398</v>
      </c>
    </row>
    <row r="7888" spans="4:5" x14ac:dyDescent="0.25">
      <c r="D7888">
        <v>4.3784179724752903</v>
      </c>
      <c r="E7888">
        <v>314544.385361547</v>
      </c>
    </row>
    <row r="7889" spans="4:5" x14ac:dyDescent="0.25">
      <c r="D7889">
        <v>4.3789548799395597</v>
      </c>
      <c r="E7889">
        <v>245394.388978278</v>
      </c>
    </row>
    <row r="7890" spans="4:5" x14ac:dyDescent="0.25">
      <c r="D7890">
        <v>4.3795411475002801</v>
      </c>
      <c r="E7890">
        <v>317549.84341478901</v>
      </c>
    </row>
    <row r="7891" spans="4:5" x14ac:dyDescent="0.25">
      <c r="D7891">
        <v>4.3800785206258297</v>
      </c>
      <c r="E7891">
        <v>329351.420855531</v>
      </c>
    </row>
    <row r="7892" spans="4:5" x14ac:dyDescent="0.25">
      <c r="D7892">
        <v>4.38066385686398</v>
      </c>
      <c r="E7892">
        <v>214853.52180305001</v>
      </c>
    </row>
    <row r="7893" spans="4:5" x14ac:dyDescent="0.25">
      <c r="D7893">
        <v>4.3812501244247004</v>
      </c>
      <c r="E7893">
        <v>529376.56141244399</v>
      </c>
    </row>
    <row r="7894" spans="4:5" x14ac:dyDescent="0.25">
      <c r="D7894">
        <v>4.38173813745379</v>
      </c>
      <c r="E7894">
        <v>613179.32849288196</v>
      </c>
    </row>
    <row r="7895" spans="4:5" x14ac:dyDescent="0.25">
      <c r="D7895">
        <v>4.3823728337883896</v>
      </c>
      <c r="E7895">
        <v>361266.45063815801</v>
      </c>
    </row>
    <row r="7896" spans="4:5" x14ac:dyDescent="0.25">
      <c r="D7896">
        <v>4.3829591013491198</v>
      </c>
      <c r="E7896">
        <v>360764.73602503701</v>
      </c>
    </row>
    <row r="7897" spans="4:5" x14ac:dyDescent="0.25">
      <c r="D7897">
        <v>4.3834964744746703</v>
      </c>
      <c r="E7897">
        <v>411020.179158154</v>
      </c>
    </row>
    <row r="7898" spans="4:5" x14ac:dyDescent="0.25">
      <c r="D7898">
        <v>4.3840818107128099</v>
      </c>
      <c r="E7898">
        <v>281212.516373466</v>
      </c>
    </row>
    <row r="7899" spans="4:5" x14ac:dyDescent="0.25">
      <c r="D7899">
        <v>4.3846680782735303</v>
      </c>
      <c r="E7899">
        <v>340529.02260831598</v>
      </c>
    </row>
    <row r="7900" spans="4:5" x14ac:dyDescent="0.25">
      <c r="D7900">
        <v>4.3852538801729697</v>
      </c>
      <c r="E7900">
        <v>263370.89601080201</v>
      </c>
    </row>
    <row r="7901" spans="4:5" x14ac:dyDescent="0.25">
      <c r="D7901">
        <v>4.3857907876372302</v>
      </c>
      <c r="E7901">
        <v>368688.39251200901</v>
      </c>
    </row>
    <row r="7902" spans="4:5" x14ac:dyDescent="0.25">
      <c r="D7902">
        <v>4.3863770551979497</v>
      </c>
      <c r="E7902">
        <v>335519.56810287799</v>
      </c>
    </row>
    <row r="7903" spans="4:5" x14ac:dyDescent="0.25">
      <c r="D7903">
        <v>4.38696285709739</v>
      </c>
      <c r="E7903">
        <v>317157.77918773098</v>
      </c>
    </row>
    <row r="7904" spans="4:5" x14ac:dyDescent="0.25">
      <c r="D7904">
        <v>4.3875491246581104</v>
      </c>
      <c r="E7904">
        <v>314149.42932169797</v>
      </c>
    </row>
    <row r="7905" spans="4:5" x14ac:dyDescent="0.25">
      <c r="D7905">
        <v>4.38813492655754</v>
      </c>
      <c r="E7905">
        <v>257854.897266755</v>
      </c>
    </row>
    <row r="7906" spans="4:5" x14ac:dyDescent="0.25">
      <c r="D7906">
        <v>4.3886718340218103</v>
      </c>
      <c r="E7906">
        <v>216624.57826299401</v>
      </c>
    </row>
    <row r="7907" spans="4:5" x14ac:dyDescent="0.25">
      <c r="D7907">
        <v>4.3892581015825298</v>
      </c>
      <c r="E7907">
        <v>436905.809082433</v>
      </c>
    </row>
    <row r="7908" spans="4:5" x14ac:dyDescent="0.25">
      <c r="D7908">
        <v>4.3898439034819603</v>
      </c>
      <c r="E7908">
        <v>326915.62010976602</v>
      </c>
    </row>
    <row r="7909" spans="4:5" x14ac:dyDescent="0.25">
      <c r="D7909">
        <v>4.3903808109462297</v>
      </c>
      <c r="E7909">
        <v>344900.87711192301</v>
      </c>
    </row>
    <row r="7910" spans="4:5" x14ac:dyDescent="0.25">
      <c r="D7910">
        <v>4.3909177184104902</v>
      </c>
      <c r="E7910">
        <v>262001.607747645</v>
      </c>
    </row>
    <row r="7911" spans="4:5" x14ac:dyDescent="0.25">
      <c r="D7911">
        <v>4.3915039859712097</v>
      </c>
      <c r="E7911">
        <v>308139.43740280799</v>
      </c>
    </row>
    <row r="7912" spans="4:5" x14ac:dyDescent="0.25">
      <c r="D7912">
        <v>4.39204135909677</v>
      </c>
      <c r="E7912">
        <v>276098.270919954</v>
      </c>
    </row>
    <row r="7913" spans="4:5" x14ac:dyDescent="0.25">
      <c r="D7913">
        <v>4.3925782665610296</v>
      </c>
      <c r="E7913">
        <v>300635.98814573302</v>
      </c>
    </row>
    <row r="7914" spans="4:5" x14ac:dyDescent="0.25">
      <c r="D7914">
        <v>4.3931151740252998</v>
      </c>
      <c r="E7914">
        <v>103959.850020475</v>
      </c>
    </row>
    <row r="7915" spans="4:5" x14ac:dyDescent="0.25">
      <c r="D7915">
        <v>4.3936525471508503</v>
      </c>
      <c r="E7915">
        <v>332310.31177907402</v>
      </c>
    </row>
    <row r="7916" spans="4:5" x14ac:dyDescent="0.25">
      <c r="D7916">
        <v>4.3941894546151197</v>
      </c>
      <c r="E7916">
        <v>348549.74860508199</v>
      </c>
    </row>
    <row r="7917" spans="4:5" x14ac:dyDescent="0.25">
      <c r="D7917">
        <v>4.3947752565145501</v>
      </c>
      <c r="E7917">
        <v>207087.05173818799</v>
      </c>
    </row>
    <row r="7918" spans="4:5" x14ac:dyDescent="0.25">
      <c r="D7918">
        <v>4.3952637352049404</v>
      </c>
      <c r="E7918">
        <v>266917.86836868001</v>
      </c>
    </row>
    <row r="7919" spans="4:5" x14ac:dyDescent="0.25">
      <c r="D7919">
        <v>4.3958006426692</v>
      </c>
      <c r="E7919">
        <v>232554.42715151599</v>
      </c>
    </row>
    <row r="7920" spans="4:5" x14ac:dyDescent="0.25">
      <c r="D7920">
        <v>4.3963864445686296</v>
      </c>
      <c r="E7920">
        <v>195292.27154813099</v>
      </c>
    </row>
    <row r="7921" spans="4:5" x14ac:dyDescent="0.25">
      <c r="D7921">
        <v>4.3969238176941898</v>
      </c>
      <c r="E7921">
        <v>307995.83057581901</v>
      </c>
    </row>
    <row r="7922" spans="4:5" x14ac:dyDescent="0.25">
      <c r="D7922">
        <v>4.3974122963845703</v>
      </c>
      <c r="E7922">
        <v>156115.42284530899</v>
      </c>
    </row>
    <row r="7923" spans="4:5" x14ac:dyDescent="0.25">
      <c r="D7923">
        <v>4.3979976326227197</v>
      </c>
      <c r="E7923">
        <v>293751.62532612297</v>
      </c>
    </row>
    <row r="7924" spans="4:5" x14ac:dyDescent="0.25">
      <c r="D7924">
        <v>4.3985354714095601</v>
      </c>
      <c r="E7924">
        <v>297323.84887404903</v>
      </c>
    </row>
    <row r="7925" spans="4:5" x14ac:dyDescent="0.25">
      <c r="D7925">
        <v>4.3990723788738304</v>
      </c>
      <c r="E7925">
        <v>215376.597074577</v>
      </c>
    </row>
    <row r="7926" spans="4:5" x14ac:dyDescent="0.25">
      <c r="D7926">
        <v>4.39960975199938</v>
      </c>
      <c r="E7926">
        <v>248147.54381856299</v>
      </c>
    </row>
    <row r="7927" spans="4:5" x14ac:dyDescent="0.25">
      <c r="D7927">
        <v>4.4001466594636396</v>
      </c>
      <c r="E7927">
        <v>386534.87231266301</v>
      </c>
    </row>
    <row r="7928" spans="4:5" x14ac:dyDescent="0.25">
      <c r="D7928">
        <v>4.4006835669279099</v>
      </c>
      <c r="E7928">
        <v>378357.89898763201</v>
      </c>
    </row>
    <row r="7929" spans="4:5" x14ac:dyDescent="0.25">
      <c r="D7929">
        <v>4.4012693688273403</v>
      </c>
      <c r="E7929">
        <v>242664.517702843</v>
      </c>
    </row>
    <row r="7930" spans="4:5" x14ac:dyDescent="0.25">
      <c r="D7930">
        <v>4.4018067419528997</v>
      </c>
      <c r="E7930">
        <v>349686.111782238</v>
      </c>
    </row>
    <row r="7931" spans="4:5" x14ac:dyDescent="0.25">
      <c r="D7931">
        <v>4.4023925438523301</v>
      </c>
      <c r="E7931">
        <v>182256.29251409101</v>
      </c>
    </row>
    <row r="7932" spans="4:5" x14ac:dyDescent="0.25">
      <c r="D7932">
        <v>4.4029299169778797</v>
      </c>
      <c r="E7932">
        <v>333901.85225215502</v>
      </c>
    </row>
    <row r="7933" spans="4:5" x14ac:dyDescent="0.25">
      <c r="D7933">
        <v>4.40346682444215</v>
      </c>
      <c r="E7933">
        <v>439026.223358877</v>
      </c>
    </row>
    <row r="7934" spans="4:5" x14ac:dyDescent="0.25">
      <c r="D7934">
        <v>4.4040526263415796</v>
      </c>
      <c r="E7934">
        <v>228903.61784566101</v>
      </c>
    </row>
    <row r="7935" spans="4:5" x14ac:dyDescent="0.25">
      <c r="D7935">
        <v>4.4045895338058498</v>
      </c>
      <c r="E7935">
        <v>347951.94829476601</v>
      </c>
    </row>
    <row r="7936" spans="4:5" x14ac:dyDescent="0.25">
      <c r="D7936">
        <v>4.4051269069314003</v>
      </c>
      <c r="E7936">
        <v>284751.73748056201</v>
      </c>
    </row>
    <row r="7937" spans="4:5" x14ac:dyDescent="0.25">
      <c r="D7937">
        <v>4.4057131744921199</v>
      </c>
      <c r="E7937">
        <v>146019.880795451</v>
      </c>
    </row>
    <row r="7938" spans="4:5" x14ac:dyDescent="0.25">
      <c r="D7938">
        <v>4.4062985107302701</v>
      </c>
      <c r="E7938">
        <v>265368.06539980997</v>
      </c>
    </row>
    <row r="7939" spans="4:5" x14ac:dyDescent="0.25">
      <c r="D7939">
        <v>4.4068358838558197</v>
      </c>
      <c r="E7939">
        <v>174439.36478788799</v>
      </c>
    </row>
    <row r="7940" spans="4:5" x14ac:dyDescent="0.25">
      <c r="D7940">
        <v>4.4074221514165401</v>
      </c>
      <c r="E7940">
        <v>356104.65424234897</v>
      </c>
    </row>
    <row r="7941" spans="4:5" x14ac:dyDescent="0.25">
      <c r="D7941">
        <v>4.4080074876546904</v>
      </c>
      <c r="E7941">
        <v>214613.829278866</v>
      </c>
    </row>
    <row r="7942" spans="4:5" x14ac:dyDescent="0.25">
      <c r="D7942">
        <v>4.40854486078024</v>
      </c>
      <c r="E7942">
        <v>456226.39790682099</v>
      </c>
    </row>
    <row r="7943" spans="4:5" x14ac:dyDescent="0.25">
      <c r="D7943">
        <v>4.4090817682444996</v>
      </c>
      <c r="E7943">
        <v>256050.823459729</v>
      </c>
    </row>
    <row r="7944" spans="4:5" x14ac:dyDescent="0.25">
      <c r="D7944">
        <v>4.4096680358052298</v>
      </c>
      <c r="E7944">
        <v>230271.95210872201</v>
      </c>
    </row>
    <row r="7945" spans="4:5" x14ac:dyDescent="0.25">
      <c r="D7945">
        <v>4.4102538377046603</v>
      </c>
      <c r="E7945">
        <v>431491.67966116499</v>
      </c>
    </row>
    <row r="7946" spans="4:5" x14ac:dyDescent="0.25">
      <c r="D7946">
        <v>4.4107907451689199</v>
      </c>
      <c r="E7946">
        <v>252389.34127779701</v>
      </c>
    </row>
    <row r="7947" spans="4:5" x14ac:dyDescent="0.25">
      <c r="D7947">
        <v>4.4113770127296403</v>
      </c>
      <c r="E7947">
        <v>255264.78700542101</v>
      </c>
    </row>
    <row r="7948" spans="4:5" x14ac:dyDescent="0.25">
      <c r="D7948">
        <v>4.4119628146290797</v>
      </c>
      <c r="E7948">
        <v>233460.83158672001</v>
      </c>
    </row>
    <row r="7949" spans="4:5" x14ac:dyDescent="0.25">
      <c r="D7949">
        <v>4.4124997220933402</v>
      </c>
      <c r="E7949">
        <v>211926.664413989</v>
      </c>
    </row>
    <row r="7950" spans="4:5" x14ac:dyDescent="0.25">
      <c r="D7950">
        <v>4.4130370952189004</v>
      </c>
      <c r="E7950">
        <v>361656.54724001797</v>
      </c>
    </row>
    <row r="7951" spans="4:5" x14ac:dyDescent="0.25">
      <c r="D7951">
        <v>4.41357400268316</v>
      </c>
      <c r="E7951">
        <v>310052.20759580098</v>
      </c>
    </row>
    <row r="7952" spans="4:5" x14ac:dyDescent="0.25">
      <c r="D7952">
        <v>4.4141602702438796</v>
      </c>
      <c r="E7952">
        <v>385354.80400609801</v>
      </c>
    </row>
    <row r="7953" spans="4:5" x14ac:dyDescent="0.25">
      <c r="D7953">
        <v>4.4146971777081498</v>
      </c>
      <c r="E7953">
        <v>329493.11968232802</v>
      </c>
    </row>
    <row r="7954" spans="4:5" x14ac:dyDescent="0.25">
      <c r="D7954">
        <v>4.4151856563985303</v>
      </c>
      <c r="E7954">
        <v>340462.06372655998</v>
      </c>
    </row>
    <row r="7955" spans="4:5" x14ac:dyDescent="0.25">
      <c r="D7955">
        <v>4.4157714582979697</v>
      </c>
      <c r="E7955">
        <v>235092.14193881399</v>
      </c>
    </row>
    <row r="7956" spans="4:5" x14ac:dyDescent="0.25">
      <c r="D7956">
        <v>4.4163083657622302</v>
      </c>
      <c r="E7956">
        <v>340941.44877492898</v>
      </c>
    </row>
    <row r="7957" spans="4:5" x14ac:dyDescent="0.25">
      <c r="D7957">
        <v>4.4167968444526204</v>
      </c>
      <c r="E7957">
        <v>156807.35613387299</v>
      </c>
    </row>
    <row r="7958" spans="4:5" x14ac:dyDescent="0.25">
      <c r="D7958">
        <v>4.41738264635205</v>
      </c>
      <c r="E7958">
        <v>302509.91264730698</v>
      </c>
    </row>
    <row r="7959" spans="4:5" x14ac:dyDescent="0.25">
      <c r="D7959">
        <v>4.4179200194776103</v>
      </c>
      <c r="E7959">
        <v>280656.45356736099</v>
      </c>
    </row>
    <row r="7960" spans="4:5" x14ac:dyDescent="0.25">
      <c r="D7960">
        <v>4.4184569269418699</v>
      </c>
      <c r="E7960">
        <v>367925.639622549</v>
      </c>
    </row>
    <row r="7961" spans="4:5" x14ac:dyDescent="0.25">
      <c r="D7961">
        <v>4.4189938344061401</v>
      </c>
      <c r="E7961">
        <v>429207.26680567401</v>
      </c>
    </row>
    <row r="7962" spans="4:5" x14ac:dyDescent="0.25">
      <c r="D7962">
        <v>4.4195801019668597</v>
      </c>
      <c r="E7962">
        <v>285367.96191773698</v>
      </c>
    </row>
    <row r="7963" spans="4:5" x14ac:dyDescent="0.25">
      <c r="D7963">
        <v>4.4201174750924102</v>
      </c>
      <c r="E7963">
        <v>390714.585234383</v>
      </c>
    </row>
    <row r="7964" spans="4:5" x14ac:dyDescent="0.25">
      <c r="D7964">
        <v>4.4206543825566804</v>
      </c>
      <c r="E7964">
        <v>366563.11879757501</v>
      </c>
    </row>
    <row r="7965" spans="4:5" x14ac:dyDescent="0.25">
      <c r="D7965">
        <v>4.42124018445611</v>
      </c>
      <c r="E7965">
        <v>244973.21284203301</v>
      </c>
    </row>
    <row r="7966" spans="4:5" x14ac:dyDescent="0.25">
      <c r="D7966">
        <v>4.4217286631465003</v>
      </c>
      <c r="E7966">
        <v>324644.77194314502</v>
      </c>
    </row>
    <row r="7967" spans="4:5" x14ac:dyDescent="0.25">
      <c r="D7967">
        <v>4.4223144650459298</v>
      </c>
      <c r="E7967">
        <v>426411.42046108202</v>
      </c>
    </row>
    <row r="7968" spans="4:5" x14ac:dyDescent="0.25">
      <c r="D7968">
        <v>4.4229002669453603</v>
      </c>
      <c r="E7968">
        <v>199220.63525699099</v>
      </c>
    </row>
    <row r="7969" spans="4:5" x14ac:dyDescent="0.25">
      <c r="D7969">
        <v>4.4234376400709197</v>
      </c>
      <c r="E7969">
        <v>250108.80404769801</v>
      </c>
    </row>
    <row r="7970" spans="4:5" x14ac:dyDescent="0.25">
      <c r="D7970">
        <v>4.4239745475351802</v>
      </c>
      <c r="E7970">
        <v>189909.22166124801</v>
      </c>
    </row>
    <row r="7971" spans="4:5" x14ac:dyDescent="0.25">
      <c r="D7971">
        <v>4.4245603494346097</v>
      </c>
      <c r="E7971">
        <v>262879.85427375702</v>
      </c>
    </row>
    <row r="7972" spans="4:5" x14ac:dyDescent="0.25">
      <c r="D7972">
        <v>4.4251466169953302</v>
      </c>
      <c r="E7972">
        <v>212012.062328856</v>
      </c>
    </row>
    <row r="7973" spans="4:5" x14ac:dyDescent="0.25">
      <c r="D7973">
        <v>4.4256835244595996</v>
      </c>
      <c r="E7973">
        <v>98185.704812881406</v>
      </c>
    </row>
    <row r="7974" spans="4:5" x14ac:dyDescent="0.25">
      <c r="D7974">
        <v>4.42622089758515</v>
      </c>
      <c r="E7974">
        <v>200815.06754286401</v>
      </c>
    </row>
    <row r="7975" spans="4:5" x14ac:dyDescent="0.25">
      <c r="D7975">
        <v>4.4268062338233003</v>
      </c>
      <c r="E7975">
        <v>218862.423988786</v>
      </c>
    </row>
    <row r="7976" spans="4:5" x14ac:dyDescent="0.25">
      <c r="D7976">
        <v>4.4273925013840199</v>
      </c>
      <c r="E7976">
        <v>306977.82303560502</v>
      </c>
    </row>
    <row r="7977" spans="4:5" x14ac:dyDescent="0.25">
      <c r="D7977">
        <v>4.4279783032834503</v>
      </c>
      <c r="E7977">
        <v>242191.91499890899</v>
      </c>
    </row>
    <row r="7978" spans="4:5" x14ac:dyDescent="0.25">
      <c r="D7978">
        <v>4.4285152107477197</v>
      </c>
      <c r="E7978">
        <v>306975.88522290898</v>
      </c>
    </row>
    <row r="7979" spans="4:5" x14ac:dyDescent="0.25">
      <c r="D7979">
        <v>4.4291014783084401</v>
      </c>
      <c r="E7979">
        <v>118359.303879585</v>
      </c>
    </row>
    <row r="7980" spans="4:5" x14ac:dyDescent="0.25">
      <c r="D7980">
        <v>4.4296872802078697</v>
      </c>
      <c r="E7980">
        <v>370083.915777813</v>
      </c>
    </row>
    <row r="7981" spans="4:5" x14ac:dyDescent="0.25">
      <c r="D7981">
        <v>4.43022418767214</v>
      </c>
      <c r="E7981">
        <v>146591.47591562301</v>
      </c>
    </row>
    <row r="7982" spans="4:5" x14ac:dyDescent="0.25">
      <c r="D7982">
        <v>4.4308104552328604</v>
      </c>
      <c r="E7982">
        <v>171437.76745378599</v>
      </c>
    </row>
    <row r="7983" spans="4:5" x14ac:dyDescent="0.25">
      <c r="D7983">
        <v>4.43139625713229</v>
      </c>
      <c r="E7983">
        <v>271723.52460355603</v>
      </c>
    </row>
    <row r="7984" spans="4:5" x14ac:dyDescent="0.25">
      <c r="D7984">
        <v>4.4319825246930096</v>
      </c>
      <c r="E7984">
        <v>212407.03327495701</v>
      </c>
    </row>
    <row r="7985" spans="4:5" x14ac:dyDescent="0.25">
      <c r="D7985">
        <v>4.4325194321572798</v>
      </c>
      <c r="E7985">
        <v>131232.253240925</v>
      </c>
    </row>
    <row r="7986" spans="4:5" x14ac:dyDescent="0.25">
      <c r="D7986">
        <v>4.4331056997180003</v>
      </c>
      <c r="E7986">
        <v>318607.65064651798</v>
      </c>
    </row>
    <row r="7987" spans="4:5" x14ac:dyDescent="0.25">
      <c r="D7987">
        <v>4.4336915016174299</v>
      </c>
      <c r="E7987">
        <v>259105.80008046699</v>
      </c>
    </row>
    <row r="7988" spans="4:5" x14ac:dyDescent="0.25">
      <c r="D7988">
        <v>4.4342773035168603</v>
      </c>
      <c r="E7988">
        <v>49835.2433563456</v>
      </c>
    </row>
    <row r="7989" spans="4:5" x14ac:dyDescent="0.25">
      <c r="D7989">
        <v>4.4348146766424197</v>
      </c>
      <c r="E7989">
        <v>239984.15008865201</v>
      </c>
    </row>
    <row r="7990" spans="4:5" x14ac:dyDescent="0.25">
      <c r="D7990">
        <v>4.4353515841066802</v>
      </c>
      <c r="E7990">
        <v>268887.878567448</v>
      </c>
    </row>
    <row r="7991" spans="4:5" x14ac:dyDescent="0.25">
      <c r="D7991">
        <v>4.4359373860061204</v>
      </c>
      <c r="E7991">
        <v>155785.472968268</v>
      </c>
    </row>
    <row r="7992" spans="4:5" x14ac:dyDescent="0.25">
      <c r="D7992">
        <v>4.43647475913167</v>
      </c>
      <c r="E7992">
        <v>262111.258133708</v>
      </c>
    </row>
    <row r="7993" spans="4:5" x14ac:dyDescent="0.25">
      <c r="D7993">
        <v>4.4370116665959403</v>
      </c>
      <c r="E7993">
        <v>136950.11244283899</v>
      </c>
    </row>
    <row r="7994" spans="4:5" x14ac:dyDescent="0.25">
      <c r="D7994">
        <v>4.4375979341566598</v>
      </c>
      <c r="E7994">
        <v>233363.776983177</v>
      </c>
    </row>
    <row r="7995" spans="4:5" x14ac:dyDescent="0.25">
      <c r="D7995">
        <v>4.4380859471857503</v>
      </c>
      <c r="E7995">
        <v>225426.51108858199</v>
      </c>
    </row>
    <row r="7996" spans="4:5" x14ac:dyDescent="0.25">
      <c r="D7996">
        <v>4.4386228546500197</v>
      </c>
      <c r="E7996">
        <v>234542.87638339499</v>
      </c>
    </row>
    <row r="7997" spans="4:5" x14ac:dyDescent="0.25">
      <c r="D7997">
        <v>4.4392091222107402</v>
      </c>
      <c r="E7997">
        <v>327341.64077775099</v>
      </c>
    </row>
    <row r="7998" spans="4:5" x14ac:dyDescent="0.25">
      <c r="D7998">
        <v>4.4396971352398404</v>
      </c>
      <c r="E7998">
        <v>332161.84551409399</v>
      </c>
    </row>
    <row r="7999" spans="4:5" x14ac:dyDescent="0.25">
      <c r="D7999">
        <v>4.4402340427041098</v>
      </c>
      <c r="E7999">
        <v>274969.65899358102</v>
      </c>
    </row>
    <row r="8000" spans="4:5" x14ac:dyDescent="0.25">
      <c r="D8000">
        <v>4.4408203102648303</v>
      </c>
      <c r="E8000">
        <v>268895.62981822999</v>
      </c>
    </row>
    <row r="8001" spans="4:5" x14ac:dyDescent="0.25">
      <c r="D8001">
        <v>4.4413576833903798</v>
      </c>
      <c r="E8001">
        <v>242735.36711624099</v>
      </c>
    </row>
    <row r="8002" spans="4:5" x14ac:dyDescent="0.25">
      <c r="D8002">
        <v>4.4418945908546403</v>
      </c>
      <c r="E8002">
        <v>223600.137529306</v>
      </c>
    </row>
    <row r="8003" spans="4:5" x14ac:dyDescent="0.25">
      <c r="D8003">
        <v>4.4424314983189097</v>
      </c>
      <c r="E8003">
        <v>111076.116847859</v>
      </c>
    </row>
    <row r="8004" spans="4:5" x14ac:dyDescent="0.25">
      <c r="D8004">
        <v>4.4429688714444602</v>
      </c>
      <c r="E8004">
        <v>265250.66376296501</v>
      </c>
    </row>
    <row r="8005" spans="4:5" x14ac:dyDescent="0.25">
      <c r="D8005">
        <v>4.4435057789087304</v>
      </c>
      <c r="E8005">
        <v>138891.97963876801</v>
      </c>
    </row>
    <row r="8006" spans="4:5" x14ac:dyDescent="0.25">
      <c r="D8006">
        <v>4.44404315203428</v>
      </c>
      <c r="E8006">
        <v>350271.30140378198</v>
      </c>
    </row>
    <row r="8007" spans="4:5" x14ac:dyDescent="0.25">
      <c r="D8007">
        <v>4.4446284882724303</v>
      </c>
      <c r="E8007">
        <v>218164.677262135</v>
      </c>
    </row>
    <row r="8008" spans="4:5" x14ac:dyDescent="0.25">
      <c r="D8008">
        <v>4.4451663270592698</v>
      </c>
      <c r="E8008">
        <v>240632.40806030901</v>
      </c>
    </row>
    <row r="8009" spans="4:5" x14ac:dyDescent="0.25">
      <c r="D8009">
        <v>4.4457032345235303</v>
      </c>
      <c r="E8009">
        <v>210148.81070336001</v>
      </c>
    </row>
    <row r="8010" spans="4:5" x14ac:dyDescent="0.25">
      <c r="D8010">
        <v>4.4462890364229697</v>
      </c>
      <c r="E8010">
        <v>277781.03765224002</v>
      </c>
    </row>
    <row r="8011" spans="4:5" x14ac:dyDescent="0.25">
      <c r="D8011">
        <v>4.4468259438872302</v>
      </c>
      <c r="E8011">
        <v>182907.45720479201</v>
      </c>
    </row>
    <row r="8012" spans="4:5" x14ac:dyDescent="0.25">
      <c r="D8012">
        <v>4.4473633170127904</v>
      </c>
      <c r="E8012">
        <v>263915.331940734</v>
      </c>
    </row>
    <row r="8013" spans="4:5" x14ac:dyDescent="0.25">
      <c r="D8013">
        <v>4.44794958457351</v>
      </c>
      <c r="E8013">
        <v>311982.418103053</v>
      </c>
    </row>
    <row r="8014" spans="4:5" x14ac:dyDescent="0.25">
      <c r="D8014">
        <v>4.4485349208116496</v>
      </c>
      <c r="E8014">
        <v>414968.904806568</v>
      </c>
    </row>
    <row r="8015" spans="4:5" x14ac:dyDescent="0.25">
      <c r="D8015">
        <v>4.4490722939372098</v>
      </c>
      <c r="E8015">
        <v>447012.992914717</v>
      </c>
    </row>
    <row r="8016" spans="4:5" x14ac:dyDescent="0.25">
      <c r="D8016">
        <v>4.4496585614979303</v>
      </c>
      <c r="E8016">
        <v>192976.794064507</v>
      </c>
    </row>
    <row r="8017" spans="4:5" x14ac:dyDescent="0.25">
      <c r="D8017">
        <v>4.4502438977360699</v>
      </c>
      <c r="E8017">
        <v>195543.62076099101</v>
      </c>
    </row>
    <row r="8018" spans="4:5" x14ac:dyDescent="0.25">
      <c r="D8018">
        <v>4.4507812708616301</v>
      </c>
      <c r="E8018">
        <v>229054.036829588</v>
      </c>
    </row>
    <row r="8019" spans="4:5" x14ac:dyDescent="0.25">
      <c r="D8019">
        <v>4.4513675384223497</v>
      </c>
      <c r="E8019">
        <v>193744.406391956</v>
      </c>
    </row>
    <row r="8020" spans="4:5" x14ac:dyDescent="0.25">
      <c r="D8020">
        <v>4.4519044458866102</v>
      </c>
      <c r="E8020">
        <v>127626.088158324</v>
      </c>
    </row>
    <row r="8021" spans="4:5" x14ac:dyDescent="0.25">
      <c r="D8021">
        <v>4.4524902477860504</v>
      </c>
      <c r="E8021">
        <v>351678.45154575899</v>
      </c>
    </row>
    <row r="8022" spans="4:5" x14ac:dyDescent="0.25">
      <c r="D8022">
        <v>4.45307651534677</v>
      </c>
      <c r="E8022">
        <v>238193.68568925001</v>
      </c>
    </row>
    <row r="8023" spans="4:5" x14ac:dyDescent="0.25">
      <c r="D8023">
        <v>4.4536134228110296</v>
      </c>
      <c r="E8023">
        <v>150070.52048539699</v>
      </c>
    </row>
    <row r="8024" spans="4:5" x14ac:dyDescent="0.25">
      <c r="D8024">
        <v>4.45419922471046</v>
      </c>
      <c r="E8024">
        <v>301083.35456587101</v>
      </c>
    </row>
    <row r="8025" spans="4:5" x14ac:dyDescent="0.25">
      <c r="D8025">
        <v>4.4547854922711796</v>
      </c>
      <c r="E8025">
        <v>332030.81956337398</v>
      </c>
    </row>
    <row r="8026" spans="4:5" x14ac:dyDescent="0.25">
      <c r="D8026">
        <v>4.4553223997354499</v>
      </c>
      <c r="E8026">
        <v>281047.56379432301</v>
      </c>
    </row>
    <row r="8027" spans="4:5" x14ac:dyDescent="0.25">
      <c r="D8027">
        <v>4.4558593071997201</v>
      </c>
      <c r="E8027">
        <v>47460.561968310198</v>
      </c>
    </row>
    <row r="8028" spans="4:5" x14ac:dyDescent="0.25">
      <c r="D8028">
        <v>4.4564451090991497</v>
      </c>
      <c r="E8028">
        <v>273651.797298113</v>
      </c>
    </row>
    <row r="8029" spans="4:5" x14ac:dyDescent="0.25">
      <c r="D8029">
        <v>4.4570313766598701</v>
      </c>
      <c r="E8029">
        <v>63676.6965966551</v>
      </c>
    </row>
    <row r="8030" spans="4:5" x14ac:dyDescent="0.25">
      <c r="D8030">
        <v>4.4575682841241404</v>
      </c>
      <c r="E8030">
        <v>123946.15203703</v>
      </c>
    </row>
    <row r="8031" spans="4:5" x14ac:dyDescent="0.25">
      <c r="D8031">
        <v>4.45810565724969</v>
      </c>
      <c r="E8031">
        <v>110650.09617987501</v>
      </c>
    </row>
    <row r="8032" spans="4:5" x14ac:dyDescent="0.25">
      <c r="D8032">
        <v>4.4586914591491196</v>
      </c>
      <c r="E8032">
        <v>157756.45207338399</v>
      </c>
    </row>
    <row r="8033" spans="4:5" x14ac:dyDescent="0.25">
      <c r="D8033">
        <v>4.4591799378395098</v>
      </c>
      <c r="E8033">
        <v>326784.59415904601</v>
      </c>
    </row>
    <row r="8034" spans="4:5" x14ac:dyDescent="0.25">
      <c r="D8034">
        <v>4.4597652740776503</v>
      </c>
      <c r="E8034">
        <v>269965.06392613298</v>
      </c>
    </row>
    <row r="8035" spans="4:5" x14ac:dyDescent="0.25">
      <c r="D8035">
        <v>4.4603026472032097</v>
      </c>
      <c r="E8035">
        <v>314947.12246468198</v>
      </c>
    </row>
    <row r="8036" spans="4:5" x14ac:dyDescent="0.25">
      <c r="D8036">
        <v>4.4608395546674702</v>
      </c>
      <c r="E8036">
        <v>261433.88825286401</v>
      </c>
    </row>
    <row r="8037" spans="4:5" x14ac:dyDescent="0.25">
      <c r="D8037">
        <v>4.4613280333578604</v>
      </c>
      <c r="E8037">
        <v>266486.98826270603</v>
      </c>
    </row>
    <row r="8038" spans="4:5" x14ac:dyDescent="0.25">
      <c r="D8038">
        <v>4.46191383525729</v>
      </c>
      <c r="E8038">
        <v>267092.56963630702</v>
      </c>
    </row>
    <row r="8039" spans="4:5" x14ac:dyDescent="0.25">
      <c r="D8039">
        <v>4.4624512083828396</v>
      </c>
      <c r="E8039">
        <v>171766.74842447901</v>
      </c>
    </row>
    <row r="8040" spans="4:5" x14ac:dyDescent="0.25">
      <c r="D8040">
        <v>4.4629885815083998</v>
      </c>
      <c r="E8040">
        <v>288820.816203619</v>
      </c>
    </row>
    <row r="8041" spans="4:5" x14ac:dyDescent="0.25">
      <c r="D8041">
        <v>4.4635254889726603</v>
      </c>
      <c r="E8041">
        <v>317620.707734439</v>
      </c>
    </row>
    <row r="8042" spans="4:5" x14ac:dyDescent="0.25">
      <c r="D8042">
        <v>4.4640628620982197</v>
      </c>
      <c r="E8042">
        <v>321736.35358719499</v>
      </c>
    </row>
    <row r="8043" spans="4:5" x14ac:dyDescent="0.25">
      <c r="D8043">
        <v>4.4645997695624802</v>
      </c>
      <c r="E8043">
        <v>174672.26006138601</v>
      </c>
    </row>
    <row r="8044" spans="4:5" x14ac:dyDescent="0.25">
      <c r="D8044">
        <v>4.4651855714619204</v>
      </c>
      <c r="E8044">
        <v>409810.98403614998</v>
      </c>
    </row>
    <row r="8045" spans="4:5" x14ac:dyDescent="0.25">
      <c r="D8045">
        <v>4.46572247892618</v>
      </c>
      <c r="E8045">
        <v>216972.967173146</v>
      </c>
    </row>
    <row r="8046" spans="4:5" x14ac:dyDescent="0.25">
      <c r="D8046">
        <v>4.4662598520517296</v>
      </c>
      <c r="E8046">
        <v>235159.10082056999</v>
      </c>
    </row>
    <row r="8047" spans="4:5" x14ac:dyDescent="0.25">
      <c r="D8047">
        <v>4.4667967595159999</v>
      </c>
      <c r="E8047">
        <v>337840.88883709197</v>
      </c>
    </row>
    <row r="8048" spans="4:5" x14ac:dyDescent="0.25">
      <c r="D8048">
        <v>4.4673830270767203</v>
      </c>
      <c r="E8048">
        <v>231879.97889596701</v>
      </c>
    </row>
    <row r="8049" spans="4:5" x14ac:dyDescent="0.25">
      <c r="D8049">
        <v>4.4679199345409897</v>
      </c>
      <c r="E8049">
        <v>227502.29604802199</v>
      </c>
    </row>
    <row r="8050" spans="4:5" x14ac:dyDescent="0.25">
      <c r="D8050">
        <v>4.4684573076665401</v>
      </c>
      <c r="E8050">
        <v>213524.018325157</v>
      </c>
    </row>
    <row r="8051" spans="4:5" x14ac:dyDescent="0.25">
      <c r="D8051">
        <v>4.4690426439046904</v>
      </c>
      <c r="E8051">
        <v>309651.40830536099</v>
      </c>
    </row>
    <row r="8052" spans="4:5" x14ac:dyDescent="0.25">
      <c r="D8052">
        <v>4.46962891146541</v>
      </c>
      <c r="E8052">
        <v>225957.35251714199</v>
      </c>
    </row>
    <row r="8053" spans="4:5" x14ac:dyDescent="0.25">
      <c r="D8053">
        <v>4.4701169244944996</v>
      </c>
      <c r="E8053">
        <v>240514.99151721201</v>
      </c>
    </row>
    <row r="8054" spans="4:5" x14ac:dyDescent="0.25">
      <c r="D8054">
        <v>4.4707031920552298</v>
      </c>
      <c r="E8054">
        <v>216656.61179747601</v>
      </c>
    </row>
    <row r="8055" spans="4:5" x14ac:dyDescent="0.25">
      <c r="D8055">
        <v>4.4712889939546603</v>
      </c>
      <c r="E8055">
        <v>176130.83677105201</v>
      </c>
    </row>
    <row r="8056" spans="4:5" x14ac:dyDescent="0.25">
      <c r="D8056">
        <v>4.4718259014189199</v>
      </c>
      <c r="E8056">
        <v>269356.59073974</v>
      </c>
    </row>
    <row r="8057" spans="4:5" x14ac:dyDescent="0.25">
      <c r="D8057">
        <v>4.4724121689796403</v>
      </c>
      <c r="E8057">
        <v>230920.21008037901</v>
      </c>
    </row>
    <row r="8058" spans="4:5" x14ac:dyDescent="0.25">
      <c r="D8058">
        <v>4.4729979708790797</v>
      </c>
      <c r="E8058">
        <v>277387.035612487</v>
      </c>
    </row>
    <row r="8059" spans="4:5" x14ac:dyDescent="0.25">
      <c r="D8059">
        <v>4.4735842384398001</v>
      </c>
      <c r="E8059">
        <v>318234.01054631901</v>
      </c>
    </row>
    <row r="8060" spans="4:5" x14ac:dyDescent="0.25">
      <c r="D8060">
        <v>4.4741211459040597</v>
      </c>
      <c r="E8060">
        <v>391523.93506604398</v>
      </c>
    </row>
    <row r="8061" spans="4:5" x14ac:dyDescent="0.25">
      <c r="D8061">
        <v>4.47465805336833</v>
      </c>
      <c r="E8061">
        <v>298251.584155155</v>
      </c>
    </row>
    <row r="8062" spans="4:5" x14ac:dyDescent="0.25">
      <c r="D8062">
        <v>4.4752438552677596</v>
      </c>
      <c r="E8062">
        <v>292858.83029854298</v>
      </c>
    </row>
    <row r="8063" spans="4:5" x14ac:dyDescent="0.25">
      <c r="D8063">
        <v>4.47583012282848</v>
      </c>
      <c r="E8063">
        <v>371832.62776675198</v>
      </c>
    </row>
    <row r="8064" spans="4:5" x14ac:dyDescent="0.25">
      <c r="D8064">
        <v>4.4763670302927503</v>
      </c>
      <c r="E8064">
        <v>341250.03799356398</v>
      </c>
    </row>
    <row r="8065" spans="4:5" x14ac:dyDescent="0.25">
      <c r="D8065">
        <v>4.4769528321921799</v>
      </c>
      <c r="E8065">
        <v>215373.67544928199</v>
      </c>
    </row>
    <row r="8066" spans="4:5" x14ac:dyDescent="0.25">
      <c r="D8066">
        <v>4.4775390997529003</v>
      </c>
      <c r="E8066">
        <v>374676.05486614502</v>
      </c>
    </row>
    <row r="8067" spans="4:5" x14ac:dyDescent="0.25">
      <c r="D8067">
        <v>4.4780760072171697</v>
      </c>
      <c r="E8067">
        <v>261484.360820456</v>
      </c>
    </row>
    <row r="8068" spans="4:5" x14ac:dyDescent="0.25">
      <c r="D8068">
        <v>4.4786618091166002</v>
      </c>
      <c r="E8068">
        <v>222944.11340061601</v>
      </c>
    </row>
    <row r="8069" spans="4:5" x14ac:dyDescent="0.25">
      <c r="D8069">
        <v>4.4791991822421604</v>
      </c>
      <c r="E8069">
        <v>115903.11138176201</v>
      </c>
    </row>
    <row r="8070" spans="4:5" x14ac:dyDescent="0.25">
      <c r="D8070">
        <v>4.47978498414159</v>
      </c>
      <c r="E8070">
        <v>237208.68058986601</v>
      </c>
    </row>
    <row r="8071" spans="4:5" x14ac:dyDescent="0.25">
      <c r="D8071">
        <v>4.4803223572671396</v>
      </c>
      <c r="E8071">
        <v>182146.62722177699</v>
      </c>
    </row>
    <row r="8072" spans="4:5" x14ac:dyDescent="0.25">
      <c r="D8072">
        <v>4.4808592647314098</v>
      </c>
      <c r="E8072">
        <v>208797.946567062</v>
      </c>
    </row>
    <row r="8073" spans="4:5" x14ac:dyDescent="0.25">
      <c r="D8073">
        <v>4.4813966378569603</v>
      </c>
      <c r="E8073">
        <v>302007.21422158601</v>
      </c>
    </row>
    <row r="8074" spans="4:5" x14ac:dyDescent="0.25">
      <c r="D8074">
        <v>4.4819335453212297</v>
      </c>
      <c r="E8074">
        <v>167472.54058495699</v>
      </c>
    </row>
    <row r="8075" spans="4:5" x14ac:dyDescent="0.25">
      <c r="D8075">
        <v>4.4824220240116102</v>
      </c>
      <c r="E8075">
        <v>278719.44580942299</v>
      </c>
    </row>
    <row r="8076" spans="4:5" x14ac:dyDescent="0.25">
      <c r="D8076">
        <v>4.4830078259110504</v>
      </c>
      <c r="E8076">
        <v>304900.10026346898</v>
      </c>
    </row>
    <row r="8077" spans="4:5" x14ac:dyDescent="0.25">
      <c r="D8077">
        <v>4.48354473337531</v>
      </c>
      <c r="E8077">
        <v>116978.36638087701</v>
      </c>
    </row>
    <row r="8078" spans="4:5" x14ac:dyDescent="0.25">
      <c r="D8078">
        <v>4.4840821065008596</v>
      </c>
      <c r="E8078">
        <v>166675.80144206801</v>
      </c>
    </row>
    <row r="8079" spans="4:5" x14ac:dyDescent="0.25">
      <c r="D8079">
        <v>4.4846679084002998</v>
      </c>
      <c r="E8079">
        <v>353141.88769341499</v>
      </c>
    </row>
    <row r="8080" spans="4:5" x14ac:dyDescent="0.25">
      <c r="D8080">
        <v>4.4852052815258503</v>
      </c>
      <c r="E8080">
        <v>105295.181842705</v>
      </c>
    </row>
    <row r="8081" spans="4:5" x14ac:dyDescent="0.25">
      <c r="D8081">
        <v>4.4856932945549497</v>
      </c>
      <c r="E8081">
        <v>103569.73105923799</v>
      </c>
    </row>
    <row r="8082" spans="4:5" x14ac:dyDescent="0.25">
      <c r="D8082">
        <v>4.4862302020192102</v>
      </c>
      <c r="E8082">
        <v>141547.11096916199</v>
      </c>
    </row>
    <row r="8083" spans="4:5" x14ac:dyDescent="0.25">
      <c r="D8083">
        <v>4.4868164695799404</v>
      </c>
      <c r="E8083">
        <v>295977.84417574102</v>
      </c>
    </row>
    <row r="8084" spans="4:5" x14ac:dyDescent="0.25">
      <c r="D8084">
        <v>4.4873533770442</v>
      </c>
      <c r="E8084">
        <v>225882.62747835301</v>
      </c>
    </row>
    <row r="8085" spans="4:5" x14ac:dyDescent="0.25">
      <c r="D8085">
        <v>4.4878907501697496</v>
      </c>
      <c r="E8085">
        <v>70656.131488358296</v>
      </c>
    </row>
    <row r="8086" spans="4:5" x14ac:dyDescent="0.25">
      <c r="D8086">
        <v>4.4884276576340199</v>
      </c>
      <c r="E8086">
        <v>272068.99188841297</v>
      </c>
    </row>
    <row r="8087" spans="4:5" x14ac:dyDescent="0.25">
      <c r="D8087">
        <v>4.4890134595334503</v>
      </c>
      <c r="E8087">
        <v>42000.8417768164</v>
      </c>
    </row>
    <row r="8088" spans="4:5" x14ac:dyDescent="0.25">
      <c r="D8088">
        <v>4.4895503669977197</v>
      </c>
      <c r="E8088">
        <v>154941.18288308199</v>
      </c>
    </row>
    <row r="8089" spans="4:5" x14ac:dyDescent="0.25">
      <c r="D8089">
        <v>4.4901366345584401</v>
      </c>
      <c r="E8089">
        <v>106384.01643694</v>
      </c>
    </row>
    <row r="8090" spans="4:5" x14ac:dyDescent="0.25">
      <c r="D8090">
        <v>4.4906740076839897</v>
      </c>
      <c r="E8090">
        <v>127263.135840453</v>
      </c>
    </row>
    <row r="8091" spans="4:5" x14ac:dyDescent="0.25">
      <c r="D8091">
        <v>4.49125934392214</v>
      </c>
      <c r="E8091">
        <v>140525.22780355701</v>
      </c>
    </row>
    <row r="8092" spans="4:5" x14ac:dyDescent="0.25">
      <c r="D8092">
        <v>4.4917971827089804</v>
      </c>
      <c r="E8092">
        <v>343223.923817723</v>
      </c>
    </row>
    <row r="8093" spans="4:5" x14ac:dyDescent="0.25">
      <c r="D8093">
        <v>4.49238298460841</v>
      </c>
      <c r="E8093">
        <v>232826.15321018299</v>
      </c>
    </row>
    <row r="8094" spans="4:5" x14ac:dyDescent="0.25">
      <c r="D8094">
        <v>4.4929198920726803</v>
      </c>
      <c r="E8094">
        <v>230073.98218249701</v>
      </c>
    </row>
    <row r="8095" spans="4:5" x14ac:dyDescent="0.25">
      <c r="D8095">
        <v>4.4934567995369399</v>
      </c>
      <c r="E8095">
        <v>354869.28374270402</v>
      </c>
    </row>
    <row r="8096" spans="4:5" x14ac:dyDescent="0.25">
      <c r="D8096">
        <v>4.4940430670976603</v>
      </c>
      <c r="E8096">
        <v>218303.45446363799</v>
      </c>
    </row>
    <row r="8097" spans="4:5" x14ac:dyDescent="0.25">
      <c r="D8097">
        <v>4.4946288689970997</v>
      </c>
      <c r="E8097">
        <v>213245.49501580501</v>
      </c>
    </row>
    <row r="8098" spans="4:5" x14ac:dyDescent="0.25">
      <c r="D8098">
        <v>4.4951657764613602</v>
      </c>
      <c r="E8098">
        <v>276059.45504103799</v>
      </c>
    </row>
    <row r="8099" spans="4:5" x14ac:dyDescent="0.25">
      <c r="D8099">
        <v>4.4957520440220797</v>
      </c>
      <c r="E8099">
        <v>327828.80688940402</v>
      </c>
    </row>
    <row r="8100" spans="4:5" x14ac:dyDescent="0.25">
      <c r="D8100">
        <v>4.49633784592152</v>
      </c>
      <c r="E8100">
        <v>128192.823840506</v>
      </c>
    </row>
    <row r="8101" spans="4:5" x14ac:dyDescent="0.25">
      <c r="D8101">
        <v>4.4969241134822404</v>
      </c>
      <c r="E8101">
        <v>269136.30615501403</v>
      </c>
    </row>
    <row r="8102" spans="4:5" x14ac:dyDescent="0.25">
      <c r="D8102">
        <v>4.4974610209465</v>
      </c>
      <c r="E8102">
        <v>185173.44593342301</v>
      </c>
    </row>
    <row r="8103" spans="4:5" x14ac:dyDescent="0.25">
      <c r="D8103">
        <v>4.4980468228459403</v>
      </c>
      <c r="E8103">
        <v>321853.78503654298</v>
      </c>
    </row>
    <row r="8104" spans="4:5" x14ac:dyDescent="0.25">
      <c r="D8104">
        <v>4.4986330904066598</v>
      </c>
      <c r="E8104">
        <v>282129.60859099799</v>
      </c>
    </row>
    <row r="8105" spans="4:5" x14ac:dyDescent="0.25">
      <c r="D8105">
        <v>4.4991699978709203</v>
      </c>
      <c r="E8105">
        <v>306857.49977346498</v>
      </c>
    </row>
    <row r="8106" spans="4:5" x14ac:dyDescent="0.25">
      <c r="D8106">
        <v>4.4997557997703597</v>
      </c>
      <c r="E8106">
        <v>123724.89109283101</v>
      </c>
    </row>
    <row r="8107" spans="4:5" x14ac:dyDescent="0.25">
      <c r="D8107">
        <v>4.5002927072346202</v>
      </c>
      <c r="E8107">
        <v>353585.37848816201</v>
      </c>
    </row>
    <row r="8108" spans="4:5" x14ac:dyDescent="0.25">
      <c r="D8108">
        <v>4.5008789747953397</v>
      </c>
      <c r="E8108">
        <v>64143.478409376898</v>
      </c>
    </row>
    <row r="8109" spans="4:5" x14ac:dyDescent="0.25">
      <c r="D8109">
        <v>4.5014163479208902</v>
      </c>
      <c r="E8109">
        <v>178085.314655753</v>
      </c>
    </row>
    <row r="8110" spans="4:5" x14ac:dyDescent="0.25">
      <c r="D8110">
        <v>4.5019532553851596</v>
      </c>
      <c r="E8110">
        <v>179627.351467589</v>
      </c>
    </row>
    <row r="8111" spans="4:5" x14ac:dyDescent="0.25">
      <c r="D8111">
        <v>4.50253905728459</v>
      </c>
      <c r="E8111">
        <v>228488.27005375401</v>
      </c>
    </row>
    <row r="8112" spans="4:5" x14ac:dyDescent="0.25">
      <c r="D8112">
        <v>4.5030759647488603</v>
      </c>
      <c r="E8112">
        <v>74090.531834878595</v>
      </c>
    </row>
    <row r="8113" spans="4:5" x14ac:dyDescent="0.25">
      <c r="D8113">
        <v>4.5036133378744099</v>
      </c>
      <c r="E8113">
        <v>235399.777157353</v>
      </c>
    </row>
    <row r="8114" spans="4:5" x14ac:dyDescent="0.25">
      <c r="D8114">
        <v>4.5041502453386801</v>
      </c>
      <c r="E8114">
        <v>248571.62667385201</v>
      </c>
    </row>
    <row r="8115" spans="4:5" x14ac:dyDescent="0.25">
      <c r="D8115">
        <v>4.5047365128993997</v>
      </c>
      <c r="E8115">
        <v>221520.476944475</v>
      </c>
    </row>
    <row r="8116" spans="4:5" x14ac:dyDescent="0.25">
      <c r="D8116">
        <v>4.5052734203636602</v>
      </c>
      <c r="E8116">
        <v>258599.22602935499</v>
      </c>
    </row>
    <row r="8117" spans="4:5" x14ac:dyDescent="0.25">
      <c r="D8117">
        <v>4.5058107934892204</v>
      </c>
      <c r="E8117">
        <v>293417.81472994201</v>
      </c>
    </row>
    <row r="8118" spans="4:5" x14ac:dyDescent="0.25">
      <c r="D8118">
        <v>4.50634770095348</v>
      </c>
      <c r="E8118">
        <v>226500.804634475</v>
      </c>
    </row>
    <row r="8119" spans="4:5" x14ac:dyDescent="0.25">
      <c r="D8119">
        <v>4.5068846084177503</v>
      </c>
      <c r="E8119">
        <v>107802.808361342</v>
      </c>
    </row>
    <row r="8120" spans="4:5" x14ac:dyDescent="0.25">
      <c r="D8120">
        <v>4.5074219815432999</v>
      </c>
      <c r="E8120">
        <v>296494.10729033098</v>
      </c>
    </row>
    <row r="8121" spans="4:5" x14ac:dyDescent="0.25">
      <c r="D8121">
        <v>4.5079588890075701</v>
      </c>
      <c r="E8121">
        <v>111104.259850698</v>
      </c>
    </row>
    <row r="8122" spans="4:5" x14ac:dyDescent="0.25">
      <c r="D8122">
        <v>4.5084962621331197</v>
      </c>
      <c r="E8122">
        <v>77780.164472775999</v>
      </c>
    </row>
    <row r="8123" spans="4:5" x14ac:dyDescent="0.25">
      <c r="D8123">
        <v>4.50903316959739</v>
      </c>
      <c r="E8123">
        <v>220566.53647322601</v>
      </c>
    </row>
    <row r="8124" spans="4:5" x14ac:dyDescent="0.25">
      <c r="D8124">
        <v>4.5096194371581104</v>
      </c>
      <c r="E8124">
        <v>169584.21979801901</v>
      </c>
    </row>
    <row r="8125" spans="4:5" x14ac:dyDescent="0.25">
      <c r="D8125">
        <v>4.51015634462237</v>
      </c>
      <c r="E8125">
        <v>124607.028150585</v>
      </c>
    </row>
    <row r="8126" spans="4:5" x14ac:dyDescent="0.25">
      <c r="D8126">
        <v>4.5106937177479303</v>
      </c>
      <c r="E8126">
        <v>301722.86256789602</v>
      </c>
    </row>
    <row r="8127" spans="4:5" x14ac:dyDescent="0.25">
      <c r="D8127">
        <v>4.5112790539860699</v>
      </c>
      <c r="E8127">
        <v>130780.02738279699</v>
      </c>
    </row>
    <row r="8128" spans="4:5" x14ac:dyDescent="0.25">
      <c r="D8128">
        <v>4.5118164271116301</v>
      </c>
      <c r="E8128">
        <v>263457.26283201599</v>
      </c>
    </row>
    <row r="8129" spans="4:5" x14ac:dyDescent="0.25">
      <c r="D8129">
        <v>4.5123533345758897</v>
      </c>
      <c r="E8129">
        <v>306257.76165045297</v>
      </c>
    </row>
    <row r="8130" spans="4:5" x14ac:dyDescent="0.25">
      <c r="D8130">
        <v>4.5128907077014402</v>
      </c>
      <c r="E8130">
        <v>56548.776807157701</v>
      </c>
    </row>
    <row r="8131" spans="4:5" x14ac:dyDescent="0.25">
      <c r="D8131">
        <v>4.5134765096008804</v>
      </c>
      <c r="E8131">
        <v>137794.40252802501</v>
      </c>
    </row>
    <row r="8132" spans="4:5" x14ac:dyDescent="0.25">
      <c r="D8132">
        <v>4.51401388272643</v>
      </c>
      <c r="E8132">
        <v>279613.22464960202</v>
      </c>
    </row>
    <row r="8133" spans="4:5" x14ac:dyDescent="0.25">
      <c r="D8133">
        <v>4.5145996846258596</v>
      </c>
      <c r="E8133">
        <v>232676.70313260399</v>
      </c>
    </row>
    <row r="8134" spans="4:5" x14ac:dyDescent="0.25">
      <c r="D8134">
        <v>4.5151365920901299</v>
      </c>
      <c r="E8134">
        <v>167858.776467677</v>
      </c>
    </row>
    <row r="8135" spans="4:5" x14ac:dyDescent="0.25">
      <c r="D8135">
        <v>4.5157228596508503</v>
      </c>
      <c r="E8135">
        <v>205205.36107958099</v>
      </c>
    </row>
    <row r="8136" spans="4:5" x14ac:dyDescent="0.25">
      <c r="D8136">
        <v>4.5162597671151197</v>
      </c>
      <c r="E8136">
        <v>140588.31105992201</v>
      </c>
    </row>
    <row r="8137" spans="4:5" x14ac:dyDescent="0.25">
      <c r="D8137">
        <v>4.5168455690145501</v>
      </c>
      <c r="E8137">
        <v>107513.61962903901</v>
      </c>
    </row>
    <row r="8138" spans="4:5" x14ac:dyDescent="0.25">
      <c r="D8138">
        <v>4.5174318365752697</v>
      </c>
      <c r="E8138">
        <v>173420.388341326</v>
      </c>
    </row>
    <row r="8139" spans="4:5" x14ac:dyDescent="0.25">
      <c r="D8139">
        <v>4.5180176384747002</v>
      </c>
      <c r="E8139">
        <v>230376.75796304599</v>
      </c>
    </row>
    <row r="8140" spans="4:5" x14ac:dyDescent="0.25">
      <c r="D8140">
        <v>4.5185545459389704</v>
      </c>
      <c r="E8140">
        <v>113055.82356323001</v>
      </c>
    </row>
    <row r="8141" spans="4:5" x14ac:dyDescent="0.25">
      <c r="D8141">
        <v>4.51914081349969</v>
      </c>
      <c r="E8141">
        <v>200804.394666787</v>
      </c>
    </row>
    <row r="8142" spans="4:5" x14ac:dyDescent="0.25">
      <c r="D8142">
        <v>4.5197266153991196</v>
      </c>
      <c r="E8142">
        <v>260647.821986052</v>
      </c>
    </row>
    <row r="8143" spans="4:5" x14ac:dyDescent="0.25">
      <c r="D8143">
        <v>4.5202635228633898</v>
      </c>
      <c r="E8143">
        <v>124991.32622061</v>
      </c>
    </row>
    <row r="8144" spans="4:5" x14ac:dyDescent="0.25">
      <c r="D8144">
        <v>4.5208497904241103</v>
      </c>
      <c r="E8144">
        <v>214095.61344533</v>
      </c>
    </row>
    <row r="8145" spans="4:5" x14ac:dyDescent="0.25">
      <c r="D8145">
        <v>4.5214355923235399</v>
      </c>
      <c r="E8145">
        <v>100668.10250084801</v>
      </c>
    </row>
    <row r="8146" spans="4:5" x14ac:dyDescent="0.25">
      <c r="D8146">
        <v>4.5220213942229703</v>
      </c>
      <c r="E8146">
        <v>182574.60060870799</v>
      </c>
    </row>
    <row r="8147" spans="4:5" x14ac:dyDescent="0.25">
      <c r="D8147">
        <v>4.5225587673485297</v>
      </c>
      <c r="E8147">
        <v>113668.17982814</v>
      </c>
    </row>
    <row r="8148" spans="4:5" x14ac:dyDescent="0.25">
      <c r="D8148">
        <v>4.5230956748127902</v>
      </c>
      <c r="E8148">
        <v>160075.805182399</v>
      </c>
    </row>
    <row r="8149" spans="4:5" x14ac:dyDescent="0.25">
      <c r="D8149">
        <v>4.5236814767122304</v>
      </c>
      <c r="E8149">
        <v>107220.54036509299</v>
      </c>
    </row>
    <row r="8150" spans="4:5" x14ac:dyDescent="0.25">
      <c r="D8150">
        <v>4.52421838417649</v>
      </c>
      <c r="E8150">
        <v>141215.22327942599</v>
      </c>
    </row>
    <row r="8151" spans="4:5" x14ac:dyDescent="0.25">
      <c r="D8151">
        <v>4.5248046517372096</v>
      </c>
      <c r="E8151">
        <v>320734.86217364698</v>
      </c>
    </row>
    <row r="8152" spans="4:5" x14ac:dyDescent="0.25">
      <c r="D8152">
        <v>4.5253420248627698</v>
      </c>
      <c r="E8152">
        <v>273756.58824618597</v>
      </c>
    </row>
    <row r="8153" spans="4:5" x14ac:dyDescent="0.25">
      <c r="D8153">
        <v>4.5258789323270303</v>
      </c>
      <c r="E8153">
        <v>129732.922839647</v>
      </c>
    </row>
    <row r="8154" spans="4:5" x14ac:dyDescent="0.25">
      <c r="D8154">
        <v>4.5264158397912997</v>
      </c>
      <c r="E8154">
        <v>252154.508191603</v>
      </c>
    </row>
    <row r="8155" spans="4:5" x14ac:dyDescent="0.25">
      <c r="D8155">
        <v>4.5269532129168502</v>
      </c>
      <c r="E8155">
        <v>192504.191360572</v>
      </c>
    </row>
    <row r="8156" spans="4:5" x14ac:dyDescent="0.25">
      <c r="D8156">
        <v>4.5275394804775697</v>
      </c>
      <c r="E8156">
        <v>60646.963712839497</v>
      </c>
    </row>
    <row r="8157" spans="4:5" x14ac:dyDescent="0.25">
      <c r="D8157">
        <v>4.52807638794184</v>
      </c>
      <c r="E8157">
        <v>178109.582033201</v>
      </c>
    </row>
    <row r="8158" spans="4:5" x14ac:dyDescent="0.25">
      <c r="D8158">
        <v>4.5286132954060996</v>
      </c>
      <c r="E8158">
        <v>166342.94484598399</v>
      </c>
    </row>
    <row r="8159" spans="4:5" x14ac:dyDescent="0.25">
      <c r="D8159">
        <v>4.5291506685316598</v>
      </c>
      <c r="E8159">
        <v>157337.21374983399</v>
      </c>
    </row>
    <row r="8160" spans="4:5" x14ac:dyDescent="0.25">
      <c r="D8160">
        <v>4.5297364704310903</v>
      </c>
      <c r="E8160">
        <v>240933.246028163</v>
      </c>
    </row>
    <row r="8161" spans="4:5" x14ac:dyDescent="0.25">
      <c r="D8161">
        <v>4.5302249491214797</v>
      </c>
      <c r="E8161">
        <v>387105.51343273901</v>
      </c>
    </row>
    <row r="8162" spans="4:5" x14ac:dyDescent="0.25">
      <c r="D8162">
        <v>4.5308102853596202</v>
      </c>
      <c r="E8162">
        <v>188727.21554198701</v>
      </c>
    </row>
    <row r="8163" spans="4:5" x14ac:dyDescent="0.25">
      <c r="D8163">
        <v>4.5313476584851697</v>
      </c>
      <c r="E8163">
        <v>236176.13945443599</v>
      </c>
    </row>
    <row r="8164" spans="4:5" x14ac:dyDescent="0.25">
      <c r="D8164">
        <v>4.53188456594944</v>
      </c>
      <c r="E8164">
        <v>141453.94689726201</v>
      </c>
    </row>
    <row r="8165" spans="4:5" x14ac:dyDescent="0.25">
      <c r="D8165">
        <v>4.5324219390749896</v>
      </c>
      <c r="E8165">
        <v>346955.28650670598</v>
      </c>
    </row>
    <row r="8166" spans="4:5" x14ac:dyDescent="0.25">
      <c r="D8166">
        <v>4.53305663540959</v>
      </c>
      <c r="E8166">
        <v>117084.14114155</v>
      </c>
    </row>
    <row r="8167" spans="4:5" x14ac:dyDescent="0.25">
      <c r="D8167">
        <v>4.5335935428738603</v>
      </c>
      <c r="E8167">
        <v>264812.00259370502</v>
      </c>
    </row>
    <row r="8168" spans="4:5" x14ac:dyDescent="0.25">
      <c r="D8168">
        <v>4.5341309159994099</v>
      </c>
      <c r="E8168">
        <v>83958.984596199705</v>
      </c>
    </row>
    <row r="8169" spans="4:5" x14ac:dyDescent="0.25">
      <c r="D8169">
        <v>4.5347167178988501</v>
      </c>
      <c r="E8169">
        <v>166515.67848841299</v>
      </c>
    </row>
    <row r="8170" spans="4:5" x14ac:dyDescent="0.25">
      <c r="D8170">
        <v>4.5352540910243997</v>
      </c>
      <c r="E8170">
        <v>120502.047720781</v>
      </c>
    </row>
    <row r="8171" spans="4:5" x14ac:dyDescent="0.25">
      <c r="D8171">
        <v>4.5357909984886602</v>
      </c>
      <c r="E8171">
        <v>215469.76114647699</v>
      </c>
    </row>
    <row r="8172" spans="4:5" x14ac:dyDescent="0.25">
      <c r="D8172">
        <v>4.5363768003881004</v>
      </c>
      <c r="E8172">
        <v>15148.640196419299</v>
      </c>
    </row>
    <row r="8173" spans="4:5" x14ac:dyDescent="0.25">
      <c r="D8173">
        <v>4.53691370785236</v>
      </c>
      <c r="E8173">
        <v>126577.999802575</v>
      </c>
    </row>
    <row r="8174" spans="4:5" x14ac:dyDescent="0.25">
      <c r="D8174">
        <v>4.5374999754130796</v>
      </c>
      <c r="E8174">
        <v>160244.663199437</v>
      </c>
    </row>
    <row r="8175" spans="4:5" x14ac:dyDescent="0.25">
      <c r="D8175">
        <v>4.5380373485386398</v>
      </c>
      <c r="E8175">
        <v>124637.108966121</v>
      </c>
    </row>
    <row r="8176" spans="4:5" x14ac:dyDescent="0.25">
      <c r="D8176">
        <v>4.5386226847767803</v>
      </c>
      <c r="E8176">
        <v>89954.390747992395</v>
      </c>
    </row>
    <row r="8177" spans="4:5" x14ac:dyDescent="0.25">
      <c r="D8177">
        <v>4.5391600579023397</v>
      </c>
      <c r="E8177">
        <v>148609.03705668799</v>
      </c>
    </row>
    <row r="8178" spans="4:5" x14ac:dyDescent="0.25">
      <c r="D8178">
        <v>4.5397463254630601</v>
      </c>
      <c r="E8178">
        <v>76509.853719605599</v>
      </c>
    </row>
    <row r="8179" spans="4:5" x14ac:dyDescent="0.25">
      <c r="D8179">
        <v>4.5402832329273197</v>
      </c>
      <c r="E8179">
        <v>132959.649290214</v>
      </c>
    </row>
    <row r="8180" spans="4:5" x14ac:dyDescent="0.25">
      <c r="D8180">
        <v>4.54086903482676</v>
      </c>
      <c r="E8180">
        <v>143431.708346812</v>
      </c>
    </row>
    <row r="8181" spans="4:5" x14ac:dyDescent="0.25">
      <c r="D8181">
        <v>4.5414553023874804</v>
      </c>
      <c r="E8181">
        <v>125972.448241477</v>
      </c>
    </row>
    <row r="8182" spans="4:5" x14ac:dyDescent="0.25">
      <c r="D8182">
        <v>4.54199220985174</v>
      </c>
      <c r="E8182">
        <v>249003.475686174</v>
      </c>
    </row>
    <row r="8183" spans="4:5" x14ac:dyDescent="0.25">
      <c r="D8183">
        <v>4.5425291173160103</v>
      </c>
      <c r="E8183">
        <v>65980.524844729196</v>
      </c>
    </row>
    <row r="8184" spans="4:5" x14ac:dyDescent="0.25">
      <c r="D8184">
        <v>4.5431149192154399</v>
      </c>
      <c r="E8184">
        <v>-19539.902639484</v>
      </c>
    </row>
    <row r="8185" spans="4:5" x14ac:dyDescent="0.25">
      <c r="D8185">
        <v>4.5437011867761603</v>
      </c>
      <c r="E8185">
        <v>170143.204229419</v>
      </c>
    </row>
    <row r="8186" spans="4:5" x14ac:dyDescent="0.25">
      <c r="D8186">
        <v>4.5442380942404297</v>
      </c>
      <c r="E8186">
        <v>109977.578283895</v>
      </c>
    </row>
    <row r="8187" spans="4:5" x14ac:dyDescent="0.25">
      <c r="D8187">
        <v>4.5448238961398602</v>
      </c>
      <c r="E8187">
        <v>130916.851865352</v>
      </c>
    </row>
    <row r="8188" spans="4:5" x14ac:dyDescent="0.25">
      <c r="D8188">
        <v>4.5453617349266997</v>
      </c>
      <c r="E8188">
        <v>109316.70217033901</v>
      </c>
    </row>
    <row r="8189" spans="4:5" x14ac:dyDescent="0.25">
      <c r="D8189">
        <v>4.54589864239097</v>
      </c>
      <c r="E8189">
        <v>89653.552780138794</v>
      </c>
    </row>
    <row r="8190" spans="4:5" x14ac:dyDescent="0.25">
      <c r="D8190">
        <v>4.5464355498552296</v>
      </c>
      <c r="E8190">
        <v>151407.790120324</v>
      </c>
    </row>
    <row r="8191" spans="4:5" x14ac:dyDescent="0.25">
      <c r="D8191">
        <v>4.5470213517546698</v>
      </c>
      <c r="E8191">
        <v>90431.852889916903</v>
      </c>
    </row>
    <row r="8192" spans="4:5" x14ac:dyDescent="0.25">
      <c r="D8192">
        <v>4.5475587248802203</v>
      </c>
      <c r="E8192">
        <v>76602.041432031998</v>
      </c>
    </row>
    <row r="8193" spans="4:5" x14ac:dyDescent="0.25">
      <c r="D8193">
        <v>4.5480956323444799</v>
      </c>
      <c r="E8193">
        <v>184744.50364014399</v>
      </c>
    </row>
    <row r="8194" spans="4:5" x14ac:dyDescent="0.25">
      <c r="D8194">
        <v>4.5486325398087502</v>
      </c>
      <c r="E8194">
        <v>79126.169171083704</v>
      </c>
    </row>
    <row r="8195" spans="4:5" x14ac:dyDescent="0.25">
      <c r="D8195">
        <v>4.5491699129342997</v>
      </c>
      <c r="E8195">
        <v>93355.8035599344</v>
      </c>
    </row>
    <row r="8196" spans="4:5" x14ac:dyDescent="0.25">
      <c r="D8196">
        <v>4.54970682039857</v>
      </c>
      <c r="E8196">
        <v>127372.801132768</v>
      </c>
    </row>
    <row r="8197" spans="4:5" x14ac:dyDescent="0.25">
      <c r="D8197">
        <v>4.5502441935241196</v>
      </c>
      <c r="E8197">
        <v>150762.453773961</v>
      </c>
    </row>
    <row r="8198" spans="4:5" x14ac:dyDescent="0.25">
      <c r="D8198">
        <v>4.5507811009883898</v>
      </c>
      <c r="E8198">
        <v>127059.33756989099</v>
      </c>
    </row>
    <row r="8199" spans="4:5" x14ac:dyDescent="0.25">
      <c r="D8199">
        <v>4.5513180084526503</v>
      </c>
      <c r="E8199">
        <v>128652.815855668</v>
      </c>
    </row>
    <row r="8200" spans="4:5" x14ac:dyDescent="0.25">
      <c r="D8200">
        <v>4.5518553815782097</v>
      </c>
      <c r="E8200">
        <v>254210.885211585</v>
      </c>
    </row>
    <row r="8201" spans="4:5" x14ac:dyDescent="0.25">
      <c r="D8201">
        <v>4.5523922890424702</v>
      </c>
      <c r="E8201">
        <v>151826.05953752599</v>
      </c>
    </row>
    <row r="8202" spans="4:5" x14ac:dyDescent="0.25">
      <c r="D8202">
        <v>4.5529296621680304</v>
      </c>
      <c r="E8202">
        <v>41812.575820320999</v>
      </c>
    </row>
    <row r="8203" spans="4:5" x14ac:dyDescent="0.25">
      <c r="D8203">
        <v>4.55346656963229</v>
      </c>
      <c r="E8203">
        <v>129957.083049764</v>
      </c>
    </row>
    <row r="8204" spans="4:5" x14ac:dyDescent="0.25">
      <c r="D8204">
        <v>4.5540528371930096</v>
      </c>
      <c r="E8204">
        <v>121225.030731227</v>
      </c>
    </row>
    <row r="8205" spans="4:5" x14ac:dyDescent="0.25">
      <c r="D8205">
        <v>4.5545897446572798</v>
      </c>
      <c r="E8205">
        <v>121620.001677329</v>
      </c>
    </row>
    <row r="8206" spans="4:5" x14ac:dyDescent="0.25">
      <c r="D8206">
        <v>4.5551271177828303</v>
      </c>
      <c r="E8206">
        <v>149626.060784303</v>
      </c>
    </row>
    <row r="8207" spans="4:5" x14ac:dyDescent="0.25">
      <c r="D8207">
        <v>4.5556640252470997</v>
      </c>
      <c r="E8207">
        <v>224742.358863303</v>
      </c>
    </row>
    <row r="8208" spans="4:5" x14ac:dyDescent="0.25">
      <c r="D8208">
        <v>4.5562502928078201</v>
      </c>
      <c r="E8208">
        <v>96578.6469319842</v>
      </c>
    </row>
    <row r="8209" spans="4:5" x14ac:dyDescent="0.25">
      <c r="D8209">
        <v>4.5567872002720797</v>
      </c>
      <c r="E8209">
        <v>106052.128747204</v>
      </c>
    </row>
    <row r="8210" spans="4:5" x14ac:dyDescent="0.25">
      <c r="D8210">
        <v>4.55737300217152</v>
      </c>
      <c r="E8210">
        <v>145540.48084083101</v>
      </c>
    </row>
    <row r="8211" spans="4:5" x14ac:dyDescent="0.25">
      <c r="D8211">
        <v>4.5579099096357796</v>
      </c>
      <c r="E8211">
        <v>133898.05744739599</v>
      </c>
    </row>
    <row r="8212" spans="4:5" x14ac:dyDescent="0.25">
      <c r="D8212">
        <v>4.5584961771965</v>
      </c>
      <c r="E8212">
        <v>109841.715254561</v>
      </c>
    </row>
    <row r="8213" spans="4:5" x14ac:dyDescent="0.25">
      <c r="D8213">
        <v>4.5590335503220603</v>
      </c>
      <c r="E8213">
        <v>83154.486749403295</v>
      </c>
    </row>
    <row r="8214" spans="4:5" x14ac:dyDescent="0.25">
      <c r="D8214">
        <v>4.5596188865601999</v>
      </c>
      <c r="E8214">
        <v>95876.048220469194</v>
      </c>
    </row>
    <row r="8215" spans="4:5" x14ac:dyDescent="0.25">
      <c r="D8215">
        <v>4.5602051541209203</v>
      </c>
      <c r="E8215">
        <v>144634.09131187899</v>
      </c>
    </row>
    <row r="8216" spans="4:5" x14ac:dyDescent="0.25">
      <c r="D8216">
        <v>4.5607425272464797</v>
      </c>
      <c r="E8216">
        <v>213287.232520016</v>
      </c>
    </row>
    <row r="8217" spans="4:5" x14ac:dyDescent="0.25">
      <c r="D8217">
        <v>4.5613278634846202</v>
      </c>
      <c r="E8217">
        <v>97435.547705942896</v>
      </c>
    </row>
    <row r="8218" spans="4:5" x14ac:dyDescent="0.25">
      <c r="D8218">
        <v>4.5619141310453397</v>
      </c>
      <c r="E8218">
        <v>77037.773522871095</v>
      </c>
    </row>
    <row r="8219" spans="4:5" x14ac:dyDescent="0.25">
      <c r="D8219">
        <v>4.5624515041708902</v>
      </c>
      <c r="E8219">
        <v>171836.62893152999</v>
      </c>
    </row>
    <row r="8220" spans="4:5" x14ac:dyDescent="0.25">
      <c r="D8220">
        <v>4.5630368404090396</v>
      </c>
      <c r="E8220">
        <v>227397.49019369701</v>
      </c>
    </row>
    <row r="8221" spans="4:5" x14ac:dyDescent="0.25">
      <c r="D8221">
        <v>4.56357421353459</v>
      </c>
      <c r="E8221">
        <v>179745.751823286</v>
      </c>
    </row>
    <row r="8222" spans="4:5" x14ac:dyDescent="0.25">
      <c r="D8222">
        <v>4.5642089098691896</v>
      </c>
      <c r="E8222">
        <v>-16785.780756132899</v>
      </c>
    </row>
    <row r="8223" spans="4:5" x14ac:dyDescent="0.25">
      <c r="D8223">
        <v>4.5647458173334599</v>
      </c>
      <c r="E8223">
        <v>185599.46660140701</v>
      </c>
    </row>
    <row r="8224" spans="4:5" x14ac:dyDescent="0.25">
      <c r="D8224">
        <v>4.5653320848941803</v>
      </c>
      <c r="E8224">
        <v>146824.38609537299</v>
      </c>
    </row>
    <row r="8225" spans="4:5" x14ac:dyDescent="0.25">
      <c r="D8225">
        <v>4.5659178867936099</v>
      </c>
      <c r="E8225">
        <v>3314.0682337932099</v>
      </c>
    </row>
    <row r="8226" spans="4:5" x14ac:dyDescent="0.25">
      <c r="D8226">
        <v>4.5665041543543303</v>
      </c>
      <c r="E8226">
        <v>164269.09769924</v>
      </c>
    </row>
    <row r="8227" spans="4:5" x14ac:dyDescent="0.25">
      <c r="D8227">
        <v>4.5670410618185997</v>
      </c>
      <c r="E8227">
        <v>263274.84012611001</v>
      </c>
    </row>
    <row r="8228" spans="4:5" x14ac:dyDescent="0.25">
      <c r="D8228">
        <v>4.5675784349441502</v>
      </c>
      <c r="E8228">
        <v>152246.26676742299</v>
      </c>
    </row>
    <row r="8229" spans="4:5" x14ac:dyDescent="0.25">
      <c r="D8229">
        <v>4.5681637711823004</v>
      </c>
      <c r="E8229">
        <v>71270.425565963596</v>
      </c>
    </row>
    <row r="8230" spans="4:5" x14ac:dyDescent="0.25">
      <c r="D8230">
        <v>4.56875003874302</v>
      </c>
      <c r="E8230">
        <v>54259.497060551497</v>
      </c>
    </row>
    <row r="8231" spans="4:5" x14ac:dyDescent="0.25">
      <c r="D8231">
        <v>4.5692380517721203</v>
      </c>
      <c r="E8231">
        <v>111635.093826133</v>
      </c>
    </row>
    <row r="8232" spans="4:5" x14ac:dyDescent="0.25">
      <c r="D8232">
        <v>4.5698243193328398</v>
      </c>
      <c r="E8232">
        <v>66895.656890188096</v>
      </c>
    </row>
    <row r="8233" spans="4:5" x14ac:dyDescent="0.25">
      <c r="D8233">
        <v>4.5704101212322703</v>
      </c>
      <c r="E8233">
        <v>41860.126762618696</v>
      </c>
    </row>
    <row r="8234" spans="4:5" x14ac:dyDescent="0.25">
      <c r="D8234">
        <v>4.5708985999226597</v>
      </c>
      <c r="E8234">
        <v>161368.445500323</v>
      </c>
    </row>
    <row r="8235" spans="4:5" x14ac:dyDescent="0.25">
      <c r="D8235">
        <v>4.5714844018220901</v>
      </c>
      <c r="E8235">
        <v>91197.534857796796</v>
      </c>
    </row>
    <row r="8236" spans="4:5" x14ac:dyDescent="0.25">
      <c r="D8236">
        <v>4.5720213092863604</v>
      </c>
      <c r="E8236">
        <v>-55034.882998160501</v>
      </c>
    </row>
    <row r="8237" spans="4:5" x14ac:dyDescent="0.25">
      <c r="D8237">
        <v>4.57255821675062</v>
      </c>
      <c r="E8237">
        <v>57317.369220643799</v>
      </c>
    </row>
    <row r="8238" spans="4:5" x14ac:dyDescent="0.25">
      <c r="D8238">
        <v>4.5731444843113396</v>
      </c>
      <c r="E8238">
        <v>117718.81206496101</v>
      </c>
    </row>
    <row r="8239" spans="4:5" x14ac:dyDescent="0.25">
      <c r="D8239">
        <v>4.5736818574368998</v>
      </c>
      <c r="E8239">
        <v>-34759.384796175997</v>
      </c>
    </row>
    <row r="8240" spans="4:5" x14ac:dyDescent="0.25">
      <c r="D8240">
        <v>4.5742187649011603</v>
      </c>
      <c r="E8240">
        <v>161666.361842882</v>
      </c>
    </row>
    <row r="8241" spans="4:5" x14ac:dyDescent="0.25">
      <c r="D8241">
        <v>4.5747556723654297</v>
      </c>
      <c r="E8241">
        <v>180068.90444964101</v>
      </c>
    </row>
    <row r="8242" spans="4:5" x14ac:dyDescent="0.25">
      <c r="D8242">
        <v>4.5752930454909801</v>
      </c>
      <c r="E8242">
        <v>223284.75105998499</v>
      </c>
    </row>
    <row r="8243" spans="4:5" x14ac:dyDescent="0.25">
      <c r="D8243">
        <v>4.5758793130516997</v>
      </c>
      <c r="E8243">
        <v>85601.9441838442</v>
      </c>
    </row>
    <row r="8244" spans="4:5" x14ac:dyDescent="0.25">
      <c r="D8244">
        <v>4.57641622051597</v>
      </c>
      <c r="E8244">
        <v>77331.821693164602</v>
      </c>
    </row>
    <row r="8245" spans="4:5" x14ac:dyDescent="0.25">
      <c r="D8245">
        <v>4.5769531279802296</v>
      </c>
      <c r="E8245">
        <v>195901.71364087201</v>
      </c>
    </row>
    <row r="8246" spans="4:5" x14ac:dyDescent="0.25">
      <c r="D8246">
        <v>4.5774905011057898</v>
      </c>
      <c r="E8246">
        <v>139148.17338336699</v>
      </c>
    </row>
    <row r="8247" spans="4:5" x14ac:dyDescent="0.25">
      <c r="D8247">
        <v>4.5780274085700503</v>
      </c>
      <c r="E8247">
        <v>68593.933577163902</v>
      </c>
    </row>
    <row r="8248" spans="4:5" x14ac:dyDescent="0.25">
      <c r="D8248">
        <v>4.5785647816955999</v>
      </c>
      <c r="E8248">
        <v>58400.386650229397</v>
      </c>
    </row>
    <row r="8249" spans="4:5" x14ac:dyDescent="0.25">
      <c r="D8249">
        <v>4.5791501179337502</v>
      </c>
      <c r="E8249">
        <v>67309.066869399903</v>
      </c>
    </row>
    <row r="8250" spans="4:5" x14ac:dyDescent="0.25">
      <c r="D8250">
        <v>4.5797363854944697</v>
      </c>
      <c r="E8250">
        <v>29852.8169651811</v>
      </c>
    </row>
    <row r="8251" spans="4:5" x14ac:dyDescent="0.25">
      <c r="D8251">
        <v>4.58022439852357</v>
      </c>
      <c r="E8251">
        <v>-9799.5495453846106</v>
      </c>
    </row>
    <row r="8252" spans="4:5" x14ac:dyDescent="0.25">
      <c r="D8252">
        <v>4.5808106660842904</v>
      </c>
      <c r="E8252">
        <v>18733.463253429301</v>
      </c>
    </row>
    <row r="8253" spans="4:5" x14ac:dyDescent="0.25">
      <c r="D8253">
        <v>4.58139646798372</v>
      </c>
      <c r="E8253">
        <v>54348.7780539347</v>
      </c>
    </row>
    <row r="8254" spans="4:5" x14ac:dyDescent="0.25">
      <c r="D8254">
        <v>4.5819333754479903</v>
      </c>
      <c r="E8254">
        <v>18435.535731181801</v>
      </c>
    </row>
    <row r="8255" spans="4:5" x14ac:dyDescent="0.25">
      <c r="D8255">
        <v>4.5824707485735399</v>
      </c>
      <c r="E8255">
        <v>20997.5104428021</v>
      </c>
    </row>
    <row r="8256" spans="4:5" x14ac:dyDescent="0.25">
      <c r="D8256">
        <v>4.5830565504729703</v>
      </c>
      <c r="E8256">
        <v>63239.019239994799</v>
      </c>
    </row>
    <row r="8257" spans="4:5" x14ac:dyDescent="0.25">
      <c r="D8257">
        <v>4.5836423523724097</v>
      </c>
      <c r="E8257">
        <v>32846.636962560697</v>
      </c>
    </row>
    <row r="8258" spans="4:5" x14ac:dyDescent="0.25">
      <c r="D8258">
        <v>4.5841797254979602</v>
      </c>
      <c r="E8258">
        <v>-50341.813680894498</v>
      </c>
    </row>
    <row r="8259" spans="4:5" x14ac:dyDescent="0.25">
      <c r="D8259">
        <v>4.5847655273973897</v>
      </c>
      <c r="E8259">
        <v>-43877.680450558597</v>
      </c>
    </row>
    <row r="8260" spans="4:5" x14ac:dyDescent="0.25">
      <c r="D8260">
        <v>4.58535132929683</v>
      </c>
      <c r="E8260">
        <v>44794.754035275997</v>
      </c>
    </row>
    <row r="8261" spans="4:5" x14ac:dyDescent="0.25">
      <c r="D8261">
        <v>4.5858887024223796</v>
      </c>
      <c r="E8261">
        <v>-44011.601940633402</v>
      </c>
    </row>
    <row r="8262" spans="4:5" x14ac:dyDescent="0.25">
      <c r="D8262">
        <v>4.58647450432181</v>
      </c>
      <c r="E8262">
        <v>2324.21487610759</v>
      </c>
    </row>
    <row r="8263" spans="4:5" x14ac:dyDescent="0.25">
      <c r="D8263">
        <v>4.5870603062212503</v>
      </c>
      <c r="E8263">
        <v>11515.295427482401</v>
      </c>
    </row>
    <row r="8264" spans="4:5" x14ac:dyDescent="0.25">
      <c r="D8264">
        <v>4.5875976793467999</v>
      </c>
      <c r="E8264">
        <v>89154.744886060696</v>
      </c>
    </row>
    <row r="8265" spans="4:5" x14ac:dyDescent="0.25">
      <c r="D8265">
        <v>4.5881834812462303</v>
      </c>
      <c r="E8265">
        <v>-9325.9723452583894</v>
      </c>
    </row>
    <row r="8266" spans="4:5" x14ac:dyDescent="0.25">
      <c r="D8266">
        <v>4.5887208543717897</v>
      </c>
      <c r="E8266">
        <v>123313.42637944</v>
      </c>
    </row>
    <row r="8267" spans="4:5" x14ac:dyDescent="0.25">
      <c r="D8267">
        <v>4.5892577618360502</v>
      </c>
      <c r="E8267">
        <v>-118412.68316622</v>
      </c>
    </row>
    <row r="8268" spans="4:5" x14ac:dyDescent="0.25">
      <c r="D8268">
        <v>4.5898435637354904</v>
      </c>
      <c r="E8268">
        <v>-43506.973155342901</v>
      </c>
    </row>
    <row r="8269" spans="4:5" x14ac:dyDescent="0.25">
      <c r="D8269">
        <v>4.59038047119975</v>
      </c>
      <c r="E8269">
        <v>15335.936314926301</v>
      </c>
    </row>
    <row r="8270" spans="4:5" x14ac:dyDescent="0.25">
      <c r="D8270">
        <v>4.5909178443252996</v>
      </c>
      <c r="E8270">
        <v>149669.73610121</v>
      </c>
    </row>
    <row r="8271" spans="4:5" x14ac:dyDescent="0.25">
      <c r="D8271">
        <v>4.59150411188602</v>
      </c>
      <c r="E8271">
        <v>124897.193242362</v>
      </c>
    </row>
    <row r="8272" spans="4:5" x14ac:dyDescent="0.25">
      <c r="D8272">
        <v>4.5920410193502903</v>
      </c>
      <c r="E8272">
        <v>-160901.656234475</v>
      </c>
    </row>
    <row r="8273" spans="4:5" x14ac:dyDescent="0.25">
      <c r="D8273">
        <v>4.5925779268145597</v>
      </c>
      <c r="E8273">
        <v>76920.349526648293</v>
      </c>
    </row>
    <row r="8274" spans="4:5" x14ac:dyDescent="0.25">
      <c r="D8274">
        <v>4.5931152999401101</v>
      </c>
      <c r="E8274">
        <v>35109.715245585801</v>
      </c>
    </row>
    <row r="8275" spans="4:5" x14ac:dyDescent="0.25">
      <c r="D8275">
        <v>4.5936522074043804</v>
      </c>
      <c r="E8275">
        <v>-60647.936345750102</v>
      </c>
    </row>
    <row r="8276" spans="4:5" x14ac:dyDescent="0.25">
      <c r="D8276">
        <v>4.59418958052993</v>
      </c>
      <c r="E8276">
        <v>-13923.9388462882</v>
      </c>
    </row>
    <row r="8277" spans="4:5" x14ac:dyDescent="0.25">
      <c r="D8277">
        <v>4.5947264879941896</v>
      </c>
      <c r="E8277">
        <v>-31438.521640798801</v>
      </c>
    </row>
    <row r="8278" spans="4:5" x14ac:dyDescent="0.25">
      <c r="D8278">
        <v>4.5952633954584599</v>
      </c>
      <c r="E8278">
        <v>-56433.294350193399</v>
      </c>
    </row>
    <row r="8279" spans="4:5" x14ac:dyDescent="0.25">
      <c r="D8279">
        <v>4.5958007685840103</v>
      </c>
      <c r="E8279">
        <v>-83269.972932930497</v>
      </c>
    </row>
    <row r="8280" spans="4:5" x14ac:dyDescent="0.25">
      <c r="D8280">
        <v>4.5963376760482797</v>
      </c>
      <c r="E8280">
        <v>76061.503486868503</v>
      </c>
    </row>
    <row r="8281" spans="4:5" x14ac:dyDescent="0.25">
      <c r="D8281">
        <v>4.5968750491738302</v>
      </c>
      <c r="E8281">
        <v>-66493.896146526706</v>
      </c>
    </row>
    <row r="8282" spans="4:5" x14ac:dyDescent="0.25">
      <c r="D8282">
        <v>4.5974119566381004</v>
      </c>
      <c r="E8282">
        <v>-23673.996841757398</v>
      </c>
    </row>
    <row r="8283" spans="4:5" x14ac:dyDescent="0.25">
      <c r="D8283">
        <v>4.59794886410236</v>
      </c>
      <c r="E8283">
        <v>8083.8036632868298</v>
      </c>
    </row>
    <row r="8284" spans="4:5" x14ac:dyDescent="0.25">
      <c r="D8284">
        <v>4.5984862372279203</v>
      </c>
      <c r="E8284">
        <v>-18573.3384364919</v>
      </c>
    </row>
    <row r="8285" spans="4:5" x14ac:dyDescent="0.25">
      <c r="D8285">
        <v>4.5990231446921799</v>
      </c>
      <c r="E8285">
        <v>-41328.323880836499</v>
      </c>
    </row>
    <row r="8286" spans="4:5" x14ac:dyDescent="0.25">
      <c r="D8286">
        <v>4.5996094122529003</v>
      </c>
      <c r="E8286">
        <v>-55034.882998160501</v>
      </c>
    </row>
    <row r="8287" spans="4:5" x14ac:dyDescent="0.25">
      <c r="D8287">
        <v>4.6001463197171697</v>
      </c>
      <c r="E8287">
        <v>22447.353952368001</v>
      </c>
    </row>
    <row r="8288" spans="4:5" x14ac:dyDescent="0.25">
      <c r="D8288">
        <v>4.6006836928427202</v>
      </c>
      <c r="E8288">
        <v>3575.1179227299699</v>
      </c>
    </row>
    <row r="8289" spans="4:5" x14ac:dyDescent="0.25">
      <c r="D8289">
        <v>4.6012694947421604</v>
      </c>
      <c r="E8289">
        <v>-49300.526302394297</v>
      </c>
    </row>
    <row r="8290" spans="4:5" x14ac:dyDescent="0.25">
      <c r="D8290">
        <v>4.60180686786771</v>
      </c>
      <c r="E8290">
        <v>37372.793528610797</v>
      </c>
    </row>
    <row r="8291" spans="4:5" x14ac:dyDescent="0.25">
      <c r="D8291">
        <v>4.6023926697671396</v>
      </c>
      <c r="E8291">
        <v>-33167.855502783197</v>
      </c>
    </row>
    <row r="8292" spans="4:5" x14ac:dyDescent="0.25">
      <c r="D8292">
        <v>4.6029295772314098</v>
      </c>
      <c r="E8292">
        <v>-37182.586032856998</v>
      </c>
    </row>
    <row r="8293" spans="4:5" x14ac:dyDescent="0.25">
      <c r="D8293">
        <v>4.6035158447921303</v>
      </c>
      <c r="E8293">
        <v>-61615.467591808498</v>
      </c>
    </row>
    <row r="8294" spans="4:5" x14ac:dyDescent="0.25">
      <c r="D8294">
        <v>4.6041016466915599</v>
      </c>
      <c r="E8294">
        <v>-100890.332351395</v>
      </c>
    </row>
    <row r="8295" spans="4:5" x14ac:dyDescent="0.25">
      <c r="D8295">
        <v>4.6046879142522803</v>
      </c>
      <c r="E8295">
        <v>-2362.0620815864099</v>
      </c>
    </row>
    <row r="8296" spans="4:5" x14ac:dyDescent="0.25">
      <c r="D8296">
        <v>4.6052248217165497</v>
      </c>
      <c r="E8296">
        <v>-61056.494340097299</v>
      </c>
    </row>
    <row r="8297" spans="4:5" x14ac:dyDescent="0.25">
      <c r="D8297">
        <v>4.6057617291808102</v>
      </c>
      <c r="E8297">
        <v>-43967.934076852398</v>
      </c>
    </row>
    <row r="8298" spans="4:5" x14ac:dyDescent="0.25">
      <c r="D8298">
        <v>4.6063968911766997</v>
      </c>
      <c r="E8298">
        <v>-181719.63764744499</v>
      </c>
    </row>
    <row r="8299" spans="4:5" x14ac:dyDescent="0.25">
      <c r="D8299">
        <v>4.60693379864097</v>
      </c>
      <c r="E8299">
        <v>58.226675163525201</v>
      </c>
    </row>
    <row r="8300" spans="4:5" x14ac:dyDescent="0.25">
      <c r="D8300">
        <v>4.6074707061052296</v>
      </c>
      <c r="E8300">
        <v>-33195.029599274902</v>
      </c>
    </row>
    <row r="8301" spans="4:5" x14ac:dyDescent="0.25">
      <c r="D8301">
        <v>4.60810586810112</v>
      </c>
      <c r="E8301">
        <v>-98796.115811969896</v>
      </c>
    </row>
    <row r="8302" spans="4:5" x14ac:dyDescent="0.25">
      <c r="D8302">
        <v>4.6086427755653903</v>
      </c>
      <c r="E8302">
        <v>3745.91608156453</v>
      </c>
    </row>
    <row r="8303" spans="4:5" x14ac:dyDescent="0.25">
      <c r="D8303">
        <v>4.6092285774648198</v>
      </c>
      <c r="E8303">
        <v>178488.051758888</v>
      </c>
    </row>
    <row r="8304" spans="4:5" x14ac:dyDescent="0.25">
      <c r="D8304">
        <v>4.6097654849290803</v>
      </c>
      <c r="E8304">
        <v>-34506.097770620101</v>
      </c>
    </row>
    <row r="8305" spans="4:5" x14ac:dyDescent="0.25">
      <c r="D8305">
        <v>4.6103517524898097</v>
      </c>
      <c r="E8305">
        <v>-92224.262555140405</v>
      </c>
    </row>
    <row r="8306" spans="4:5" x14ac:dyDescent="0.25">
      <c r="D8306">
        <v>4.6109375543892401</v>
      </c>
      <c r="E8306">
        <v>-1528.4502294111701</v>
      </c>
    </row>
    <row r="8307" spans="4:5" x14ac:dyDescent="0.25">
      <c r="D8307">
        <v>4.6114744618534997</v>
      </c>
      <c r="E8307">
        <v>-148271.32102261399</v>
      </c>
    </row>
    <row r="8308" spans="4:5" x14ac:dyDescent="0.25">
      <c r="D8308">
        <v>4.6120607294142202</v>
      </c>
      <c r="E8308">
        <v>157669.10143957101</v>
      </c>
    </row>
    <row r="8309" spans="4:5" x14ac:dyDescent="0.25">
      <c r="D8309">
        <v>4.6125976368784896</v>
      </c>
      <c r="E8309">
        <v>26615.413911974701</v>
      </c>
    </row>
    <row r="8310" spans="4:5" x14ac:dyDescent="0.25">
      <c r="D8310">
        <v>4.61318343877792</v>
      </c>
      <c r="E8310">
        <v>-274466.96056785999</v>
      </c>
    </row>
    <row r="8311" spans="4:5" x14ac:dyDescent="0.25">
      <c r="D8311">
        <v>4.6137208119034803</v>
      </c>
      <c r="E8311">
        <v>-49565.458836937702</v>
      </c>
    </row>
    <row r="8312" spans="4:5" x14ac:dyDescent="0.25">
      <c r="D8312">
        <v>4.6142577193677399</v>
      </c>
      <c r="E8312">
        <v>-51163.781654453502</v>
      </c>
    </row>
    <row r="8313" spans="4:5" x14ac:dyDescent="0.25">
      <c r="D8313">
        <v>4.6147946268320101</v>
      </c>
      <c r="E8313">
        <v>74809.631766808496</v>
      </c>
    </row>
    <row r="8314" spans="4:5" x14ac:dyDescent="0.25">
      <c r="D8314">
        <v>4.6153319999575597</v>
      </c>
      <c r="E8314">
        <v>111200.33809476699</v>
      </c>
    </row>
    <row r="8315" spans="4:5" x14ac:dyDescent="0.25">
      <c r="D8315">
        <v>4.61586890742183</v>
      </c>
      <c r="E8315">
        <v>-34848.6657895592</v>
      </c>
    </row>
    <row r="8316" spans="4:5" x14ac:dyDescent="0.25">
      <c r="D8316">
        <v>4.6164551749825504</v>
      </c>
      <c r="E8316">
        <v>-94377.679272413501</v>
      </c>
    </row>
    <row r="8317" spans="4:5" x14ac:dyDescent="0.25">
      <c r="D8317">
        <v>4.61699208244681</v>
      </c>
      <c r="E8317">
        <v>-91432.375397116499</v>
      </c>
    </row>
    <row r="8318" spans="4:5" x14ac:dyDescent="0.25">
      <c r="D8318">
        <v>4.6175294555723703</v>
      </c>
      <c r="E8318">
        <v>-74679.597081813394</v>
      </c>
    </row>
    <row r="8319" spans="4:5" x14ac:dyDescent="0.25">
      <c r="D8319">
        <v>4.6180663630366299</v>
      </c>
      <c r="E8319">
        <v>81533.841820260306</v>
      </c>
    </row>
    <row r="8320" spans="4:5" x14ac:dyDescent="0.25">
      <c r="D8320">
        <v>4.6186037361621901</v>
      </c>
      <c r="E8320">
        <v>72039.014252886802</v>
      </c>
    </row>
    <row r="8321" spans="4:5" x14ac:dyDescent="0.25">
      <c r="D8321">
        <v>4.6191406436264497</v>
      </c>
      <c r="E8321">
        <v>68482.337925279295</v>
      </c>
    </row>
    <row r="8322" spans="4:5" x14ac:dyDescent="0.25">
      <c r="D8322">
        <v>4.61967755109072</v>
      </c>
      <c r="E8322">
        <v>51573.308555148498</v>
      </c>
    </row>
    <row r="8323" spans="4:5" x14ac:dyDescent="0.25">
      <c r="D8323">
        <v>4.6202149242162696</v>
      </c>
      <c r="E8323">
        <v>-55066.909079516903</v>
      </c>
    </row>
    <row r="8324" spans="4:5" x14ac:dyDescent="0.25">
      <c r="D8324">
        <v>4.6207518316805398</v>
      </c>
      <c r="E8324">
        <v>80145.138164519405</v>
      </c>
    </row>
    <row r="8325" spans="4:5" x14ac:dyDescent="0.25">
      <c r="D8325">
        <v>4.6213380992412603</v>
      </c>
      <c r="E8325">
        <v>87994.091972079405</v>
      </c>
    </row>
    <row r="8326" spans="4:5" x14ac:dyDescent="0.25">
      <c r="D8326">
        <v>4.6218750067055199</v>
      </c>
      <c r="E8326">
        <v>12487.681453327499</v>
      </c>
    </row>
    <row r="8327" spans="4:5" x14ac:dyDescent="0.25">
      <c r="D8327">
        <v>4.6223630197346202</v>
      </c>
      <c r="E8327">
        <v>5507.2729970729197</v>
      </c>
    </row>
    <row r="8328" spans="4:5" x14ac:dyDescent="0.25">
      <c r="D8328">
        <v>4.6229492872953397</v>
      </c>
      <c r="E8328">
        <v>108496.679462602</v>
      </c>
    </row>
    <row r="8329" spans="4:5" x14ac:dyDescent="0.25">
      <c r="D8329">
        <v>4.6235350891947702</v>
      </c>
      <c r="E8329">
        <v>58342.159105291903</v>
      </c>
    </row>
    <row r="8330" spans="4:5" x14ac:dyDescent="0.25">
      <c r="D8330">
        <v>4.6240719966590396</v>
      </c>
      <c r="E8330">
        <v>-37844.427326197198</v>
      </c>
    </row>
    <row r="8331" spans="4:5" x14ac:dyDescent="0.25">
      <c r="D8331">
        <v>4.62460936978459</v>
      </c>
      <c r="E8331">
        <v>16397.603334154501</v>
      </c>
    </row>
    <row r="8332" spans="4:5" x14ac:dyDescent="0.25">
      <c r="D8332">
        <v>4.6251956373453096</v>
      </c>
      <c r="E8332">
        <v>45559.463370245197</v>
      </c>
    </row>
    <row r="8333" spans="4:5" x14ac:dyDescent="0.25">
      <c r="D8333">
        <v>4.6257325448095798</v>
      </c>
      <c r="E8333">
        <v>-59420.324550012898</v>
      </c>
    </row>
    <row r="8334" spans="4:5" x14ac:dyDescent="0.25">
      <c r="D8334">
        <v>4.6262694522738501</v>
      </c>
      <c r="E8334">
        <v>-118059.434818079</v>
      </c>
    </row>
    <row r="8335" spans="4:5" x14ac:dyDescent="0.25">
      <c r="D8335">
        <v>4.6268552541732797</v>
      </c>
      <c r="E8335">
        <v>-49625.624194570701</v>
      </c>
    </row>
    <row r="8336" spans="4:5" x14ac:dyDescent="0.25">
      <c r="D8336">
        <v>4.6274415217340001</v>
      </c>
      <c r="E8336">
        <v>-24784.184641271899</v>
      </c>
    </row>
    <row r="8337" spans="4:5" x14ac:dyDescent="0.25">
      <c r="D8337">
        <v>4.6279784291982704</v>
      </c>
      <c r="E8337">
        <v>-48342.699026064998</v>
      </c>
    </row>
    <row r="8338" spans="4:5" x14ac:dyDescent="0.25">
      <c r="D8338">
        <v>4.6285642310977</v>
      </c>
      <c r="E8338">
        <v>-65661.2552968909</v>
      </c>
    </row>
    <row r="8339" spans="4:5" x14ac:dyDescent="0.25">
      <c r="D8339">
        <v>4.6291504986584204</v>
      </c>
      <c r="E8339">
        <v>-147818.12625813801</v>
      </c>
    </row>
    <row r="8340" spans="4:5" x14ac:dyDescent="0.25">
      <c r="D8340">
        <v>4.62973630055785</v>
      </c>
      <c r="E8340">
        <v>76518.588782986903</v>
      </c>
    </row>
    <row r="8341" spans="4:5" x14ac:dyDescent="0.25">
      <c r="D8341">
        <v>4.6302247792482403</v>
      </c>
      <c r="E8341">
        <v>19386.5713466696</v>
      </c>
    </row>
    <row r="8342" spans="4:5" x14ac:dyDescent="0.25">
      <c r="D8342">
        <v>4.6308105811476699</v>
      </c>
      <c r="E8342">
        <v>-94575.649198637999</v>
      </c>
    </row>
    <row r="8343" spans="4:5" x14ac:dyDescent="0.25">
      <c r="D8343">
        <v>4.6313963830471003</v>
      </c>
      <c r="E8343">
        <v>-44522.059070261901</v>
      </c>
    </row>
    <row r="8344" spans="4:5" x14ac:dyDescent="0.25">
      <c r="D8344">
        <v>4.6319337561726597</v>
      </c>
      <c r="E8344">
        <v>-101914.15332969499</v>
      </c>
    </row>
    <row r="8345" spans="4:5" x14ac:dyDescent="0.25">
      <c r="D8345">
        <v>4.6325195580720901</v>
      </c>
      <c r="E8345">
        <v>-88671.461852923894</v>
      </c>
    </row>
    <row r="8346" spans="4:5" x14ac:dyDescent="0.25">
      <c r="D8346">
        <v>4.6331053599715197</v>
      </c>
      <c r="E8346">
        <v>-31179.413724030601</v>
      </c>
    </row>
    <row r="8347" spans="4:5" x14ac:dyDescent="0.25">
      <c r="D8347">
        <v>4.63364273309708</v>
      </c>
      <c r="E8347">
        <v>58460.552007862403</v>
      </c>
    </row>
    <row r="8348" spans="4:5" x14ac:dyDescent="0.25">
      <c r="D8348">
        <v>4.6341796405613396</v>
      </c>
      <c r="E8348">
        <v>16630.509787341602</v>
      </c>
    </row>
    <row r="8349" spans="4:5" x14ac:dyDescent="0.25">
      <c r="D8349">
        <v>4.6347654424607798</v>
      </c>
      <c r="E8349">
        <v>104352.875700755</v>
      </c>
    </row>
    <row r="8350" spans="4:5" x14ac:dyDescent="0.25">
      <c r="D8350">
        <v>4.6353023499250403</v>
      </c>
      <c r="E8350">
        <v>-178954.84102473501</v>
      </c>
    </row>
    <row r="8351" spans="4:5" x14ac:dyDescent="0.25">
      <c r="D8351">
        <v>4.6358397230505899</v>
      </c>
      <c r="E8351">
        <v>-28307.8697077383</v>
      </c>
    </row>
    <row r="8352" spans="4:5" x14ac:dyDescent="0.25">
      <c r="D8352">
        <v>4.6363766305148602</v>
      </c>
      <c r="E8352">
        <v>283.36982082745902</v>
      </c>
    </row>
    <row r="8353" spans="4:5" x14ac:dyDescent="0.25">
      <c r="D8353">
        <v>4.6369628980755797</v>
      </c>
      <c r="E8353">
        <v>-77126.085609906499</v>
      </c>
    </row>
    <row r="8354" spans="4:5" x14ac:dyDescent="0.25">
      <c r="D8354">
        <v>4.63749980553985</v>
      </c>
      <c r="E8354">
        <v>-154769.418147002</v>
      </c>
    </row>
    <row r="8355" spans="4:5" x14ac:dyDescent="0.25">
      <c r="D8355">
        <v>4.6380371786654004</v>
      </c>
      <c r="E8355">
        <v>-96444.721715346604</v>
      </c>
    </row>
    <row r="8356" spans="4:5" x14ac:dyDescent="0.25">
      <c r="D8356">
        <v>4.6385740861296698</v>
      </c>
      <c r="E8356">
        <v>-93400.440330063095</v>
      </c>
    </row>
    <row r="8357" spans="4:5" x14ac:dyDescent="0.25">
      <c r="D8357">
        <v>4.6391114592552203</v>
      </c>
      <c r="E8357">
        <v>-87670.939345724299</v>
      </c>
    </row>
    <row r="8358" spans="4:5" x14ac:dyDescent="0.25">
      <c r="D8358">
        <v>4.6396483667194799</v>
      </c>
      <c r="E8358">
        <v>-60318.955375056998</v>
      </c>
    </row>
    <row r="8359" spans="4:5" x14ac:dyDescent="0.25">
      <c r="D8359">
        <v>4.6401852741837502</v>
      </c>
      <c r="E8359">
        <v>-32664.1956238405</v>
      </c>
    </row>
    <row r="8360" spans="4:5" x14ac:dyDescent="0.25">
      <c r="D8360">
        <v>4.6407715417444697</v>
      </c>
      <c r="E8360">
        <v>127169.00286220601</v>
      </c>
    </row>
    <row r="8361" spans="4:5" x14ac:dyDescent="0.25">
      <c r="D8361">
        <v>4.6413089148700202</v>
      </c>
      <c r="E8361">
        <v>-82959.423542222095</v>
      </c>
    </row>
    <row r="8362" spans="4:5" x14ac:dyDescent="0.25">
      <c r="D8362">
        <v>4.6418458223342904</v>
      </c>
      <c r="E8362">
        <v>-63625.262575840497</v>
      </c>
    </row>
    <row r="8363" spans="4:5" x14ac:dyDescent="0.25">
      <c r="D8363">
        <v>4.6423827297985598</v>
      </c>
      <c r="E8363">
        <v>-65616.611073636406</v>
      </c>
    </row>
    <row r="8364" spans="4:5" x14ac:dyDescent="0.25">
      <c r="D8364">
        <v>4.6429685316979903</v>
      </c>
      <c r="E8364">
        <v>130727.617002509</v>
      </c>
    </row>
    <row r="8365" spans="4:5" x14ac:dyDescent="0.25">
      <c r="D8365">
        <v>4.6435059048235399</v>
      </c>
      <c r="E8365">
        <v>-10254.6877124004</v>
      </c>
    </row>
    <row r="8366" spans="4:5" x14ac:dyDescent="0.25">
      <c r="D8366">
        <v>4.6440428122878101</v>
      </c>
      <c r="E8366">
        <v>-50680.498621316699</v>
      </c>
    </row>
    <row r="8367" spans="4:5" x14ac:dyDescent="0.25">
      <c r="D8367">
        <v>4.6446290798485297</v>
      </c>
      <c r="E8367">
        <v>94174.857361324393</v>
      </c>
    </row>
    <row r="8368" spans="4:5" x14ac:dyDescent="0.25">
      <c r="D8368">
        <v>4.6451659873127902</v>
      </c>
      <c r="E8368">
        <v>138259.23907492601</v>
      </c>
    </row>
    <row r="8369" spans="4:5" x14ac:dyDescent="0.25">
      <c r="D8369">
        <v>4.6457033604383504</v>
      </c>
      <c r="E8369">
        <v>-101056.276196263</v>
      </c>
    </row>
    <row r="8370" spans="4:5" x14ac:dyDescent="0.25">
      <c r="D8370">
        <v>4.64628869667649</v>
      </c>
      <c r="E8370">
        <v>32997.055946487497</v>
      </c>
    </row>
    <row r="8371" spans="4:5" x14ac:dyDescent="0.25">
      <c r="D8371">
        <v>4.6468260698020503</v>
      </c>
      <c r="E8371">
        <v>-77222.156400849693</v>
      </c>
    </row>
    <row r="8372" spans="4:5" x14ac:dyDescent="0.25">
      <c r="D8372">
        <v>4.6473629772663099</v>
      </c>
      <c r="E8372">
        <v>76792.252654348806</v>
      </c>
    </row>
    <row r="8373" spans="4:5" x14ac:dyDescent="0.25">
      <c r="D8373">
        <v>4.6479492448270303</v>
      </c>
      <c r="E8373">
        <v>-50626.154154896001</v>
      </c>
    </row>
    <row r="8374" spans="4:5" x14ac:dyDescent="0.25">
      <c r="D8374">
        <v>4.6485350467264697</v>
      </c>
      <c r="E8374">
        <v>102236.337049703</v>
      </c>
    </row>
    <row r="8375" spans="4:5" x14ac:dyDescent="0.25">
      <c r="D8375">
        <v>4.6490719541907302</v>
      </c>
      <c r="E8375">
        <v>-60965.2718074558</v>
      </c>
    </row>
    <row r="8376" spans="4:5" x14ac:dyDescent="0.25">
      <c r="D8376">
        <v>4.6496582217514497</v>
      </c>
      <c r="E8376">
        <v>-15415.512406939601</v>
      </c>
    </row>
    <row r="8377" spans="4:5" x14ac:dyDescent="0.25">
      <c r="D8377">
        <v>4.6502440236508802</v>
      </c>
      <c r="E8377">
        <v>65249.783130374599</v>
      </c>
    </row>
    <row r="8378" spans="4:5" x14ac:dyDescent="0.25">
      <c r="D8378">
        <v>4.6508302912116104</v>
      </c>
      <c r="E8378">
        <v>-122282.81560358001</v>
      </c>
    </row>
    <row r="8379" spans="4:5" x14ac:dyDescent="0.25">
      <c r="D8379">
        <v>4.65136719867587</v>
      </c>
      <c r="E8379">
        <v>-31226.966529609799</v>
      </c>
    </row>
    <row r="8380" spans="4:5" x14ac:dyDescent="0.25">
      <c r="D8380">
        <v>4.6519530005752996</v>
      </c>
      <c r="E8380">
        <v>-4876.4842205376699</v>
      </c>
    </row>
    <row r="8381" spans="4:5" x14ac:dyDescent="0.25">
      <c r="D8381">
        <v>4.65253926813602</v>
      </c>
      <c r="E8381">
        <v>94882.308057703907</v>
      </c>
    </row>
    <row r="8382" spans="4:5" x14ac:dyDescent="0.25">
      <c r="D8382">
        <v>4.6531246043741703</v>
      </c>
      <c r="E8382">
        <v>-59478.548368387499</v>
      </c>
    </row>
    <row r="8383" spans="4:5" x14ac:dyDescent="0.25">
      <c r="D8383">
        <v>4.6536619774997199</v>
      </c>
      <c r="E8383">
        <v>-40967.320555349899</v>
      </c>
    </row>
    <row r="8384" spans="4:5" x14ac:dyDescent="0.25">
      <c r="D8384">
        <v>4.6542482450604403</v>
      </c>
      <c r="E8384">
        <v>-115070.470532127</v>
      </c>
    </row>
    <row r="8385" spans="4:5" x14ac:dyDescent="0.25">
      <c r="D8385">
        <v>4.6548335812985897</v>
      </c>
      <c r="E8385">
        <v>6071.1014943911396</v>
      </c>
    </row>
    <row r="8386" spans="4:5" x14ac:dyDescent="0.25">
      <c r="D8386">
        <v>4.6553714200854301</v>
      </c>
      <c r="E8386">
        <v>33225.110414809998</v>
      </c>
    </row>
    <row r="8387" spans="4:5" x14ac:dyDescent="0.25">
      <c r="D8387">
        <v>4.6559572219848597</v>
      </c>
      <c r="E8387">
        <v>-14466.4173990695</v>
      </c>
    </row>
    <row r="8388" spans="4:5" x14ac:dyDescent="0.25">
      <c r="D8388">
        <v>4.65654255822301</v>
      </c>
      <c r="E8388">
        <v>-49021.037813257302</v>
      </c>
    </row>
    <row r="8389" spans="4:5" x14ac:dyDescent="0.25">
      <c r="D8389">
        <v>4.6570803970098504</v>
      </c>
      <c r="E8389">
        <v>-220531.5962197</v>
      </c>
    </row>
    <row r="8390" spans="4:5" x14ac:dyDescent="0.25">
      <c r="D8390">
        <v>4.6576173044741198</v>
      </c>
      <c r="E8390">
        <v>115632.354229444</v>
      </c>
    </row>
    <row r="8391" spans="4:5" x14ac:dyDescent="0.25">
      <c r="D8391">
        <v>4.6582031063735503</v>
      </c>
      <c r="E8391">
        <v>30486.517118963198</v>
      </c>
    </row>
    <row r="8392" spans="4:5" x14ac:dyDescent="0.25">
      <c r="D8392">
        <v>4.6587400138378099</v>
      </c>
      <c r="E8392">
        <v>44877.241504536199</v>
      </c>
    </row>
    <row r="8393" spans="4:5" x14ac:dyDescent="0.25">
      <c r="D8393">
        <v>4.6592773869633701</v>
      </c>
      <c r="E8393">
        <v>-102269.332037407</v>
      </c>
    </row>
    <row r="8394" spans="4:5" x14ac:dyDescent="0.25">
      <c r="D8394">
        <v>4.6598142944276297</v>
      </c>
      <c r="E8394">
        <v>-84943.013336110103</v>
      </c>
    </row>
    <row r="8395" spans="4:5" x14ac:dyDescent="0.25">
      <c r="D8395">
        <v>4.6604005619883502</v>
      </c>
      <c r="E8395">
        <v>73747.963815939496</v>
      </c>
    </row>
    <row r="8396" spans="4:5" x14ac:dyDescent="0.25">
      <c r="D8396">
        <v>4.6609374694526204</v>
      </c>
      <c r="E8396">
        <v>18961.517721751701</v>
      </c>
    </row>
    <row r="8397" spans="4:5" x14ac:dyDescent="0.25">
      <c r="D8397">
        <v>4.66147484257817</v>
      </c>
      <c r="E8397">
        <v>150686.759828824</v>
      </c>
    </row>
    <row r="8398" spans="4:5" x14ac:dyDescent="0.25">
      <c r="D8398">
        <v>4.6620117500424403</v>
      </c>
      <c r="E8398">
        <v>-110831.564885684</v>
      </c>
    </row>
    <row r="8399" spans="4:5" x14ac:dyDescent="0.25">
      <c r="D8399">
        <v>4.6625491231679899</v>
      </c>
      <c r="E8399">
        <v>-164126.44487234601</v>
      </c>
    </row>
    <row r="8400" spans="4:5" x14ac:dyDescent="0.25">
      <c r="D8400">
        <v>4.6630860306322601</v>
      </c>
      <c r="E8400">
        <v>-86840.236308784006</v>
      </c>
    </row>
    <row r="8401" spans="4:5" x14ac:dyDescent="0.25">
      <c r="D8401">
        <v>4.6636229380965197</v>
      </c>
      <c r="E8401">
        <v>-73319.028975786307</v>
      </c>
    </row>
    <row r="8402" spans="4:5" x14ac:dyDescent="0.25">
      <c r="D8402">
        <v>4.66420873999596</v>
      </c>
      <c r="E8402">
        <v>92208.737694198993</v>
      </c>
    </row>
    <row r="8403" spans="4:5" x14ac:dyDescent="0.25">
      <c r="D8403">
        <v>4.6646972186863396</v>
      </c>
      <c r="E8403">
        <v>34680.780405432597</v>
      </c>
    </row>
    <row r="8404" spans="4:5" x14ac:dyDescent="0.25">
      <c r="D8404">
        <v>4.6652345918118998</v>
      </c>
      <c r="E8404">
        <v>-116277.69802893201</v>
      </c>
    </row>
    <row r="8405" spans="4:5" x14ac:dyDescent="0.25">
      <c r="D8405">
        <v>4.6658199280500403</v>
      </c>
      <c r="E8405">
        <v>54742.7800936883</v>
      </c>
    </row>
    <row r="8406" spans="4:5" x14ac:dyDescent="0.25">
      <c r="D8406">
        <v>4.6663573011755899</v>
      </c>
      <c r="E8406">
        <v>-32829.170562360901</v>
      </c>
    </row>
    <row r="8407" spans="4:5" x14ac:dyDescent="0.25">
      <c r="D8407">
        <v>4.6668942086398602</v>
      </c>
      <c r="E8407">
        <v>60855.610241703798</v>
      </c>
    </row>
    <row r="8408" spans="4:5" x14ac:dyDescent="0.25">
      <c r="D8408">
        <v>4.6674804762005797</v>
      </c>
      <c r="E8408">
        <v>-107039.071659283</v>
      </c>
    </row>
    <row r="8409" spans="4:5" x14ac:dyDescent="0.25">
      <c r="D8409">
        <v>4.66801738366485</v>
      </c>
      <c r="E8409">
        <v>-60580.004831083497</v>
      </c>
    </row>
    <row r="8410" spans="4:5" x14ac:dyDescent="0.25">
      <c r="D8410">
        <v>4.6685547567904004</v>
      </c>
      <c r="E8410">
        <v>5823.6381549697398</v>
      </c>
    </row>
    <row r="8411" spans="4:5" x14ac:dyDescent="0.25">
      <c r="D8411">
        <v>4.6690916642546698</v>
      </c>
      <c r="E8411">
        <v>-100442.958478131</v>
      </c>
    </row>
    <row r="8412" spans="4:5" x14ac:dyDescent="0.25">
      <c r="D8412">
        <v>4.6696779318153903</v>
      </c>
      <c r="E8412">
        <v>43063.478634033199</v>
      </c>
    </row>
    <row r="8413" spans="4:5" x14ac:dyDescent="0.25">
      <c r="D8413">
        <v>4.6702148392796499</v>
      </c>
      <c r="E8413">
        <v>-37640.636508760297</v>
      </c>
    </row>
    <row r="8414" spans="4:5" x14ac:dyDescent="0.25">
      <c r="D8414">
        <v>4.6707522124052003</v>
      </c>
      <c r="E8414">
        <v>-119833.41290331801</v>
      </c>
    </row>
    <row r="8415" spans="4:5" x14ac:dyDescent="0.25">
      <c r="D8415">
        <v>4.6713380143046397</v>
      </c>
      <c r="E8415">
        <v>-50683.409066922897</v>
      </c>
    </row>
    <row r="8416" spans="4:5" x14ac:dyDescent="0.25">
      <c r="D8416">
        <v>4.6719238162040702</v>
      </c>
      <c r="E8416">
        <v>-121086.253529725</v>
      </c>
    </row>
    <row r="8417" spans="4:5" x14ac:dyDescent="0.25">
      <c r="D8417">
        <v>4.6724118292331696</v>
      </c>
      <c r="E8417">
        <v>-13018.514497121299</v>
      </c>
    </row>
    <row r="8418" spans="4:5" x14ac:dyDescent="0.25">
      <c r="D8418">
        <v>4.67299809679389</v>
      </c>
      <c r="E8418">
        <v>44149.4065092249</v>
      </c>
    </row>
    <row r="8419" spans="4:5" x14ac:dyDescent="0.25">
      <c r="D8419">
        <v>4.6735838986933196</v>
      </c>
      <c r="E8419">
        <v>57824.912178103303</v>
      </c>
    </row>
    <row r="8420" spans="4:5" x14ac:dyDescent="0.25">
      <c r="D8420">
        <v>4.6741208061575898</v>
      </c>
      <c r="E8420">
        <v>-181385.79723876101</v>
      </c>
    </row>
    <row r="8421" spans="4:5" x14ac:dyDescent="0.25">
      <c r="D8421">
        <v>4.6747070737183103</v>
      </c>
      <c r="E8421">
        <v>-115623.619166063</v>
      </c>
    </row>
    <row r="8422" spans="4:5" x14ac:dyDescent="0.25">
      <c r="D8422">
        <v>4.6752928756177399</v>
      </c>
      <c r="E8422">
        <v>-43653.509060752898</v>
      </c>
    </row>
    <row r="8423" spans="4:5" x14ac:dyDescent="0.25">
      <c r="D8423">
        <v>4.6758297830820101</v>
      </c>
      <c r="E8423">
        <v>-52094.434834291002</v>
      </c>
    </row>
    <row r="8424" spans="4:5" x14ac:dyDescent="0.25">
      <c r="D8424">
        <v>4.6764160506427297</v>
      </c>
      <c r="E8424">
        <v>-117317.05132129999</v>
      </c>
    </row>
    <row r="8425" spans="4:5" x14ac:dyDescent="0.25">
      <c r="D8425">
        <v>4.6769534237682802</v>
      </c>
      <c r="E8425">
        <v>-180684.17488671999</v>
      </c>
    </row>
    <row r="8426" spans="4:5" x14ac:dyDescent="0.25">
      <c r="D8426">
        <v>4.6775387600064304</v>
      </c>
      <c r="E8426">
        <v>-109241.97713155</v>
      </c>
    </row>
    <row r="8427" spans="4:5" x14ac:dyDescent="0.25">
      <c r="D8427">
        <v>4.67812502756715</v>
      </c>
      <c r="E8427">
        <v>-87076.053207577206</v>
      </c>
    </row>
    <row r="8428" spans="4:5" x14ac:dyDescent="0.25">
      <c r="D8428">
        <v>4.6786624006926996</v>
      </c>
      <c r="E8428">
        <v>-219067.19116569599</v>
      </c>
    </row>
    <row r="8429" spans="4:5" x14ac:dyDescent="0.25">
      <c r="D8429">
        <v>4.6791993081569698</v>
      </c>
      <c r="E8429">
        <v>-4170.9708710332598</v>
      </c>
    </row>
    <row r="8430" spans="4:5" x14ac:dyDescent="0.25">
      <c r="D8430">
        <v>4.6797851100564003</v>
      </c>
      <c r="E8430">
        <v>-9036.7798863922799</v>
      </c>
    </row>
    <row r="8431" spans="4:5" x14ac:dyDescent="0.25">
      <c r="D8431">
        <v>4.6803220175206697</v>
      </c>
      <c r="E8431">
        <v>24010.7402429213</v>
      </c>
    </row>
    <row r="8432" spans="4:5" x14ac:dyDescent="0.25">
      <c r="D8432">
        <v>4.6808593906462201</v>
      </c>
      <c r="E8432">
        <v>-61860.992186893702</v>
      </c>
    </row>
    <row r="8433" spans="4:5" x14ac:dyDescent="0.25">
      <c r="D8433">
        <v>4.6813962981104904</v>
      </c>
      <c r="E8433">
        <v>99978.114478104893</v>
      </c>
    </row>
    <row r="8434" spans="4:5" x14ac:dyDescent="0.25">
      <c r="D8434">
        <v>4.68193320557475</v>
      </c>
      <c r="E8434">
        <v>-113275.14669473399</v>
      </c>
    </row>
    <row r="8435" spans="4:5" x14ac:dyDescent="0.25">
      <c r="D8435">
        <v>4.6824705787002996</v>
      </c>
      <c r="E8435">
        <v>-62231.699482109398</v>
      </c>
    </row>
    <row r="8436" spans="4:5" x14ac:dyDescent="0.25">
      <c r="D8436">
        <v>4.6830074861645699</v>
      </c>
      <c r="E8436">
        <v>51482.086022506897</v>
      </c>
    </row>
    <row r="8437" spans="4:5" x14ac:dyDescent="0.25">
      <c r="D8437">
        <v>4.6835453249514103</v>
      </c>
      <c r="E8437">
        <v>-83920.168717283304</v>
      </c>
    </row>
    <row r="8438" spans="4:5" x14ac:dyDescent="0.25">
      <c r="D8438">
        <v>4.6840822324156797</v>
      </c>
      <c r="E8438">
        <v>26019.560730761299</v>
      </c>
    </row>
    <row r="8439" spans="4:5" x14ac:dyDescent="0.25">
      <c r="D8439">
        <v>4.6846680343151101</v>
      </c>
      <c r="E8439">
        <v>-26352.4229166898</v>
      </c>
    </row>
    <row r="8440" spans="4:5" x14ac:dyDescent="0.25">
      <c r="D8440">
        <v>4.6852049417793804</v>
      </c>
      <c r="E8440">
        <v>-119513.166996006</v>
      </c>
    </row>
    <row r="8441" spans="4:5" x14ac:dyDescent="0.25">
      <c r="D8441">
        <v>4.68569342046976</v>
      </c>
      <c r="E8441">
        <v>34162.560845333297</v>
      </c>
    </row>
    <row r="8442" spans="4:5" x14ac:dyDescent="0.25">
      <c r="D8442">
        <v>4.6862792223691896</v>
      </c>
      <c r="E8442">
        <v>26349.512471083599</v>
      </c>
    </row>
    <row r="8443" spans="4:5" x14ac:dyDescent="0.25">
      <c r="D8443">
        <v>4.6868161298334599</v>
      </c>
      <c r="E8443">
        <v>-58030.644534798499</v>
      </c>
    </row>
    <row r="8444" spans="4:5" x14ac:dyDescent="0.25">
      <c r="D8444">
        <v>4.6873535029590103</v>
      </c>
      <c r="E8444">
        <v>-48286.413020385997</v>
      </c>
    </row>
    <row r="8445" spans="4:5" x14ac:dyDescent="0.25">
      <c r="D8445">
        <v>4.6879397705197299</v>
      </c>
      <c r="E8445">
        <v>-276923.15306568198</v>
      </c>
    </row>
    <row r="8446" spans="4:5" x14ac:dyDescent="0.25">
      <c r="D8446">
        <v>4.6884766779840001</v>
      </c>
      <c r="E8446">
        <v>24520.222876357799</v>
      </c>
    </row>
    <row r="8447" spans="4:5" x14ac:dyDescent="0.25">
      <c r="D8447">
        <v>4.6890135854482704</v>
      </c>
      <c r="E8447">
        <v>-29416.115967994301</v>
      </c>
    </row>
    <row r="8448" spans="4:5" x14ac:dyDescent="0.25">
      <c r="D8448">
        <v>4.68955095857382</v>
      </c>
      <c r="E8448">
        <v>120409.85255522899</v>
      </c>
    </row>
    <row r="8449" spans="4:5" x14ac:dyDescent="0.25">
      <c r="D8449">
        <v>4.6901367604732496</v>
      </c>
      <c r="E8449">
        <v>290.16293735759001</v>
      </c>
    </row>
    <row r="8450" spans="4:5" x14ac:dyDescent="0.25">
      <c r="D8450">
        <v>4.6906736679375198</v>
      </c>
      <c r="E8450">
        <v>-185255.93712924601</v>
      </c>
    </row>
    <row r="8451" spans="4:5" x14ac:dyDescent="0.25">
      <c r="D8451">
        <v>4.6912599354982403</v>
      </c>
      <c r="E8451">
        <v>-84704.289718273605</v>
      </c>
    </row>
    <row r="8452" spans="4:5" x14ac:dyDescent="0.25">
      <c r="D8452">
        <v>4.6917968429624999</v>
      </c>
      <c r="E8452">
        <v>-94531.981334857104</v>
      </c>
    </row>
    <row r="8453" spans="4:5" x14ac:dyDescent="0.25">
      <c r="D8453">
        <v>4.6923826448619401</v>
      </c>
      <c r="E8453">
        <v>9516.1798410122392</v>
      </c>
    </row>
    <row r="8454" spans="4:5" x14ac:dyDescent="0.25">
      <c r="D8454">
        <v>4.6929689124226597</v>
      </c>
      <c r="E8454">
        <v>60725.571830145796</v>
      </c>
    </row>
    <row r="8455" spans="4:5" x14ac:dyDescent="0.25">
      <c r="D8455">
        <v>4.6935058198869202</v>
      </c>
      <c r="E8455">
        <v>75725.732718615196</v>
      </c>
    </row>
    <row r="8456" spans="4:5" x14ac:dyDescent="0.25">
      <c r="D8456">
        <v>4.6940916217863604</v>
      </c>
      <c r="E8456">
        <v>-20861.647413468902</v>
      </c>
    </row>
    <row r="8457" spans="4:5" x14ac:dyDescent="0.25">
      <c r="D8457">
        <v>4.69467788934708</v>
      </c>
      <c r="E8457">
        <v>24540.603448726601</v>
      </c>
    </row>
    <row r="8458" spans="4:5" x14ac:dyDescent="0.25">
      <c r="D8458">
        <v>4.6952147968113396</v>
      </c>
      <c r="E8458">
        <v>80328.552136150305</v>
      </c>
    </row>
    <row r="8459" spans="4:5" x14ac:dyDescent="0.25">
      <c r="D8459">
        <v>4.6958005987107798</v>
      </c>
      <c r="E8459">
        <v>-11082.477508812401</v>
      </c>
    </row>
    <row r="8460" spans="4:5" x14ac:dyDescent="0.25">
      <c r="D8460">
        <v>4.6963868662715003</v>
      </c>
      <c r="E8460">
        <v>-27775.094193045399</v>
      </c>
    </row>
    <row r="8461" spans="4:5" x14ac:dyDescent="0.25">
      <c r="D8461">
        <v>4.6969726681709298</v>
      </c>
      <c r="E8461">
        <v>89036.351983490196</v>
      </c>
    </row>
    <row r="8462" spans="4:5" x14ac:dyDescent="0.25">
      <c r="D8462">
        <v>4.6975095756351903</v>
      </c>
      <c r="E8462">
        <v>-196548.033799834</v>
      </c>
    </row>
    <row r="8463" spans="4:5" x14ac:dyDescent="0.25">
      <c r="D8463">
        <v>4.6980958431959197</v>
      </c>
      <c r="E8463">
        <v>-84344.251572571899</v>
      </c>
    </row>
    <row r="8464" spans="4:5" x14ac:dyDescent="0.25">
      <c r="D8464">
        <v>4.6986327506601802</v>
      </c>
      <c r="E8464">
        <v>-27939.100225218099</v>
      </c>
    </row>
    <row r="8465" spans="4:5" x14ac:dyDescent="0.25">
      <c r="D8465">
        <v>4.6992674469947797</v>
      </c>
      <c r="E8465">
        <v>-57830.733069315596</v>
      </c>
    </row>
    <row r="8466" spans="4:5" x14ac:dyDescent="0.25">
      <c r="D8466">
        <v>4.6998048201203302</v>
      </c>
      <c r="E8466">
        <v>-195905.58926626301</v>
      </c>
    </row>
    <row r="8467" spans="4:5" x14ac:dyDescent="0.25">
      <c r="D8467">
        <v>4.7003417275845996</v>
      </c>
      <c r="E8467">
        <v>-134895.68814180401</v>
      </c>
    </row>
    <row r="8468" spans="4:5" x14ac:dyDescent="0.25">
      <c r="D8468">
        <v>4.70092752948403</v>
      </c>
      <c r="E8468">
        <v>16483.001249020901</v>
      </c>
    </row>
    <row r="8469" spans="4:5" x14ac:dyDescent="0.25">
      <c r="D8469">
        <v>4.7015137970447496</v>
      </c>
      <c r="E8469">
        <v>42504.501655759101</v>
      </c>
    </row>
    <row r="8470" spans="4:5" x14ac:dyDescent="0.25">
      <c r="D8470">
        <v>4.7020507045090199</v>
      </c>
      <c r="E8470">
        <v>-55526.8973681157</v>
      </c>
    </row>
    <row r="8471" spans="4:5" x14ac:dyDescent="0.25">
      <c r="D8471">
        <v>4.7025880776345703</v>
      </c>
      <c r="E8471">
        <v>-74274.922165982993</v>
      </c>
    </row>
    <row r="8472" spans="4:5" x14ac:dyDescent="0.25">
      <c r="D8472">
        <v>4.7031249850988397</v>
      </c>
      <c r="E8472">
        <v>76453.567713926503</v>
      </c>
    </row>
    <row r="8473" spans="4:5" x14ac:dyDescent="0.25">
      <c r="D8473">
        <v>4.7036618925631002</v>
      </c>
      <c r="E8473">
        <v>-214091.722913687</v>
      </c>
    </row>
    <row r="8474" spans="4:5" x14ac:dyDescent="0.25">
      <c r="D8474">
        <v>4.7041992656886604</v>
      </c>
      <c r="E8474">
        <v>43051.833125045698</v>
      </c>
    </row>
    <row r="8475" spans="4:5" x14ac:dyDescent="0.25">
      <c r="D8475">
        <v>4.70478553324938</v>
      </c>
      <c r="E8475">
        <v>-15676.5618629662</v>
      </c>
    </row>
    <row r="8476" spans="4:5" x14ac:dyDescent="0.25">
      <c r="D8476">
        <v>4.7053224407136396</v>
      </c>
      <c r="E8476">
        <v>-58362.539677660701</v>
      </c>
    </row>
    <row r="8477" spans="4:5" x14ac:dyDescent="0.25">
      <c r="D8477">
        <v>4.7058104537427399</v>
      </c>
      <c r="E8477">
        <v>-91444.0246326669</v>
      </c>
    </row>
    <row r="8478" spans="4:5" x14ac:dyDescent="0.25">
      <c r="D8478">
        <v>4.7063967213034603</v>
      </c>
      <c r="E8478">
        <v>25358.688343768801</v>
      </c>
    </row>
    <row r="8479" spans="4:5" x14ac:dyDescent="0.25">
      <c r="D8479">
        <v>4.7069336287677297</v>
      </c>
      <c r="E8479">
        <v>-87491.400999484496</v>
      </c>
    </row>
    <row r="8480" spans="4:5" x14ac:dyDescent="0.25">
      <c r="D8480">
        <v>4.7074710018932802</v>
      </c>
      <c r="E8480">
        <v>-203157.71912297999</v>
      </c>
    </row>
    <row r="8481" spans="4:5" x14ac:dyDescent="0.25">
      <c r="D8481">
        <v>4.7080079093575504</v>
      </c>
      <c r="E8481">
        <v>-60369.416762960798</v>
      </c>
    </row>
    <row r="8482" spans="4:5" x14ac:dyDescent="0.25">
      <c r="D8482">
        <v>4.70854481682181</v>
      </c>
      <c r="E8482">
        <v>-32371.1200864575</v>
      </c>
    </row>
    <row r="8483" spans="4:5" x14ac:dyDescent="0.25">
      <c r="D8483">
        <v>4.7090821899473703</v>
      </c>
      <c r="E8483">
        <v>-117029.792948566</v>
      </c>
    </row>
    <row r="8484" spans="4:5" x14ac:dyDescent="0.25">
      <c r="D8484">
        <v>4.7096679918467999</v>
      </c>
      <c r="E8484">
        <v>34668.162263534403</v>
      </c>
    </row>
    <row r="8485" spans="4:5" x14ac:dyDescent="0.25">
      <c r="D8485">
        <v>4.7102048993110701</v>
      </c>
      <c r="E8485">
        <v>-197271.985716628</v>
      </c>
    </row>
    <row r="8486" spans="4:5" x14ac:dyDescent="0.25">
      <c r="D8486">
        <v>4.7107418067753297</v>
      </c>
      <c r="E8486">
        <v>-302.77872104015103</v>
      </c>
    </row>
    <row r="8487" spans="4:5" x14ac:dyDescent="0.25">
      <c r="D8487">
        <v>4.7112791799008802</v>
      </c>
      <c r="E8487">
        <v>-53932.457629116798</v>
      </c>
    </row>
    <row r="8488" spans="4:5" x14ac:dyDescent="0.25">
      <c r="D8488">
        <v>4.7118654474616104</v>
      </c>
      <c r="E8488">
        <v>64802.409257111001</v>
      </c>
    </row>
    <row r="8489" spans="4:5" x14ac:dyDescent="0.25">
      <c r="D8489">
        <v>4.71240235492587</v>
      </c>
      <c r="E8489">
        <v>-7716.0049503958298</v>
      </c>
    </row>
    <row r="8490" spans="4:5" x14ac:dyDescent="0.25">
      <c r="D8490">
        <v>4.7129881568252996</v>
      </c>
      <c r="E8490">
        <v>-38993.4347311909</v>
      </c>
    </row>
    <row r="8491" spans="4:5" x14ac:dyDescent="0.25">
      <c r="D8491">
        <v>4.71357442438602</v>
      </c>
      <c r="E8491">
        <v>33556.032924761603</v>
      </c>
    </row>
    <row r="8492" spans="4:5" x14ac:dyDescent="0.25">
      <c r="D8492">
        <v>4.7141113318502903</v>
      </c>
      <c r="E8492">
        <v>81337.817159857004</v>
      </c>
    </row>
    <row r="8493" spans="4:5" x14ac:dyDescent="0.25">
      <c r="D8493">
        <v>4.7146971337497199</v>
      </c>
      <c r="E8493">
        <v>-112140.69897089701</v>
      </c>
    </row>
    <row r="8494" spans="4:5" x14ac:dyDescent="0.25">
      <c r="D8494">
        <v>4.7152345068752801</v>
      </c>
      <c r="E8494">
        <v>4438.8133853624204</v>
      </c>
    </row>
    <row r="8495" spans="4:5" x14ac:dyDescent="0.25">
      <c r="D8495">
        <v>4.7158203087747097</v>
      </c>
      <c r="E8495">
        <v>-21985.422261229302</v>
      </c>
    </row>
    <row r="8496" spans="4:5" x14ac:dyDescent="0.25">
      <c r="D8496">
        <v>4.7164065763354301</v>
      </c>
      <c r="E8496">
        <v>4062.2810065511699</v>
      </c>
    </row>
    <row r="8497" spans="4:5" x14ac:dyDescent="0.25">
      <c r="D8497">
        <v>4.7169434837997004</v>
      </c>
      <c r="E8497">
        <v>6176.8799816263599</v>
      </c>
    </row>
    <row r="8498" spans="4:5" x14ac:dyDescent="0.25">
      <c r="D8498">
        <v>4.71748085692525</v>
      </c>
      <c r="E8498">
        <v>-32858.282471548198</v>
      </c>
    </row>
    <row r="8499" spans="4:5" x14ac:dyDescent="0.25">
      <c r="D8499">
        <v>4.7181155532598504</v>
      </c>
      <c r="E8499">
        <v>-45872.915753434099</v>
      </c>
    </row>
    <row r="8500" spans="4:5" x14ac:dyDescent="0.25">
      <c r="D8500">
        <v>4.7186524607241198</v>
      </c>
      <c r="E8500">
        <v>-125194.148131699</v>
      </c>
    </row>
    <row r="8501" spans="4:5" x14ac:dyDescent="0.25">
      <c r="D8501">
        <v>4.7191898338496703</v>
      </c>
      <c r="E8501">
        <v>3217.0238782986098</v>
      </c>
    </row>
    <row r="8502" spans="4:5" x14ac:dyDescent="0.25">
      <c r="D8502">
        <v>4.7197751700878099</v>
      </c>
      <c r="E8502">
        <v>-134649.18346068301</v>
      </c>
    </row>
    <row r="8503" spans="4:5" x14ac:dyDescent="0.25">
      <c r="D8503">
        <v>4.7203614376485303</v>
      </c>
      <c r="E8503">
        <v>-123360.00841539</v>
      </c>
    </row>
    <row r="8504" spans="4:5" x14ac:dyDescent="0.25">
      <c r="D8504">
        <v>4.7208988107740897</v>
      </c>
      <c r="E8504">
        <v>-73582.019971071306</v>
      </c>
    </row>
    <row r="8505" spans="4:5" x14ac:dyDescent="0.25">
      <c r="D8505">
        <v>4.7214841470122302</v>
      </c>
      <c r="E8505">
        <v>-193106.83620262699</v>
      </c>
    </row>
    <row r="8506" spans="4:5" x14ac:dyDescent="0.25">
      <c r="D8506">
        <v>4.7220704145729497</v>
      </c>
      <c r="E8506">
        <v>-105959.933581652</v>
      </c>
    </row>
    <row r="8507" spans="4:5" x14ac:dyDescent="0.25">
      <c r="D8507">
        <v>4.72260778769851</v>
      </c>
      <c r="E8507">
        <v>-97970.264759894097</v>
      </c>
    </row>
    <row r="8508" spans="4:5" x14ac:dyDescent="0.25">
      <c r="D8508">
        <v>4.7231931239366496</v>
      </c>
      <c r="E8508">
        <v>-70257.277463740102</v>
      </c>
    </row>
    <row r="8509" spans="4:5" x14ac:dyDescent="0.25">
      <c r="D8509">
        <v>4.7237304970622098</v>
      </c>
      <c r="E8509">
        <v>-110456.978238515</v>
      </c>
    </row>
    <row r="8510" spans="4:5" x14ac:dyDescent="0.25">
      <c r="D8510">
        <v>4.7243167646229303</v>
      </c>
      <c r="E8510">
        <v>-46915.172038281999</v>
      </c>
    </row>
    <row r="8511" spans="4:5" x14ac:dyDescent="0.25">
      <c r="D8511">
        <v>4.7248536720871899</v>
      </c>
      <c r="E8511">
        <v>29780.033465650002</v>
      </c>
    </row>
    <row r="8512" spans="4:5" x14ac:dyDescent="0.25">
      <c r="D8512">
        <v>4.7253905795514601</v>
      </c>
      <c r="E8512">
        <v>-76673.859751778306</v>
      </c>
    </row>
    <row r="8513" spans="4:5" x14ac:dyDescent="0.25">
      <c r="D8513">
        <v>4.7259279526770097</v>
      </c>
      <c r="E8513">
        <v>-66115.418967714504</v>
      </c>
    </row>
    <row r="8514" spans="4:5" x14ac:dyDescent="0.25">
      <c r="D8514">
        <v>4.72646486014128</v>
      </c>
      <c r="E8514">
        <v>-150031.70460648101</v>
      </c>
    </row>
    <row r="8515" spans="4:5" x14ac:dyDescent="0.25">
      <c r="D8515">
        <v>4.7270022332668296</v>
      </c>
      <c r="E8515">
        <v>45069.386812985496</v>
      </c>
    </row>
    <row r="8516" spans="4:5" x14ac:dyDescent="0.25">
      <c r="D8516">
        <v>4.7275391407310998</v>
      </c>
      <c r="E8516">
        <v>-65022.701294962702</v>
      </c>
    </row>
    <row r="8517" spans="4:5" x14ac:dyDescent="0.25">
      <c r="D8517">
        <v>4.7281249426305303</v>
      </c>
      <c r="E8517">
        <v>-38162.7354208135</v>
      </c>
    </row>
    <row r="8518" spans="4:5" x14ac:dyDescent="0.25">
      <c r="D8518">
        <v>4.7286134213209197</v>
      </c>
      <c r="E8518">
        <v>-82002.568898803394</v>
      </c>
    </row>
    <row r="8519" spans="4:5" x14ac:dyDescent="0.25">
      <c r="D8519">
        <v>4.7291503287851802</v>
      </c>
      <c r="E8519">
        <v>-47746.843981570099</v>
      </c>
    </row>
    <row r="8520" spans="4:5" x14ac:dyDescent="0.25">
      <c r="D8520">
        <v>4.7297361306846097</v>
      </c>
      <c r="E8520">
        <v>29830.4967168353</v>
      </c>
    </row>
    <row r="8521" spans="4:5" x14ac:dyDescent="0.25">
      <c r="D8521">
        <v>4.730224609375</v>
      </c>
      <c r="E8521">
        <v>-37195.200448192198</v>
      </c>
    </row>
    <row r="8522" spans="4:5" x14ac:dyDescent="0.25">
      <c r="D8522">
        <v>4.7307615168392703</v>
      </c>
      <c r="E8522">
        <v>-66376.472150304005</v>
      </c>
    </row>
    <row r="8523" spans="4:5" x14ac:dyDescent="0.25">
      <c r="D8523">
        <v>4.7313477843999898</v>
      </c>
      <c r="E8523">
        <v>-38798.375250572499</v>
      </c>
    </row>
    <row r="8524" spans="4:5" x14ac:dyDescent="0.25">
      <c r="D8524">
        <v>4.7318851575255403</v>
      </c>
      <c r="E8524">
        <v>-14775.989498663799</v>
      </c>
    </row>
    <row r="8525" spans="4:5" x14ac:dyDescent="0.25">
      <c r="D8525">
        <v>4.7324220649898097</v>
      </c>
      <c r="E8525">
        <v>-143788.83232034501</v>
      </c>
    </row>
    <row r="8526" spans="4:5" x14ac:dyDescent="0.25">
      <c r="D8526">
        <v>4.7330078668892401</v>
      </c>
      <c r="E8526">
        <v>-85092.463413689096</v>
      </c>
    </row>
    <row r="8527" spans="4:5" x14ac:dyDescent="0.25">
      <c r="D8527">
        <v>4.7334963455796197</v>
      </c>
      <c r="E8527">
        <v>3076.3093299212701</v>
      </c>
    </row>
    <row r="8528" spans="4:5" x14ac:dyDescent="0.25">
      <c r="D8528">
        <v>4.73403325304389</v>
      </c>
      <c r="E8528">
        <v>-55726.812560161598</v>
      </c>
    </row>
    <row r="8529" spans="4:5" x14ac:dyDescent="0.25">
      <c r="D8529">
        <v>4.7346190549433196</v>
      </c>
      <c r="E8529">
        <v>-96051.696035066503</v>
      </c>
    </row>
    <row r="8530" spans="4:5" x14ac:dyDescent="0.25">
      <c r="D8530">
        <v>4.73520532250404</v>
      </c>
      <c r="E8530">
        <v>-8001.3161940266</v>
      </c>
    </row>
    <row r="8531" spans="4:5" x14ac:dyDescent="0.25">
      <c r="D8531">
        <v>4.7356933355331403</v>
      </c>
      <c r="E8531">
        <v>-88191.092991956204</v>
      </c>
    </row>
    <row r="8532" spans="4:5" x14ac:dyDescent="0.25">
      <c r="D8532">
        <v>4.7362796030938599</v>
      </c>
      <c r="E8532">
        <v>-57585.212200793299</v>
      </c>
    </row>
    <row r="8533" spans="4:5" x14ac:dyDescent="0.25">
      <c r="D8533">
        <v>4.7368649393320101</v>
      </c>
      <c r="E8533">
        <v>-72761.0283569858</v>
      </c>
    </row>
    <row r="8534" spans="4:5" x14ac:dyDescent="0.25">
      <c r="D8534">
        <v>4.7374023124575597</v>
      </c>
      <c r="E8534">
        <v>-52484.553795527798</v>
      </c>
    </row>
    <row r="8535" spans="4:5" x14ac:dyDescent="0.25">
      <c r="D8535">
        <v>4.73793921992183</v>
      </c>
      <c r="E8535">
        <v>-182691.048245457</v>
      </c>
    </row>
    <row r="8536" spans="4:5" x14ac:dyDescent="0.25">
      <c r="D8536">
        <v>4.7385254874825504</v>
      </c>
      <c r="E8536">
        <v>-148810.882608304</v>
      </c>
    </row>
    <row r="8537" spans="4:5" x14ac:dyDescent="0.25">
      <c r="D8537">
        <v>4.73911128938198</v>
      </c>
      <c r="E8537">
        <v>-112135.846986032</v>
      </c>
    </row>
    <row r="8538" spans="4:5" x14ac:dyDescent="0.25">
      <c r="D8538">
        <v>4.7396481968462503</v>
      </c>
      <c r="E8538">
        <v>-125456.17022063601</v>
      </c>
    </row>
    <row r="8539" spans="4:5" x14ac:dyDescent="0.25">
      <c r="D8539">
        <v>4.7401855699717999</v>
      </c>
      <c r="E8539">
        <v>-129825.10309894801</v>
      </c>
    </row>
    <row r="8540" spans="4:5" x14ac:dyDescent="0.25">
      <c r="D8540">
        <v>4.7407713718712303</v>
      </c>
      <c r="E8540">
        <v>-121663.66954110999</v>
      </c>
    </row>
    <row r="8541" spans="4:5" x14ac:dyDescent="0.25">
      <c r="D8541">
        <v>4.7413571737706697</v>
      </c>
      <c r="E8541">
        <v>-54835.944165588196</v>
      </c>
    </row>
    <row r="8542" spans="4:5" x14ac:dyDescent="0.25">
      <c r="D8542">
        <v>4.7418945468962201</v>
      </c>
      <c r="E8542">
        <v>-132268.68490799799</v>
      </c>
    </row>
    <row r="8543" spans="4:5" x14ac:dyDescent="0.25">
      <c r="D8543">
        <v>4.7424803487956497</v>
      </c>
      <c r="E8543">
        <v>-65313.835293087301</v>
      </c>
    </row>
    <row r="8544" spans="4:5" x14ac:dyDescent="0.25">
      <c r="D8544">
        <v>4.74306615069509</v>
      </c>
      <c r="E8544">
        <v>-40888.712438043498</v>
      </c>
    </row>
    <row r="8545" spans="4:5" x14ac:dyDescent="0.25">
      <c r="D8545">
        <v>4.7436035238206404</v>
      </c>
      <c r="E8545">
        <v>-120629.175686733</v>
      </c>
    </row>
    <row r="8546" spans="4:5" x14ac:dyDescent="0.25">
      <c r="D8546">
        <v>4.7441404312849</v>
      </c>
      <c r="E8546">
        <v>-83089.465680342895</v>
      </c>
    </row>
    <row r="8547" spans="4:5" x14ac:dyDescent="0.25">
      <c r="D8547">
        <v>4.7447751276194996</v>
      </c>
      <c r="E8547">
        <v>125051.495304806</v>
      </c>
    </row>
    <row r="8548" spans="4:5" x14ac:dyDescent="0.25">
      <c r="D8548">
        <v>4.7453125007450598</v>
      </c>
      <c r="E8548">
        <v>-245281.81696692001</v>
      </c>
    </row>
    <row r="8549" spans="4:5" x14ac:dyDescent="0.25">
      <c r="D8549">
        <v>4.7458494082093203</v>
      </c>
      <c r="E8549">
        <v>-103387.285993955</v>
      </c>
    </row>
    <row r="8550" spans="4:5" x14ac:dyDescent="0.25">
      <c r="D8550">
        <v>4.7464356757700399</v>
      </c>
      <c r="E8550">
        <v>87721.397007065301</v>
      </c>
    </row>
    <row r="8551" spans="4:5" x14ac:dyDescent="0.25">
      <c r="D8551">
        <v>4.7469725832343102</v>
      </c>
      <c r="E8551">
        <v>-152836.28601445499</v>
      </c>
    </row>
    <row r="8552" spans="4:5" x14ac:dyDescent="0.25">
      <c r="D8552">
        <v>4.7475099563598597</v>
      </c>
      <c r="E8552">
        <v>-103553.229838823</v>
      </c>
    </row>
    <row r="8553" spans="4:5" x14ac:dyDescent="0.25">
      <c r="D8553">
        <v>4.74804686382413</v>
      </c>
      <c r="E8553">
        <v>-21842.767571054599</v>
      </c>
    </row>
    <row r="8554" spans="4:5" x14ac:dyDescent="0.25">
      <c r="D8554">
        <v>4.7486331313848504</v>
      </c>
      <c r="E8554">
        <v>-207537.33978362</v>
      </c>
    </row>
    <row r="8555" spans="4:5" x14ac:dyDescent="0.25">
      <c r="D8555">
        <v>4.7491700388491198</v>
      </c>
      <c r="E8555">
        <v>-104665.362904159</v>
      </c>
    </row>
    <row r="8556" spans="4:5" x14ac:dyDescent="0.25">
      <c r="D8556">
        <v>4.7497074119746703</v>
      </c>
      <c r="E8556">
        <v>-41665.067282000302</v>
      </c>
    </row>
    <row r="8557" spans="4:5" x14ac:dyDescent="0.25">
      <c r="D8557">
        <v>4.7502443194389299</v>
      </c>
      <c r="E8557">
        <v>-35578.438597565997</v>
      </c>
    </row>
    <row r="8558" spans="4:5" x14ac:dyDescent="0.25">
      <c r="D8558">
        <v>4.7507812269032001</v>
      </c>
      <c r="E8558">
        <v>-1187.8242155508799</v>
      </c>
    </row>
    <row r="8559" spans="4:5" x14ac:dyDescent="0.25">
      <c r="D8559">
        <v>4.7513186000287497</v>
      </c>
      <c r="E8559">
        <v>-108888.73623653399</v>
      </c>
    </row>
    <row r="8560" spans="4:5" x14ac:dyDescent="0.25">
      <c r="D8560">
        <v>4.75185550749302</v>
      </c>
      <c r="E8560">
        <v>-32484.661004163499</v>
      </c>
    </row>
    <row r="8561" spans="4:5" x14ac:dyDescent="0.25">
      <c r="D8561">
        <v>4.7523928806185696</v>
      </c>
      <c r="E8561">
        <v>-49324.7862267171</v>
      </c>
    </row>
    <row r="8562" spans="4:5" x14ac:dyDescent="0.25">
      <c r="D8562">
        <v>4.7529297880828398</v>
      </c>
      <c r="E8562">
        <v>56993.240234815203</v>
      </c>
    </row>
    <row r="8563" spans="4:5" x14ac:dyDescent="0.25">
      <c r="D8563">
        <v>4.7535155899822703</v>
      </c>
      <c r="E8563">
        <v>-80625.507025487197</v>
      </c>
    </row>
    <row r="8564" spans="4:5" x14ac:dyDescent="0.25">
      <c r="D8564">
        <v>4.7540524974465397</v>
      </c>
      <c r="E8564">
        <v>-95762.499849637505</v>
      </c>
    </row>
    <row r="8565" spans="4:5" x14ac:dyDescent="0.25">
      <c r="D8565">
        <v>4.7545898705720901</v>
      </c>
      <c r="E8565">
        <v>-44908.294952981902</v>
      </c>
    </row>
    <row r="8566" spans="4:5" x14ac:dyDescent="0.25">
      <c r="D8566">
        <v>4.7551267780363604</v>
      </c>
      <c r="E8566">
        <v>-50877.499641193499</v>
      </c>
    </row>
    <row r="8567" spans="4:5" x14ac:dyDescent="0.25">
      <c r="D8567">
        <v>4.75571304559708</v>
      </c>
      <c r="E8567">
        <v>-104122.87969317401</v>
      </c>
    </row>
    <row r="8568" spans="4:5" x14ac:dyDescent="0.25">
      <c r="D8568">
        <v>4.7562988474965104</v>
      </c>
      <c r="E8568">
        <v>-145485.17864775099</v>
      </c>
    </row>
    <row r="8569" spans="4:5" x14ac:dyDescent="0.25">
      <c r="D8569">
        <v>4.7567873261868998</v>
      </c>
      <c r="E8569">
        <v>-66097.948840951896</v>
      </c>
    </row>
    <row r="8570" spans="4:5" x14ac:dyDescent="0.25">
      <c r="D8570">
        <v>4.7573726624250403</v>
      </c>
      <c r="E8570">
        <v>-90202.825788683796</v>
      </c>
    </row>
    <row r="8571" spans="4:5" x14ac:dyDescent="0.25">
      <c r="D8571">
        <v>4.7579589299857599</v>
      </c>
      <c r="E8571">
        <v>-212515.729660924</v>
      </c>
    </row>
    <row r="8572" spans="4:5" x14ac:dyDescent="0.25">
      <c r="D8572">
        <v>4.7584963031113103</v>
      </c>
      <c r="E8572">
        <v>-154132.801957769</v>
      </c>
    </row>
    <row r="8573" spans="4:5" x14ac:dyDescent="0.25">
      <c r="D8573">
        <v>4.7590332105755797</v>
      </c>
      <c r="E8573">
        <v>-146702.11011428499</v>
      </c>
    </row>
    <row r="8574" spans="4:5" x14ac:dyDescent="0.25">
      <c r="D8574">
        <v>4.7596679069101802</v>
      </c>
      <c r="E8574">
        <v>-105864.831697056</v>
      </c>
    </row>
    <row r="8575" spans="4:5" x14ac:dyDescent="0.25">
      <c r="D8575">
        <v>4.7602052800357297</v>
      </c>
      <c r="E8575">
        <v>-153565.097369239</v>
      </c>
    </row>
    <row r="8576" spans="4:5" x14ac:dyDescent="0.25">
      <c r="D8576">
        <v>4.7607421875</v>
      </c>
      <c r="E8576">
        <v>-31077.518315312202</v>
      </c>
    </row>
    <row r="8577" spans="4:5" x14ac:dyDescent="0.25">
      <c r="D8577">
        <v>4.7613279893994296</v>
      </c>
      <c r="E8577">
        <v>-82976.893668984703</v>
      </c>
    </row>
    <row r="8578" spans="4:5" x14ac:dyDescent="0.25">
      <c r="D8578">
        <v>4.76191425696015</v>
      </c>
      <c r="E8578">
        <v>-114858.91355765599</v>
      </c>
    </row>
    <row r="8579" spans="4:5" x14ac:dyDescent="0.25">
      <c r="D8579">
        <v>4.7624511644244203</v>
      </c>
      <c r="E8579">
        <v>-49298.584763135899</v>
      </c>
    </row>
    <row r="8580" spans="4:5" x14ac:dyDescent="0.25">
      <c r="D8580">
        <v>4.7630374319851398</v>
      </c>
      <c r="E8580">
        <v>-58314.016102452297</v>
      </c>
    </row>
    <row r="8581" spans="4:5" x14ac:dyDescent="0.25">
      <c r="D8581">
        <v>4.7636232338845703</v>
      </c>
      <c r="E8581">
        <v>-50797.9226175394</v>
      </c>
    </row>
    <row r="8582" spans="4:5" x14ac:dyDescent="0.25">
      <c r="D8582">
        <v>4.7641601413488397</v>
      </c>
      <c r="E8582">
        <v>-46032.069800742298</v>
      </c>
    </row>
    <row r="8583" spans="4:5" x14ac:dyDescent="0.25">
      <c r="D8583">
        <v>4.7647464089095601</v>
      </c>
      <c r="E8583">
        <v>-126106.366004989</v>
      </c>
    </row>
    <row r="8584" spans="4:5" x14ac:dyDescent="0.25">
      <c r="D8584">
        <v>4.7652833163738304</v>
      </c>
      <c r="E8584">
        <v>-76598.165806641002</v>
      </c>
    </row>
    <row r="8585" spans="4:5" x14ac:dyDescent="0.25">
      <c r="D8585">
        <v>4.76586911827326</v>
      </c>
      <c r="E8585">
        <v>-28919.249613174601</v>
      </c>
    </row>
    <row r="8586" spans="4:5" x14ac:dyDescent="0.25">
      <c r="D8586">
        <v>4.7664553858339804</v>
      </c>
      <c r="E8586">
        <v>-47908.9084744844</v>
      </c>
    </row>
    <row r="8587" spans="4:5" x14ac:dyDescent="0.25">
      <c r="D8587">
        <v>4.76699229329824</v>
      </c>
      <c r="E8587">
        <v>-103981.19577262799</v>
      </c>
    </row>
    <row r="8588" spans="4:5" x14ac:dyDescent="0.25">
      <c r="D8588">
        <v>4.7675296664238003</v>
      </c>
      <c r="E8588">
        <v>-57400.829322814599</v>
      </c>
    </row>
    <row r="8589" spans="4:5" x14ac:dyDescent="0.25">
      <c r="D8589">
        <v>4.7681150026619399</v>
      </c>
      <c r="E8589">
        <v>-74355.468095984805</v>
      </c>
    </row>
    <row r="8590" spans="4:5" x14ac:dyDescent="0.25">
      <c r="D8590">
        <v>4.7686523757875001</v>
      </c>
      <c r="E8590">
        <v>-99459.8986445685</v>
      </c>
    </row>
    <row r="8591" spans="4:5" x14ac:dyDescent="0.25">
      <c r="D8591">
        <v>4.7691892832517597</v>
      </c>
      <c r="E8591">
        <v>-90723.9557943892</v>
      </c>
    </row>
    <row r="8592" spans="4:5" x14ac:dyDescent="0.25">
      <c r="D8592">
        <v>4.7697755508124802</v>
      </c>
      <c r="E8592">
        <v>-105966.730832338</v>
      </c>
    </row>
    <row r="8593" spans="4:5" x14ac:dyDescent="0.25">
      <c r="D8593">
        <v>4.7703124582767504</v>
      </c>
      <c r="E8593">
        <v>-71907.034302070504</v>
      </c>
    </row>
    <row r="8594" spans="4:5" x14ac:dyDescent="0.25">
      <c r="D8594">
        <v>4.7708004713058498</v>
      </c>
      <c r="E8594">
        <v>-53137.663752049499</v>
      </c>
    </row>
    <row r="8595" spans="4:5" x14ac:dyDescent="0.25">
      <c r="D8595">
        <v>4.7713867388665703</v>
      </c>
      <c r="E8595">
        <v>-188488.47701789899</v>
      </c>
    </row>
    <row r="8596" spans="4:5" x14ac:dyDescent="0.25">
      <c r="D8596">
        <v>4.7719241119921199</v>
      </c>
      <c r="E8596">
        <v>43968.902983200198</v>
      </c>
    </row>
    <row r="8597" spans="4:5" x14ac:dyDescent="0.25">
      <c r="D8597">
        <v>4.7724121250212201</v>
      </c>
      <c r="E8597">
        <v>23512.903118472299</v>
      </c>
    </row>
    <row r="8598" spans="4:5" x14ac:dyDescent="0.25">
      <c r="D8598">
        <v>4.7729979269206497</v>
      </c>
      <c r="E8598">
        <v>1388.7062177528401</v>
      </c>
    </row>
    <row r="8599" spans="4:5" x14ac:dyDescent="0.25">
      <c r="D8599">
        <v>4.77353530004621</v>
      </c>
      <c r="E8599">
        <v>-106181.19452585099</v>
      </c>
    </row>
    <row r="8600" spans="4:5" x14ac:dyDescent="0.25">
      <c r="D8600">
        <v>4.7740233130752996</v>
      </c>
      <c r="E8600">
        <v>62556.797374285699</v>
      </c>
    </row>
    <row r="8601" spans="4:5" x14ac:dyDescent="0.25">
      <c r="D8601">
        <v>4.77460958063602</v>
      </c>
      <c r="E8601">
        <v>-94955.095283797898</v>
      </c>
    </row>
    <row r="8602" spans="4:5" x14ac:dyDescent="0.25">
      <c r="D8602">
        <v>4.7751464881002903</v>
      </c>
      <c r="E8602">
        <v>-215831.729651748</v>
      </c>
    </row>
    <row r="8603" spans="4:5" x14ac:dyDescent="0.25">
      <c r="D8603">
        <v>4.7756833955645597</v>
      </c>
      <c r="E8603">
        <v>-79971.428162617696</v>
      </c>
    </row>
    <row r="8604" spans="4:5" x14ac:dyDescent="0.25">
      <c r="D8604">
        <v>4.7762207686901101</v>
      </c>
      <c r="E8604">
        <v>-176523.869904458</v>
      </c>
    </row>
    <row r="8605" spans="4:5" x14ac:dyDescent="0.25">
      <c r="D8605">
        <v>4.7767576761543804</v>
      </c>
      <c r="E8605">
        <v>-39894.976001841103</v>
      </c>
    </row>
    <row r="8606" spans="4:5" x14ac:dyDescent="0.25">
      <c r="D8606">
        <v>4.77729504927993</v>
      </c>
      <c r="E8606">
        <v>-37441.6939496251</v>
      </c>
    </row>
    <row r="8607" spans="4:5" x14ac:dyDescent="0.25">
      <c r="D8607">
        <v>4.7778808511793596</v>
      </c>
      <c r="E8607">
        <v>-20506.464979194599</v>
      </c>
    </row>
    <row r="8608" spans="4:5" x14ac:dyDescent="0.25">
      <c r="D8608">
        <v>4.77841822430491</v>
      </c>
      <c r="E8608">
        <v>-64740.302360219597</v>
      </c>
    </row>
    <row r="8609" spans="4:5" x14ac:dyDescent="0.25">
      <c r="D8609">
        <v>4.7789551317691803</v>
      </c>
      <c r="E8609">
        <v>-89179.004810383398</v>
      </c>
    </row>
    <row r="8610" spans="4:5" x14ac:dyDescent="0.25">
      <c r="D8610">
        <v>4.7795409336686099</v>
      </c>
      <c r="E8610">
        <v>-50198.188221090597</v>
      </c>
    </row>
    <row r="8611" spans="4:5" x14ac:dyDescent="0.25">
      <c r="D8611">
        <v>4.7800778411328801</v>
      </c>
      <c r="E8611">
        <v>55014.506152354603</v>
      </c>
    </row>
    <row r="8612" spans="4:5" x14ac:dyDescent="0.25">
      <c r="D8612">
        <v>4.7806641086935997</v>
      </c>
      <c r="E8612">
        <v>-97990.641605700104</v>
      </c>
    </row>
    <row r="8613" spans="4:5" x14ac:dyDescent="0.25">
      <c r="D8613">
        <v>4.7812499105930302</v>
      </c>
      <c r="E8613">
        <v>-20091.115324005899</v>
      </c>
    </row>
    <row r="8614" spans="4:5" x14ac:dyDescent="0.25">
      <c r="D8614">
        <v>4.7817868180573004</v>
      </c>
      <c r="E8614">
        <v>95868.282063435603</v>
      </c>
    </row>
    <row r="8615" spans="4:5" x14ac:dyDescent="0.25">
      <c r="D8615">
        <v>4.78237308561802</v>
      </c>
      <c r="E8615">
        <v>-70535.793319966499</v>
      </c>
    </row>
    <row r="8616" spans="4:5" x14ac:dyDescent="0.25">
      <c r="D8616">
        <v>4.7829588875174496</v>
      </c>
      <c r="E8616">
        <v>-71023.928337967795</v>
      </c>
    </row>
    <row r="8617" spans="4:5" x14ac:dyDescent="0.25">
      <c r="D8617">
        <v>4.7834957949817198</v>
      </c>
      <c r="E8617">
        <v>-236550.71864847999</v>
      </c>
    </row>
    <row r="8618" spans="4:5" x14ac:dyDescent="0.25">
      <c r="D8618">
        <v>4.7840820625424403</v>
      </c>
      <c r="E8618">
        <v>-54799.066099367301</v>
      </c>
    </row>
    <row r="8619" spans="4:5" x14ac:dyDescent="0.25">
      <c r="D8619">
        <v>4.7846678644418699</v>
      </c>
      <c r="E8619">
        <v>-35620.168648651401</v>
      </c>
    </row>
    <row r="8620" spans="4:5" x14ac:dyDescent="0.25">
      <c r="D8620">
        <v>4.7852541320025903</v>
      </c>
      <c r="E8620">
        <v>71097.6844704096</v>
      </c>
    </row>
    <row r="8621" spans="4:5" x14ac:dyDescent="0.25">
      <c r="D8621">
        <v>4.7857421450316897</v>
      </c>
      <c r="E8621">
        <v>68662.837724741199</v>
      </c>
    </row>
    <row r="8622" spans="4:5" x14ac:dyDescent="0.25">
      <c r="D8622">
        <v>4.7863768413662902</v>
      </c>
      <c r="E8622">
        <v>-7854.7784253351401</v>
      </c>
    </row>
    <row r="8623" spans="4:5" x14ac:dyDescent="0.25">
      <c r="D8623">
        <v>4.7869137488305604</v>
      </c>
      <c r="E8623">
        <v>-170178.12957669201</v>
      </c>
    </row>
    <row r="8624" spans="4:5" x14ac:dyDescent="0.25">
      <c r="D8624">
        <v>4.78750001639128</v>
      </c>
      <c r="E8624">
        <v>-11315.3839619994</v>
      </c>
    </row>
    <row r="8625" spans="4:5" x14ac:dyDescent="0.25">
      <c r="D8625">
        <v>4.7880858182907096</v>
      </c>
      <c r="E8625">
        <v>-54512.7840861074</v>
      </c>
    </row>
    <row r="8626" spans="4:5" x14ac:dyDescent="0.25">
      <c r="D8626">
        <v>4.7886227257549798</v>
      </c>
      <c r="E8626">
        <v>-54755.394509023499</v>
      </c>
    </row>
    <row r="8627" spans="4:5" x14ac:dyDescent="0.25">
      <c r="D8627">
        <v>4.7892089933157003</v>
      </c>
      <c r="E8627">
        <v>-143555.92214059501</v>
      </c>
    </row>
    <row r="8628" spans="4:5" x14ac:dyDescent="0.25">
      <c r="D8628">
        <v>4.7897947952151299</v>
      </c>
      <c r="E8628">
        <v>1158.7109089025</v>
      </c>
    </row>
    <row r="8629" spans="4:5" x14ac:dyDescent="0.25">
      <c r="D8629">
        <v>4.7903317026794001</v>
      </c>
      <c r="E8629">
        <v>-97000.791974577398</v>
      </c>
    </row>
    <row r="8630" spans="4:5" x14ac:dyDescent="0.25">
      <c r="D8630">
        <v>4.7908690758049497</v>
      </c>
      <c r="E8630">
        <v>-18768.397917110298</v>
      </c>
    </row>
    <row r="8631" spans="4:5" x14ac:dyDescent="0.25">
      <c r="D8631">
        <v>4.7914553433656701</v>
      </c>
      <c r="E8631">
        <v>63925.1241842206</v>
      </c>
    </row>
    <row r="8632" spans="4:5" x14ac:dyDescent="0.25">
      <c r="D8632">
        <v>4.7919922508299404</v>
      </c>
      <c r="E8632">
        <v>-78779.725526753595</v>
      </c>
    </row>
    <row r="8633" spans="4:5" x14ac:dyDescent="0.25">
      <c r="D8633">
        <v>4.7925291582942</v>
      </c>
      <c r="E8633">
        <v>-104971.052856877</v>
      </c>
    </row>
    <row r="8634" spans="4:5" x14ac:dyDescent="0.25">
      <c r="D8634">
        <v>4.7931149601936296</v>
      </c>
      <c r="E8634">
        <v>-111815.60107872001</v>
      </c>
    </row>
    <row r="8635" spans="4:5" x14ac:dyDescent="0.25">
      <c r="D8635">
        <v>4.7936523333191898</v>
      </c>
      <c r="E8635">
        <v>-23054.852642569</v>
      </c>
    </row>
    <row r="8636" spans="4:5" x14ac:dyDescent="0.25">
      <c r="D8636">
        <v>4.7941408120095703</v>
      </c>
      <c r="E8636">
        <v>-124022.822341641</v>
      </c>
    </row>
    <row r="8637" spans="4:5" x14ac:dyDescent="0.25">
      <c r="D8637">
        <v>4.7947261482477197</v>
      </c>
      <c r="E8637">
        <v>-136165.02998862701</v>
      </c>
    </row>
    <row r="8638" spans="4:5" x14ac:dyDescent="0.25">
      <c r="D8638">
        <v>4.7952639870345601</v>
      </c>
      <c r="E8638">
        <v>50384.512638327702</v>
      </c>
    </row>
    <row r="8639" spans="4:5" x14ac:dyDescent="0.25">
      <c r="D8639">
        <v>4.7958008944988304</v>
      </c>
      <c r="E8639">
        <v>-171464.94155027799</v>
      </c>
    </row>
    <row r="8640" spans="4:5" x14ac:dyDescent="0.25">
      <c r="D8640">
        <v>4.79633826762438</v>
      </c>
      <c r="E8640">
        <v>-24518.2832003808</v>
      </c>
    </row>
    <row r="8641" spans="4:5" x14ac:dyDescent="0.25">
      <c r="D8641">
        <v>4.7969236038625196</v>
      </c>
      <c r="E8641">
        <v>-10494.3876897104</v>
      </c>
    </row>
    <row r="8642" spans="4:5" x14ac:dyDescent="0.25">
      <c r="D8642">
        <v>4.7974120825529099</v>
      </c>
      <c r="E8642">
        <v>-15713.438065905601</v>
      </c>
    </row>
    <row r="8643" spans="4:5" x14ac:dyDescent="0.25">
      <c r="D8643">
        <v>4.7979978844523403</v>
      </c>
      <c r="E8643">
        <v>19381.719361805001</v>
      </c>
    </row>
    <row r="8644" spans="4:5" x14ac:dyDescent="0.25">
      <c r="D8644">
        <v>4.7985352575778997</v>
      </c>
      <c r="E8644">
        <v>-26763.891356643198</v>
      </c>
    </row>
    <row r="8645" spans="4:5" x14ac:dyDescent="0.25">
      <c r="D8645">
        <v>4.7990721650421602</v>
      </c>
      <c r="E8645">
        <v>-38450.955246769001</v>
      </c>
    </row>
    <row r="8646" spans="4:5" x14ac:dyDescent="0.25">
      <c r="D8646">
        <v>4.7996090725064304</v>
      </c>
      <c r="E8646">
        <v>-43911.648071173302</v>
      </c>
    </row>
    <row r="8647" spans="4:5" x14ac:dyDescent="0.25">
      <c r="D8647">
        <v>4.80019534006715</v>
      </c>
      <c r="E8647">
        <v>-42354.082671832301</v>
      </c>
    </row>
    <row r="8648" spans="4:5" x14ac:dyDescent="0.25">
      <c r="D8648">
        <v>4.8007327131926996</v>
      </c>
      <c r="E8648">
        <v>-13560.022280273301</v>
      </c>
    </row>
    <row r="8649" spans="4:5" x14ac:dyDescent="0.25">
      <c r="D8649">
        <v>4.8012696206569698</v>
      </c>
      <c r="E8649">
        <v>-114983.127351439</v>
      </c>
    </row>
    <row r="8650" spans="4:5" x14ac:dyDescent="0.25">
      <c r="D8650">
        <v>4.8018554225564003</v>
      </c>
      <c r="E8650">
        <v>-75336.582663726207</v>
      </c>
    </row>
    <row r="8651" spans="4:5" x14ac:dyDescent="0.25">
      <c r="D8651">
        <v>4.8024416901171199</v>
      </c>
      <c r="E8651">
        <v>56608.9458913536</v>
      </c>
    </row>
    <row r="8652" spans="4:5" x14ac:dyDescent="0.25">
      <c r="D8652">
        <v>4.8029785975813901</v>
      </c>
      <c r="E8652">
        <v>-109696.14825549901</v>
      </c>
    </row>
    <row r="8653" spans="4:5" x14ac:dyDescent="0.25">
      <c r="D8653">
        <v>4.8035155050456497</v>
      </c>
      <c r="E8653">
        <v>61237.966772469801</v>
      </c>
    </row>
    <row r="8654" spans="4:5" x14ac:dyDescent="0.25">
      <c r="D8654">
        <v>4.80410130694509</v>
      </c>
      <c r="E8654">
        <v>-100024.696514055</v>
      </c>
    </row>
    <row r="8655" spans="4:5" x14ac:dyDescent="0.25">
      <c r="D8655">
        <v>4.8046875745058104</v>
      </c>
      <c r="E8655">
        <v>-103659.980958969</v>
      </c>
    </row>
    <row r="8656" spans="4:5" x14ac:dyDescent="0.25">
      <c r="D8656">
        <v>4.80522448197007</v>
      </c>
      <c r="E8656">
        <v>-59658.082988064503</v>
      </c>
    </row>
    <row r="8657" spans="4:5" x14ac:dyDescent="0.25">
      <c r="D8657">
        <v>4.8057618550956196</v>
      </c>
      <c r="E8657">
        <v>-93321.832212756795</v>
      </c>
    </row>
    <row r="8658" spans="4:5" x14ac:dyDescent="0.25">
      <c r="D8658">
        <v>4.8063476569950598</v>
      </c>
      <c r="E8658">
        <v>-32642.846145123902</v>
      </c>
    </row>
    <row r="8659" spans="4:5" x14ac:dyDescent="0.25">
      <c r="D8659">
        <v>4.8068845644593203</v>
      </c>
      <c r="E8659">
        <v>-63637.873264612899</v>
      </c>
    </row>
    <row r="8660" spans="4:5" x14ac:dyDescent="0.25">
      <c r="D8660">
        <v>4.8074214719235897</v>
      </c>
      <c r="E8660">
        <v>-118252.552759439</v>
      </c>
    </row>
    <row r="8661" spans="4:5" x14ac:dyDescent="0.25">
      <c r="D8661">
        <v>4.8080077394843102</v>
      </c>
      <c r="E8661">
        <v>-172365.517641143</v>
      </c>
    </row>
    <row r="8662" spans="4:5" x14ac:dyDescent="0.25">
      <c r="D8662">
        <v>4.8085451126098597</v>
      </c>
      <c r="E8662">
        <v>-55456.055407843</v>
      </c>
    </row>
    <row r="8663" spans="4:5" x14ac:dyDescent="0.25">
      <c r="D8663">
        <v>4.80913044884801</v>
      </c>
      <c r="E8663">
        <v>-12672.0652629469</v>
      </c>
    </row>
    <row r="8664" spans="4:5" x14ac:dyDescent="0.25">
      <c r="D8664">
        <v>4.8097167164087304</v>
      </c>
      <c r="E8664">
        <v>-81536.755992429404</v>
      </c>
    </row>
    <row r="8665" spans="4:5" x14ac:dyDescent="0.25">
      <c r="D8665">
        <v>4.81030251830816</v>
      </c>
      <c r="E8665">
        <v>-50592.186534281303</v>
      </c>
    </row>
    <row r="8666" spans="4:5" x14ac:dyDescent="0.25">
      <c r="D8666">
        <v>4.8108394257724303</v>
      </c>
      <c r="E8666">
        <v>-100291.570587857</v>
      </c>
    </row>
    <row r="8667" spans="4:5" x14ac:dyDescent="0.25">
      <c r="D8667">
        <v>4.8113772645592698</v>
      </c>
      <c r="E8667">
        <v>113881.67461530599</v>
      </c>
    </row>
    <row r="8668" spans="4:5" x14ac:dyDescent="0.25">
      <c r="D8668">
        <v>4.8119630664587003</v>
      </c>
      <c r="E8668">
        <v>-192599.293245168</v>
      </c>
    </row>
    <row r="8669" spans="4:5" x14ac:dyDescent="0.25">
      <c r="D8669">
        <v>4.8124999739229697</v>
      </c>
      <c r="E8669">
        <v>108001.74719391399</v>
      </c>
    </row>
    <row r="8670" spans="4:5" x14ac:dyDescent="0.25">
      <c r="D8670">
        <v>4.8130368813872302</v>
      </c>
      <c r="E8670">
        <v>-256117.81215398799</v>
      </c>
    </row>
    <row r="8671" spans="4:5" x14ac:dyDescent="0.25">
      <c r="D8671">
        <v>4.8135742545127904</v>
      </c>
      <c r="E8671">
        <v>266.87226874786899</v>
      </c>
    </row>
    <row r="8672" spans="4:5" x14ac:dyDescent="0.25">
      <c r="D8672">
        <v>4.81411116197705</v>
      </c>
      <c r="E8672">
        <v>10613.7522935508</v>
      </c>
    </row>
    <row r="8673" spans="4:5" x14ac:dyDescent="0.25">
      <c r="D8673">
        <v>4.8146974295377696</v>
      </c>
      <c r="E8673">
        <v>983.06041583811998</v>
      </c>
    </row>
    <row r="8674" spans="4:5" x14ac:dyDescent="0.25">
      <c r="D8674">
        <v>4.8151854425668699</v>
      </c>
      <c r="E8674">
        <v>9295.8887348011795</v>
      </c>
    </row>
    <row r="8675" spans="4:5" x14ac:dyDescent="0.25">
      <c r="D8675">
        <v>4.8157223500311401</v>
      </c>
      <c r="E8675">
        <v>-75386.078871845195</v>
      </c>
    </row>
    <row r="8676" spans="4:5" x14ac:dyDescent="0.25">
      <c r="D8676">
        <v>4.8162597231566897</v>
      </c>
      <c r="E8676">
        <v>96975.555690781097</v>
      </c>
    </row>
    <row r="8677" spans="4:5" x14ac:dyDescent="0.25">
      <c r="D8677">
        <v>4.81679663062096</v>
      </c>
      <c r="E8677">
        <v>-85918.314465764895</v>
      </c>
    </row>
    <row r="8678" spans="4:5" x14ac:dyDescent="0.25">
      <c r="D8678">
        <v>4.8173340037465104</v>
      </c>
      <c r="E8678">
        <v>-91282.932772663204</v>
      </c>
    </row>
    <row r="8679" spans="4:5" x14ac:dyDescent="0.25">
      <c r="D8679">
        <v>4.8178709112107798</v>
      </c>
      <c r="E8679">
        <v>69712.856440059797</v>
      </c>
    </row>
    <row r="8680" spans="4:5" x14ac:dyDescent="0.25">
      <c r="D8680">
        <v>4.8184078186750403</v>
      </c>
      <c r="E8680">
        <v>-220914.92538337701</v>
      </c>
    </row>
    <row r="8681" spans="4:5" x14ac:dyDescent="0.25">
      <c r="D8681">
        <v>4.8189940862357599</v>
      </c>
      <c r="E8681">
        <v>13778.3727788667</v>
      </c>
    </row>
    <row r="8682" spans="4:5" x14ac:dyDescent="0.25">
      <c r="D8682">
        <v>4.8195314593613103</v>
      </c>
      <c r="E8682">
        <v>-203832.18228478101</v>
      </c>
    </row>
    <row r="8683" spans="4:5" x14ac:dyDescent="0.25">
      <c r="D8683">
        <v>4.8200683668255797</v>
      </c>
      <c r="E8683">
        <v>-33866.5748623443</v>
      </c>
    </row>
    <row r="8684" spans="4:5" x14ac:dyDescent="0.25">
      <c r="D8684">
        <v>4.82060527428985</v>
      </c>
      <c r="E8684">
        <v>9179.43550820766</v>
      </c>
    </row>
    <row r="8685" spans="4:5" x14ac:dyDescent="0.25">
      <c r="D8685">
        <v>4.8211915418505704</v>
      </c>
      <c r="E8685">
        <v>-51251.1211085783</v>
      </c>
    </row>
    <row r="8686" spans="4:5" x14ac:dyDescent="0.25">
      <c r="D8686">
        <v>4.82172891497612</v>
      </c>
      <c r="E8686">
        <v>-126749.764538656</v>
      </c>
    </row>
    <row r="8687" spans="4:5" x14ac:dyDescent="0.25">
      <c r="D8687">
        <v>4.8222658224403903</v>
      </c>
      <c r="E8687">
        <v>76560.318834072401</v>
      </c>
    </row>
    <row r="8688" spans="4:5" x14ac:dyDescent="0.25">
      <c r="D8688">
        <v>4.8228027299046499</v>
      </c>
      <c r="E8688">
        <v>16553.843209293598</v>
      </c>
    </row>
    <row r="8689" spans="4:5" x14ac:dyDescent="0.25">
      <c r="D8689">
        <v>4.8233885318040803</v>
      </c>
      <c r="E8689">
        <v>5190.9083049964602</v>
      </c>
    </row>
    <row r="8690" spans="4:5" x14ac:dyDescent="0.25">
      <c r="D8690">
        <v>4.8239259049296397</v>
      </c>
      <c r="E8690">
        <v>-114806.510630494</v>
      </c>
    </row>
    <row r="8691" spans="4:5" x14ac:dyDescent="0.25">
      <c r="D8691">
        <v>4.8245117068290702</v>
      </c>
      <c r="E8691">
        <v>23110.1678786189</v>
      </c>
    </row>
    <row r="8692" spans="4:5" x14ac:dyDescent="0.25">
      <c r="D8692">
        <v>4.8250490799546197</v>
      </c>
      <c r="E8692">
        <v>-58841.939632280701</v>
      </c>
    </row>
    <row r="8693" spans="4:5" x14ac:dyDescent="0.25">
      <c r="D8693">
        <v>4.82558598741889</v>
      </c>
      <c r="E8693">
        <v>1294.5731230500301</v>
      </c>
    </row>
    <row r="8694" spans="4:5" x14ac:dyDescent="0.25">
      <c r="D8694">
        <v>4.8261717893183196</v>
      </c>
      <c r="E8694">
        <v>-134440.54065838101</v>
      </c>
    </row>
    <row r="8695" spans="4:5" x14ac:dyDescent="0.25">
      <c r="D8695">
        <v>4.82675805687904</v>
      </c>
      <c r="E8695">
        <v>32934.9490495961</v>
      </c>
    </row>
    <row r="8696" spans="4:5" x14ac:dyDescent="0.25">
      <c r="D8696">
        <v>4.8272949643433103</v>
      </c>
      <c r="E8696">
        <v>-77303.678690325105</v>
      </c>
    </row>
    <row r="8697" spans="4:5" x14ac:dyDescent="0.25">
      <c r="D8697">
        <v>4.8278323374688599</v>
      </c>
      <c r="E8697">
        <v>46161.1393059525</v>
      </c>
    </row>
    <row r="8698" spans="4:5" x14ac:dyDescent="0.25">
      <c r="D8698">
        <v>4.8284176737070101</v>
      </c>
      <c r="E8698">
        <v>-121185.23849283801</v>
      </c>
    </row>
    <row r="8699" spans="4:5" x14ac:dyDescent="0.25">
      <c r="D8699">
        <v>4.8290039412677297</v>
      </c>
      <c r="E8699">
        <v>-102515.829265402</v>
      </c>
    </row>
    <row r="8700" spans="4:5" x14ac:dyDescent="0.25">
      <c r="D8700">
        <v>4.8295897431671602</v>
      </c>
      <c r="E8700">
        <v>-16918.731476578501</v>
      </c>
    </row>
    <row r="8701" spans="4:5" x14ac:dyDescent="0.25">
      <c r="D8701">
        <v>4.8301266506314304</v>
      </c>
      <c r="E8701">
        <v>-87077.991020272704</v>
      </c>
    </row>
    <row r="8702" spans="4:5" x14ac:dyDescent="0.25">
      <c r="D8702">
        <v>4.83071291819215</v>
      </c>
      <c r="E8702">
        <v>-93200.532591142997</v>
      </c>
    </row>
    <row r="8703" spans="4:5" x14ac:dyDescent="0.25">
      <c r="D8703">
        <v>4.8312987200915796</v>
      </c>
      <c r="E8703">
        <v>-178678.255528079</v>
      </c>
    </row>
    <row r="8704" spans="4:5" x14ac:dyDescent="0.25">
      <c r="D8704">
        <v>4.8318849876523</v>
      </c>
      <c r="E8704">
        <v>-227195.64464208201</v>
      </c>
    </row>
    <row r="8705" spans="4:5" x14ac:dyDescent="0.25">
      <c r="D8705">
        <v>4.8324218951165703</v>
      </c>
      <c r="E8705">
        <v>-77549.199558847395</v>
      </c>
    </row>
    <row r="8706" spans="4:5" x14ac:dyDescent="0.25">
      <c r="D8706">
        <v>4.8330076970159999</v>
      </c>
      <c r="E8706">
        <v>-110001.838208217</v>
      </c>
    </row>
    <row r="8707" spans="4:5" x14ac:dyDescent="0.25">
      <c r="D8707">
        <v>4.8335939645767203</v>
      </c>
      <c r="E8707">
        <v>-93158.802540057601</v>
      </c>
    </row>
    <row r="8708" spans="4:5" x14ac:dyDescent="0.25">
      <c r="D8708">
        <v>4.8341308720409897</v>
      </c>
      <c r="E8708">
        <v>-42429.780343532497</v>
      </c>
    </row>
    <row r="8709" spans="4:5" x14ac:dyDescent="0.25">
      <c r="D8709">
        <v>4.8347166739404202</v>
      </c>
      <c r="E8709">
        <v>29250.170259844701</v>
      </c>
    </row>
    <row r="8710" spans="4:5" x14ac:dyDescent="0.25">
      <c r="D8710">
        <v>4.8353029415011397</v>
      </c>
      <c r="E8710">
        <v>-147266.90798377199</v>
      </c>
    </row>
    <row r="8711" spans="4:5" x14ac:dyDescent="0.25">
      <c r="D8711">
        <v>4.83583984896541</v>
      </c>
      <c r="E8711">
        <v>37607.637794493297</v>
      </c>
    </row>
    <row r="8712" spans="4:5" x14ac:dyDescent="0.25">
      <c r="D8712">
        <v>4.8363772220909604</v>
      </c>
      <c r="E8712">
        <v>-118207.91598931</v>
      </c>
    </row>
    <row r="8713" spans="4:5" x14ac:dyDescent="0.25">
      <c r="D8713">
        <v>4.8369625583291098</v>
      </c>
      <c r="E8713">
        <v>-154991.655450675</v>
      </c>
    </row>
    <row r="8714" spans="4:5" x14ac:dyDescent="0.25">
      <c r="D8714">
        <v>4.8374999314546603</v>
      </c>
      <c r="E8714">
        <v>39488.359546752297</v>
      </c>
    </row>
    <row r="8715" spans="4:5" x14ac:dyDescent="0.25">
      <c r="D8715">
        <v>4.8380368389189199</v>
      </c>
      <c r="E8715">
        <v>-81020.477971588494</v>
      </c>
    </row>
    <row r="8716" spans="4:5" x14ac:dyDescent="0.25">
      <c r="D8716">
        <v>4.8385742120444801</v>
      </c>
      <c r="E8716">
        <v>21615.6838723613</v>
      </c>
    </row>
    <row r="8717" spans="4:5" x14ac:dyDescent="0.25">
      <c r="D8717">
        <v>4.8391600139439097</v>
      </c>
      <c r="E8717">
        <v>-108883.88425166901</v>
      </c>
    </row>
    <row r="8718" spans="4:5" x14ac:dyDescent="0.25">
      <c r="D8718">
        <v>4.8396973870694602</v>
      </c>
      <c r="E8718">
        <v>67986.436750244393</v>
      </c>
    </row>
    <row r="8719" spans="4:5" x14ac:dyDescent="0.25">
      <c r="D8719">
        <v>4.8402342945337304</v>
      </c>
      <c r="E8719">
        <v>-147399.856840936</v>
      </c>
    </row>
    <row r="8720" spans="4:5" x14ac:dyDescent="0.25">
      <c r="D8720">
        <v>4.84077166765928</v>
      </c>
      <c r="E8720">
        <v>-84498.553635015502</v>
      </c>
    </row>
    <row r="8721" spans="4:5" x14ac:dyDescent="0.25">
      <c r="D8721">
        <v>4.8413085751235503</v>
      </c>
      <c r="E8721">
        <v>44329.910035249697</v>
      </c>
    </row>
    <row r="8722" spans="4:5" x14ac:dyDescent="0.25">
      <c r="D8722">
        <v>4.8418454825878099</v>
      </c>
      <c r="E8722">
        <v>90942.302566419705</v>
      </c>
    </row>
    <row r="8723" spans="4:5" x14ac:dyDescent="0.25">
      <c r="D8723">
        <v>4.8424317501485303</v>
      </c>
      <c r="E8723">
        <v>-114411.539684392</v>
      </c>
    </row>
    <row r="8724" spans="4:5" x14ac:dyDescent="0.25">
      <c r="D8724">
        <v>4.8429691232740897</v>
      </c>
      <c r="E8724">
        <v>-82251.003939494694</v>
      </c>
    </row>
    <row r="8725" spans="4:5" x14ac:dyDescent="0.25">
      <c r="D8725">
        <v>4.8435060307383502</v>
      </c>
      <c r="E8725">
        <v>-198332.66985489801</v>
      </c>
    </row>
    <row r="8726" spans="4:5" x14ac:dyDescent="0.25">
      <c r="D8726">
        <v>4.8440429382026204</v>
      </c>
      <c r="E8726">
        <v>-246205.67662263499</v>
      </c>
    </row>
    <row r="8727" spans="4:5" x14ac:dyDescent="0.25">
      <c r="D8727">
        <v>4.84462874010205</v>
      </c>
      <c r="E8727">
        <v>-164185.637597069</v>
      </c>
    </row>
    <row r="8728" spans="4:5" x14ac:dyDescent="0.25">
      <c r="D8728">
        <v>4.8451661132276103</v>
      </c>
      <c r="E8728">
        <v>-17026.449639790699</v>
      </c>
    </row>
    <row r="8729" spans="4:5" x14ac:dyDescent="0.25">
      <c r="D8729">
        <v>4.8457030206918699</v>
      </c>
      <c r="E8729">
        <v>-63303.071402707501</v>
      </c>
    </row>
    <row r="8730" spans="4:5" x14ac:dyDescent="0.25">
      <c r="D8730">
        <v>4.8462892882525903</v>
      </c>
      <c r="E8730">
        <v>60711.984781899897</v>
      </c>
    </row>
    <row r="8731" spans="4:5" x14ac:dyDescent="0.25">
      <c r="D8731">
        <v>4.8468261957168597</v>
      </c>
      <c r="E8731">
        <v>-18128.875008834399</v>
      </c>
    </row>
    <row r="8732" spans="4:5" x14ac:dyDescent="0.25">
      <c r="D8732">
        <v>4.8473635688424102</v>
      </c>
      <c r="E8732">
        <v>186093.42996374701</v>
      </c>
    </row>
    <row r="8733" spans="4:5" x14ac:dyDescent="0.25">
      <c r="D8733">
        <v>4.8479489050805604</v>
      </c>
      <c r="E8733">
        <v>-14535.3196833653</v>
      </c>
    </row>
    <row r="8734" spans="4:5" x14ac:dyDescent="0.25">
      <c r="D8734">
        <v>4.84853517264128</v>
      </c>
      <c r="E8734">
        <v>-123858.81630946801</v>
      </c>
    </row>
    <row r="8735" spans="4:5" x14ac:dyDescent="0.25">
      <c r="D8735">
        <v>4.8490231856703803</v>
      </c>
      <c r="E8735">
        <v>-155565.17347729101</v>
      </c>
    </row>
    <row r="8736" spans="4:5" x14ac:dyDescent="0.25">
      <c r="D8736">
        <v>4.8496094532310998</v>
      </c>
      <c r="E8736">
        <v>77835.481572107296</v>
      </c>
    </row>
    <row r="8737" spans="4:5" x14ac:dyDescent="0.25">
      <c r="D8737">
        <v>4.8501952551305303</v>
      </c>
      <c r="E8737">
        <v>88569.570170768406</v>
      </c>
    </row>
    <row r="8738" spans="4:5" x14ac:dyDescent="0.25">
      <c r="D8738">
        <v>4.8507321625947997</v>
      </c>
      <c r="E8738">
        <v>-54153.718573316299</v>
      </c>
    </row>
    <row r="8739" spans="4:5" x14ac:dyDescent="0.25">
      <c r="D8739">
        <v>4.8513184301555201</v>
      </c>
      <c r="E8739">
        <v>-78506.054202265994</v>
      </c>
    </row>
    <row r="8740" spans="4:5" x14ac:dyDescent="0.25">
      <c r="D8740">
        <v>4.8518553376197797</v>
      </c>
      <c r="E8740">
        <v>-207780.92283944701</v>
      </c>
    </row>
    <row r="8741" spans="4:5" x14ac:dyDescent="0.25">
      <c r="D8741">
        <v>4.8524411395192102</v>
      </c>
      <c r="E8741">
        <v>-121130.89775298</v>
      </c>
    </row>
    <row r="8742" spans="4:5" x14ac:dyDescent="0.25">
      <c r="D8742">
        <v>4.8530274070799404</v>
      </c>
      <c r="E8742">
        <v>-43191.579232895601</v>
      </c>
    </row>
    <row r="8743" spans="4:5" x14ac:dyDescent="0.25">
      <c r="D8743">
        <v>4.8535643145442</v>
      </c>
      <c r="E8743">
        <v>-242964.38676434901</v>
      </c>
    </row>
    <row r="8744" spans="4:5" x14ac:dyDescent="0.25">
      <c r="D8744">
        <v>4.8541501164436296</v>
      </c>
      <c r="E8744">
        <v>-114549.340526421</v>
      </c>
    </row>
    <row r="8745" spans="4:5" x14ac:dyDescent="0.25">
      <c r="D8745">
        <v>4.85473638400435</v>
      </c>
      <c r="E8745">
        <v>-189788.883492856</v>
      </c>
    </row>
    <row r="8746" spans="4:5" x14ac:dyDescent="0.25">
      <c r="D8746">
        <v>4.8552732914686203</v>
      </c>
      <c r="E8746">
        <v>42965.4625772687</v>
      </c>
    </row>
    <row r="8747" spans="4:5" x14ac:dyDescent="0.25">
      <c r="D8747">
        <v>4.8558106645941699</v>
      </c>
      <c r="E8747">
        <v>-47657.562988186997</v>
      </c>
    </row>
    <row r="8748" spans="4:5" x14ac:dyDescent="0.25">
      <c r="D8748">
        <v>4.8563964664936101</v>
      </c>
      <c r="E8748">
        <v>36206.315996854297</v>
      </c>
    </row>
    <row r="8749" spans="4:5" x14ac:dyDescent="0.25">
      <c r="D8749">
        <v>4.8569333739578697</v>
      </c>
      <c r="E8749">
        <v>-305879.29192476597</v>
      </c>
    </row>
    <row r="8750" spans="4:5" x14ac:dyDescent="0.25">
      <c r="D8750">
        <v>4.85747028142214</v>
      </c>
      <c r="E8750">
        <v>-109500.11614196999</v>
      </c>
    </row>
    <row r="8751" spans="4:5" x14ac:dyDescent="0.25">
      <c r="D8751">
        <v>4.8580565489828604</v>
      </c>
      <c r="E8751">
        <v>168326.534639872</v>
      </c>
    </row>
    <row r="8752" spans="4:5" x14ac:dyDescent="0.25">
      <c r="D8752">
        <v>4.85859392210841</v>
      </c>
      <c r="E8752">
        <v>-206070.99691692099</v>
      </c>
    </row>
    <row r="8753" spans="4:5" x14ac:dyDescent="0.25">
      <c r="D8753">
        <v>4.8591308295726803</v>
      </c>
      <c r="E8753">
        <v>-311393.352856118</v>
      </c>
    </row>
    <row r="8754" spans="4:5" x14ac:dyDescent="0.25">
      <c r="D8754">
        <v>4.8596677370369399</v>
      </c>
      <c r="E8754">
        <v>47439.212489593599</v>
      </c>
    </row>
    <row r="8755" spans="4:5" x14ac:dyDescent="0.25">
      <c r="D8755">
        <v>4.8602540045976603</v>
      </c>
      <c r="E8755">
        <v>-78163.493636452695</v>
      </c>
    </row>
    <row r="8756" spans="4:5" x14ac:dyDescent="0.25">
      <c r="D8756">
        <v>4.8607420176267597</v>
      </c>
      <c r="E8756">
        <v>-226086.425748915</v>
      </c>
    </row>
    <row r="8757" spans="4:5" x14ac:dyDescent="0.25">
      <c r="D8757">
        <v>4.86127939075232</v>
      </c>
      <c r="E8757">
        <v>37908.475762347</v>
      </c>
    </row>
    <row r="8758" spans="4:5" x14ac:dyDescent="0.25">
      <c r="D8758">
        <v>4.8618651926517504</v>
      </c>
      <c r="E8758">
        <v>-111026.62809286499</v>
      </c>
    </row>
    <row r="8759" spans="4:5" x14ac:dyDescent="0.25">
      <c r="D8759">
        <v>4.8624025657773</v>
      </c>
      <c r="E8759">
        <v>-196307.35746304999</v>
      </c>
    </row>
    <row r="8760" spans="4:5" x14ac:dyDescent="0.25">
      <c r="D8760">
        <v>4.8628905788064003</v>
      </c>
      <c r="E8760">
        <v>-124004.38330853</v>
      </c>
    </row>
    <row r="8761" spans="4:5" x14ac:dyDescent="0.25">
      <c r="D8761">
        <v>4.8634768463671199</v>
      </c>
      <c r="E8761">
        <v>-16883.794949616</v>
      </c>
    </row>
    <row r="8762" spans="4:5" x14ac:dyDescent="0.25">
      <c r="D8762">
        <v>4.8640137538313901</v>
      </c>
      <c r="E8762">
        <v>40085.183497594997</v>
      </c>
    </row>
    <row r="8763" spans="4:5" x14ac:dyDescent="0.25">
      <c r="D8763">
        <v>4.8645506612956497</v>
      </c>
      <c r="E8763">
        <v>-34777.823829286397</v>
      </c>
    </row>
    <row r="8764" spans="4:5" x14ac:dyDescent="0.25">
      <c r="D8764">
        <v>4.86513646319509</v>
      </c>
      <c r="E8764">
        <v>-121833.49646449499</v>
      </c>
    </row>
    <row r="8765" spans="4:5" x14ac:dyDescent="0.25">
      <c r="D8765">
        <v>4.8656738363206404</v>
      </c>
      <c r="E8765">
        <v>-33712.276526463502</v>
      </c>
    </row>
    <row r="8766" spans="4:5" x14ac:dyDescent="0.25">
      <c r="D8766">
        <v>4.8662107437849</v>
      </c>
      <c r="E8766">
        <v>-32842.757610606801</v>
      </c>
    </row>
    <row r="8767" spans="4:5" x14ac:dyDescent="0.25">
      <c r="D8767">
        <v>4.8667476512491703</v>
      </c>
      <c r="E8767">
        <v>5408.2875681402802</v>
      </c>
    </row>
    <row r="8768" spans="4:5" x14ac:dyDescent="0.25">
      <c r="D8768">
        <v>4.8673339188098899</v>
      </c>
      <c r="E8768">
        <v>-36885.627416957301</v>
      </c>
    </row>
    <row r="8769" spans="4:5" x14ac:dyDescent="0.25">
      <c r="D8769">
        <v>4.8678712919354403</v>
      </c>
      <c r="E8769">
        <v>-178089.20518739501</v>
      </c>
    </row>
    <row r="8770" spans="4:5" x14ac:dyDescent="0.25">
      <c r="D8770">
        <v>4.8684081993997097</v>
      </c>
      <c r="E8770">
        <v>21624.417072461201</v>
      </c>
    </row>
    <row r="8771" spans="4:5" x14ac:dyDescent="0.25">
      <c r="D8771">
        <v>4.8689944669604301</v>
      </c>
      <c r="E8771">
        <v>-31739.359608652401</v>
      </c>
    </row>
    <row r="8772" spans="4:5" x14ac:dyDescent="0.25">
      <c r="D8772">
        <v>4.8695802688598597</v>
      </c>
      <c r="E8772">
        <v>-184829.90155501099</v>
      </c>
    </row>
    <row r="8773" spans="4:5" x14ac:dyDescent="0.25">
      <c r="D8773">
        <v>4.87011717632413</v>
      </c>
      <c r="E8773">
        <v>-152311.27293023199</v>
      </c>
    </row>
    <row r="8774" spans="4:5" x14ac:dyDescent="0.25">
      <c r="D8774">
        <v>4.8706540837883896</v>
      </c>
      <c r="E8774">
        <v>-49908.0231293139</v>
      </c>
    </row>
    <row r="8775" spans="4:5" x14ac:dyDescent="0.25">
      <c r="D8775">
        <v>4.87128924578428</v>
      </c>
      <c r="E8775">
        <v>-117906.10911510899</v>
      </c>
    </row>
    <row r="8776" spans="4:5" x14ac:dyDescent="0.25">
      <c r="D8776">
        <v>4.8718261532485503</v>
      </c>
      <c r="E8776">
        <v>-221024.57576944001</v>
      </c>
    </row>
    <row r="8777" spans="4:5" x14ac:dyDescent="0.25">
      <c r="D8777">
        <v>4.8723630607128099</v>
      </c>
      <c r="E8777">
        <v>1108.2477741722601</v>
      </c>
    </row>
    <row r="8778" spans="4:5" x14ac:dyDescent="0.25">
      <c r="D8778">
        <v>4.8729493282735303</v>
      </c>
      <c r="E8778">
        <v>-84231.679561213707</v>
      </c>
    </row>
    <row r="8779" spans="4:5" x14ac:dyDescent="0.25">
      <c r="D8779">
        <v>4.8735351301729697</v>
      </c>
      <c r="E8779">
        <v>-180843.32893402799</v>
      </c>
    </row>
    <row r="8780" spans="4:5" x14ac:dyDescent="0.25">
      <c r="D8780">
        <v>4.8740720376372302</v>
      </c>
      <c r="E8780">
        <v>18709.201465825099</v>
      </c>
    </row>
    <row r="8781" spans="4:5" x14ac:dyDescent="0.25">
      <c r="D8781">
        <v>4.8746583051979497</v>
      </c>
      <c r="E8781">
        <v>-162047.753193863</v>
      </c>
    </row>
    <row r="8782" spans="4:5" x14ac:dyDescent="0.25">
      <c r="D8782">
        <v>4.87524410709739</v>
      </c>
      <c r="E8782">
        <v>-91870.052753776807</v>
      </c>
    </row>
    <row r="8783" spans="4:5" x14ac:dyDescent="0.25">
      <c r="D8783">
        <v>4.8758303746581104</v>
      </c>
      <c r="E8783">
        <v>-171030.185818912</v>
      </c>
    </row>
    <row r="8784" spans="4:5" x14ac:dyDescent="0.25">
      <c r="D8784">
        <v>4.87636728212237</v>
      </c>
      <c r="E8784">
        <v>-90210.5919457173</v>
      </c>
    </row>
    <row r="8785" spans="4:5" x14ac:dyDescent="0.25">
      <c r="D8785">
        <v>4.8769530840218103</v>
      </c>
      <c r="E8785">
        <v>-125437.73118752601</v>
      </c>
    </row>
    <row r="8786" spans="4:5" x14ac:dyDescent="0.25">
      <c r="D8786">
        <v>4.8774899914860699</v>
      </c>
      <c r="E8786">
        <v>-23640.031084424201</v>
      </c>
    </row>
    <row r="8787" spans="4:5" x14ac:dyDescent="0.25">
      <c r="D8787">
        <v>4.8780762590467903</v>
      </c>
      <c r="E8787">
        <v>-243505.90106898599</v>
      </c>
    </row>
    <row r="8788" spans="4:5" x14ac:dyDescent="0.25">
      <c r="D8788">
        <v>4.8786136321723497</v>
      </c>
      <c r="E8788">
        <v>-118537.865866351</v>
      </c>
    </row>
    <row r="8789" spans="4:5" x14ac:dyDescent="0.25">
      <c r="D8789">
        <v>4.8791989684104902</v>
      </c>
      <c r="E8789">
        <v>-241140.91992411701</v>
      </c>
    </row>
    <row r="8790" spans="4:5" x14ac:dyDescent="0.25">
      <c r="D8790">
        <v>4.8797852359712097</v>
      </c>
      <c r="E8790">
        <v>-97650.987758930103</v>
      </c>
    </row>
    <row r="8791" spans="4:5" x14ac:dyDescent="0.25">
      <c r="D8791">
        <v>4.88027324900031</v>
      </c>
      <c r="E8791">
        <v>-249950.618906738</v>
      </c>
    </row>
    <row r="8792" spans="4:5" x14ac:dyDescent="0.25">
      <c r="D8792">
        <v>4.8808106221258596</v>
      </c>
      <c r="E8792">
        <v>-89490.515654313902</v>
      </c>
    </row>
    <row r="8793" spans="4:5" x14ac:dyDescent="0.25">
      <c r="D8793">
        <v>4.8813964240252998</v>
      </c>
      <c r="E8793">
        <v>-101727.825185895</v>
      </c>
    </row>
    <row r="8794" spans="4:5" x14ac:dyDescent="0.25">
      <c r="D8794">
        <v>4.8819337971508503</v>
      </c>
      <c r="E8794">
        <v>-154603.46684900799</v>
      </c>
    </row>
    <row r="8795" spans="4:5" x14ac:dyDescent="0.25">
      <c r="D8795">
        <v>4.8824707046151197</v>
      </c>
      <c r="E8795">
        <v>-120910.605715128</v>
      </c>
    </row>
    <row r="8796" spans="4:5" x14ac:dyDescent="0.25">
      <c r="D8796">
        <v>4.8830080777406701</v>
      </c>
      <c r="E8796">
        <v>-61967.739580476598</v>
      </c>
    </row>
    <row r="8797" spans="4:5" x14ac:dyDescent="0.25">
      <c r="D8797">
        <v>4.8835934139788204</v>
      </c>
      <c r="E8797">
        <v>198790.72405736399</v>
      </c>
    </row>
    <row r="8798" spans="4:5" x14ac:dyDescent="0.25">
      <c r="D8798">
        <v>4.8840818926692</v>
      </c>
      <c r="E8798">
        <v>-95310.273991509399</v>
      </c>
    </row>
    <row r="8799" spans="4:5" x14ac:dyDescent="0.25">
      <c r="D8799">
        <v>4.8846676945686296</v>
      </c>
      <c r="E8799">
        <v>-52259.413499374299</v>
      </c>
    </row>
    <row r="8800" spans="4:5" x14ac:dyDescent="0.25">
      <c r="D8800">
        <v>4.8852050676941898</v>
      </c>
      <c r="E8800">
        <v>-228159.28908306101</v>
      </c>
    </row>
    <row r="8801" spans="4:5" x14ac:dyDescent="0.25">
      <c r="D8801">
        <v>4.8856935463845703</v>
      </c>
      <c r="E8801">
        <v>-75228.862637232596</v>
      </c>
    </row>
    <row r="8802" spans="4:5" x14ac:dyDescent="0.25">
      <c r="D8802">
        <v>4.8862788826227197</v>
      </c>
      <c r="E8802">
        <v>-90052.406804757004</v>
      </c>
    </row>
    <row r="8803" spans="4:5" x14ac:dyDescent="0.25">
      <c r="D8803">
        <v>4.8868167214095601</v>
      </c>
      <c r="E8803">
        <v>-181311.072199972</v>
      </c>
    </row>
    <row r="8804" spans="4:5" x14ac:dyDescent="0.25">
      <c r="D8804">
        <v>4.8873536288738304</v>
      </c>
      <c r="E8804">
        <v>-108879.03226680501</v>
      </c>
    </row>
    <row r="8805" spans="4:5" x14ac:dyDescent="0.25">
      <c r="D8805">
        <v>4.88789100199938</v>
      </c>
      <c r="E8805">
        <v>-29607.294233377401</v>
      </c>
    </row>
    <row r="8806" spans="4:5" x14ac:dyDescent="0.25">
      <c r="D8806">
        <v>4.8884763382375196</v>
      </c>
      <c r="E8806">
        <v>-374300.476953251</v>
      </c>
    </row>
    <row r="8807" spans="4:5" x14ac:dyDescent="0.25">
      <c r="D8807">
        <v>4.8890137113630798</v>
      </c>
      <c r="E8807">
        <v>-30236.142402295001</v>
      </c>
    </row>
    <row r="8808" spans="4:5" x14ac:dyDescent="0.25">
      <c r="D8808">
        <v>4.8895506188273403</v>
      </c>
      <c r="E8808">
        <v>-113185.86570135099</v>
      </c>
    </row>
    <row r="8809" spans="4:5" x14ac:dyDescent="0.25">
      <c r="D8809">
        <v>4.8900879919528997</v>
      </c>
      <c r="E8809">
        <v>-203500.29459504501</v>
      </c>
    </row>
    <row r="8810" spans="4:5" x14ac:dyDescent="0.25">
      <c r="D8810">
        <v>4.8906737938523301</v>
      </c>
      <c r="E8810">
        <v>-48289.3234659921</v>
      </c>
    </row>
    <row r="8811" spans="4:5" x14ac:dyDescent="0.25">
      <c r="D8811">
        <v>4.8912111669778797</v>
      </c>
      <c r="E8811">
        <v>-12418.779169031701</v>
      </c>
    </row>
    <row r="8812" spans="4:5" x14ac:dyDescent="0.25">
      <c r="D8812">
        <v>4.89174807444215</v>
      </c>
      <c r="E8812">
        <v>-175450.56017116399</v>
      </c>
    </row>
    <row r="8813" spans="4:5" x14ac:dyDescent="0.25">
      <c r="D8813">
        <v>4.8923338763415796</v>
      </c>
      <c r="E8813">
        <v>-111375.017003017</v>
      </c>
    </row>
    <row r="8814" spans="4:5" x14ac:dyDescent="0.25">
      <c r="D8814">
        <v>4.8929201439023</v>
      </c>
      <c r="E8814">
        <v>-76479.765450944804</v>
      </c>
    </row>
    <row r="8815" spans="4:5" x14ac:dyDescent="0.25">
      <c r="D8815">
        <v>4.8934570513665703</v>
      </c>
      <c r="E8815">
        <v>-19430.241073731999</v>
      </c>
    </row>
    <row r="8816" spans="4:5" x14ac:dyDescent="0.25">
      <c r="D8816">
        <v>4.8939944244921199</v>
      </c>
      <c r="E8816">
        <v>-124400.32316098</v>
      </c>
    </row>
    <row r="8817" spans="4:5" x14ac:dyDescent="0.25">
      <c r="D8817">
        <v>4.8945797607302701</v>
      </c>
      <c r="E8817">
        <v>-173243.76416725499</v>
      </c>
    </row>
    <row r="8818" spans="4:5" x14ac:dyDescent="0.25">
      <c r="D8818">
        <v>4.8951171338558197</v>
      </c>
      <c r="E8818">
        <v>-175271.99818439799</v>
      </c>
    </row>
    <row r="8819" spans="4:5" x14ac:dyDescent="0.25">
      <c r="D8819">
        <v>4.8957034014165401</v>
      </c>
      <c r="E8819">
        <v>-122808.790141024</v>
      </c>
    </row>
    <row r="8820" spans="4:5" x14ac:dyDescent="0.25">
      <c r="D8820">
        <v>4.8962887376546904</v>
      </c>
      <c r="E8820">
        <v>-103976.343787764</v>
      </c>
    </row>
    <row r="8821" spans="4:5" x14ac:dyDescent="0.25">
      <c r="D8821">
        <v>4.89682611078024</v>
      </c>
      <c r="E8821">
        <v>-15358.2565632721</v>
      </c>
    </row>
    <row r="8822" spans="4:5" x14ac:dyDescent="0.25">
      <c r="D8822">
        <v>4.8973630182444996</v>
      </c>
      <c r="E8822">
        <v>49456.769904096298</v>
      </c>
    </row>
    <row r="8823" spans="4:5" x14ac:dyDescent="0.25">
      <c r="D8823">
        <v>4.8979492858052298</v>
      </c>
      <c r="E8823">
        <v>6858.1320093469403</v>
      </c>
    </row>
    <row r="8824" spans="4:5" x14ac:dyDescent="0.25">
      <c r="D8824">
        <v>4.8985350877046603</v>
      </c>
      <c r="E8824">
        <v>161153.00544733601</v>
      </c>
    </row>
    <row r="8825" spans="4:5" x14ac:dyDescent="0.25">
      <c r="D8825">
        <v>4.8990719951689199</v>
      </c>
      <c r="E8825">
        <v>-93200.532591142997</v>
      </c>
    </row>
    <row r="8826" spans="4:5" x14ac:dyDescent="0.25">
      <c r="D8826">
        <v>4.8996582627296403</v>
      </c>
      <c r="E8826">
        <v>-205814.80317232199</v>
      </c>
    </row>
    <row r="8827" spans="4:5" x14ac:dyDescent="0.25">
      <c r="D8827">
        <v>4.9002440646290797</v>
      </c>
      <c r="E8827">
        <v>39740.6776659604</v>
      </c>
    </row>
    <row r="8828" spans="4:5" x14ac:dyDescent="0.25">
      <c r="D8828">
        <v>4.9007809720933402</v>
      </c>
      <c r="E8828">
        <v>-92360.125584473601</v>
      </c>
    </row>
    <row r="8829" spans="4:5" x14ac:dyDescent="0.25">
      <c r="D8829">
        <v>4.9013672396540597</v>
      </c>
      <c r="E8829">
        <v>-100466.249496106</v>
      </c>
    </row>
    <row r="8830" spans="4:5" x14ac:dyDescent="0.25">
      <c r="D8830">
        <v>4.90190414711833</v>
      </c>
      <c r="E8830">
        <v>-36388.761062137499</v>
      </c>
    </row>
    <row r="8831" spans="4:5" x14ac:dyDescent="0.25">
      <c r="D8831">
        <v>4.9024415202438796</v>
      </c>
      <c r="E8831">
        <v>-188281.786934545</v>
      </c>
    </row>
    <row r="8832" spans="4:5" x14ac:dyDescent="0.25">
      <c r="D8832">
        <v>4.9030273221433198</v>
      </c>
      <c r="E8832">
        <v>-57925.838680473898</v>
      </c>
    </row>
    <row r="8833" spans="4:5" x14ac:dyDescent="0.25">
      <c r="D8833">
        <v>4.9035642296075803</v>
      </c>
      <c r="E8833">
        <v>-55834.528860092301</v>
      </c>
    </row>
    <row r="8834" spans="4:5" x14ac:dyDescent="0.25">
      <c r="D8834">
        <v>4.9041016027331397</v>
      </c>
      <c r="E8834">
        <v>-40592.726455054501</v>
      </c>
    </row>
    <row r="8835" spans="4:5" x14ac:dyDescent="0.25">
      <c r="D8835">
        <v>4.9046389758586901</v>
      </c>
      <c r="E8835">
        <v>72642.628001289602</v>
      </c>
    </row>
    <row r="8836" spans="4:5" x14ac:dyDescent="0.25">
      <c r="D8836">
        <v>4.9051758833229497</v>
      </c>
      <c r="E8836">
        <v>12041.2764864116</v>
      </c>
    </row>
    <row r="8837" spans="4:5" x14ac:dyDescent="0.25">
      <c r="D8837">
        <v>4.90571325644851</v>
      </c>
      <c r="E8837">
        <v>-72018.637407080896</v>
      </c>
    </row>
    <row r="8838" spans="4:5" x14ac:dyDescent="0.25">
      <c r="D8838">
        <v>4.9062985926866496</v>
      </c>
      <c r="E8838">
        <v>-169710.38631074899</v>
      </c>
    </row>
    <row r="8839" spans="4:5" x14ac:dyDescent="0.25">
      <c r="D8839">
        <v>4.9068359658122098</v>
      </c>
      <c r="E8839">
        <v>-166320.615281231</v>
      </c>
    </row>
    <row r="8840" spans="4:5" x14ac:dyDescent="0.25">
      <c r="D8840">
        <v>4.9073728732764703</v>
      </c>
      <c r="E8840">
        <v>-120331.251891048</v>
      </c>
    </row>
    <row r="8841" spans="4:5" x14ac:dyDescent="0.25">
      <c r="D8841">
        <v>4.9079591408371899</v>
      </c>
      <c r="E8841">
        <v>-340365.978029366</v>
      </c>
    </row>
    <row r="8842" spans="4:5" x14ac:dyDescent="0.25">
      <c r="D8842">
        <v>4.9084471538662902</v>
      </c>
      <c r="E8842">
        <v>-33939.358361875398</v>
      </c>
    </row>
    <row r="8843" spans="4:5" x14ac:dyDescent="0.25">
      <c r="D8843">
        <v>4.9089840613305604</v>
      </c>
      <c r="E8843">
        <v>-139361.66071740701</v>
      </c>
    </row>
    <row r="8844" spans="4:5" x14ac:dyDescent="0.25">
      <c r="D8844">
        <v>4.90957032889128</v>
      </c>
      <c r="E8844">
        <v>-201539.01945965801</v>
      </c>
    </row>
    <row r="8845" spans="4:5" x14ac:dyDescent="0.25">
      <c r="D8845">
        <v>4.9101077020168296</v>
      </c>
      <c r="E8845">
        <v>-122886.42935198201</v>
      </c>
    </row>
    <row r="8846" spans="4:5" x14ac:dyDescent="0.25">
      <c r="D8846">
        <v>4.9106446094810998</v>
      </c>
      <c r="E8846">
        <v>-69952.556417369706</v>
      </c>
    </row>
    <row r="8847" spans="4:5" x14ac:dyDescent="0.25">
      <c r="D8847">
        <v>4.9112304113805303</v>
      </c>
      <c r="E8847">
        <v>-118675.66670838</v>
      </c>
    </row>
    <row r="8848" spans="4:5" x14ac:dyDescent="0.25">
      <c r="D8848">
        <v>4.9117673188447997</v>
      </c>
      <c r="E8848">
        <v>-126893.40117814799</v>
      </c>
    </row>
    <row r="8849" spans="4:5" x14ac:dyDescent="0.25">
      <c r="D8849">
        <v>4.9123046919703501</v>
      </c>
      <c r="E8849">
        <v>-65389.529238224502</v>
      </c>
    </row>
    <row r="8850" spans="4:5" x14ac:dyDescent="0.25">
      <c r="D8850">
        <v>4.9128904938697797</v>
      </c>
      <c r="E8850">
        <v>-106253.005392472</v>
      </c>
    </row>
    <row r="8851" spans="4:5" x14ac:dyDescent="0.25">
      <c r="D8851">
        <v>4.9134762957692102</v>
      </c>
      <c r="E8851">
        <v>-166185.728611372</v>
      </c>
    </row>
    <row r="8852" spans="4:5" x14ac:dyDescent="0.25">
      <c r="D8852">
        <v>4.9140625633299404</v>
      </c>
      <c r="E8852">
        <v>13603.6920073357</v>
      </c>
    </row>
    <row r="8853" spans="4:5" x14ac:dyDescent="0.25">
      <c r="D8853">
        <v>4.9145994707942</v>
      </c>
      <c r="E8853">
        <v>-36866.2194774991</v>
      </c>
    </row>
    <row r="8854" spans="4:5" x14ac:dyDescent="0.25">
      <c r="D8854">
        <v>4.9151852726936296</v>
      </c>
      <c r="E8854">
        <v>56716.665917847196</v>
      </c>
    </row>
    <row r="8855" spans="4:5" x14ac:dyDescent="0.25">
      <c r="D8855">
        <v>4.9157226458191898</v>
      </c>
      <c r="E8855">
        <v>-131510.77655027699</v>
      </c>
    </row>
    <row r="8856" spans="4:5" x14ac:dyDescent="0.25">
      <c r="D8856">
        <v>4.9163084477186203</v>
      </c>
      <c r="E8856">
        <v>-40174.4644909782</v>
      </c>
    </row>
    <row r="8857" spans="4:5" x14ac:dyDescent="0.25">
      <c r="D8857">
        <v>4.9168942496180499</v>
      </c>
      <c r="E8857">
        <v>-183765.32688509801</v>
      </c>
    </row>
    <row r="8858" spans="4:5" x14ac:dyDescent="0.25">
      <c r="D8858">
        <v>4.9174316227436101</v>
      </c>
      <c r="E8858">
        <v>-125006.85108155099</v>
      </c>
    </row>
    <row r="8859" spans="4:5" x14ac:dyDescent="0.25">
      <c r="D8859">
        <v>4.9180663190782097</v>
      </c>
      <c r="E8859">
        <v>-74415.629727054897</v>
      </c>
    </row>
    <row r="8860" spans="4:5" x14ac:dyDescent="0.25">
      <c r="D8860">
        <v>4.9186032265424702</v>
      </c>
      <c r="E8860">
        <v>-165414.22575227899</v>
      </c>
    </row>
    <row r="8861" spans="4:5" x14ac:dyDescent="0.25">
      <c r="D8861">
        <v>4.9191405996680304</v>
      </c>
      <c r="E8861">
        <v>-46455.183749683099</v>
      </c>
    </row>
    <row r="8862" spans="4:5" x14ac:dyDescent="0.25">
      <c r="D8862">
        <v>4.91972640156746</v>
      </c>
      <c r="E8862">
        <v>-90091.222683673404</v>
      </c>
    </row>
    <row r="8863" spans="4:5" x14ac:dyDescent="0.25">
      <c r="D8863">
        <v>4.9203122034668896</v>
      </c>
      <c r="E8863">
        <v>-127302.920625718</v>
      </c>
    </row>
    <row r="8864" spans="4:5" x14ac:dyDescent="0.25">
      <c r="D8864">
        <v>4.9208495765924498</v>
      </c>
      <c r="E8864">
        <v>-206437.824860183</v>
      </c>
    </row>
    <row r="8865" spans="4:5" x14ac:dyDescent="0.25">
      <c r="D8865">
        <v>4.9214353784918803</v>
      </c>
      <c r="E8865">
        <v>-94856.110320685693</v>
      </c>
    </row>
    <row r="8866" spans="4:5" x14ac:dyDescent="0.25">
      <c r="D8866">
        <v>4.9220211803913099</v>
      </c>
      <c r="E8866">
        <v>9335.6772466282091</v>
      </c>
    </row>
    <row r="8867" spans="4:5" x14ac:dyDescent="0.25">
      <c r="D8867">
        <v>4.9225585535168603</v>
      </c>
      <c r="E8867">
        <v>-44383.285595322603</v>
      </c>
    </row>
    <row r="8868" spans="4:5" x14ac:dyDescent="0.25">
      <c r="D8868">
        <v>4.9230959266424197</v>
      </c>
      <c r="E8868">
        <v>-188446.75441994</v>
      </c>
    </row>
    <row r="8869" spans="4:5" x14ac:dyDescent="0.25">
      <c r="D8869">
        <v>4.9236817285418502</v>
      </c>
      <c r="E8869">
        <v>3701.2758177831201</v>
      </c>
    </row>
    <row r="8870" spans="4:5" x14ac:dyDescent="0.25">
      <c r="D8870">
        <v>4.9242186360061204</v>
      </c>
      <c r="E8870">
        <v>-52442.827471005199</v>
      </c>
    </row>
    <row r="8871" spans="4:5" x14ac:dyDescent="0.25">
      <c r="D8871">
        <v>4.92475600913167</v>
      </c>
      <c r="E8871">
        <v>-249677.923941724</v>
      </c>
    </row>
    <row r="8872" spans="4:5" x14ac:dyDescent="0.25">
      <c r="D8872">
        <v>4.9252929165959403</v>
      </c>
      <c r="E8872">
        <v>-89573.975756484797</v>
      </c>
    </row>
    <row r="8873" spans="4:5" x14ac:dyDescent="0.25">
      <c r="D8873">
        <v>4.9258791841566598</v>
      </c>
      <c r="E8873">
        <v>-97076.4859197146</v>
      </c>
    </row>
    <row r="8874" spans="4:5" x14ac:dyDescent="0.25">
      <c r="D8874">
        <v>4.9264160916209203</v>
      </c>
      <c r="E8874">
        <v>-136243.63065280701</v>
      </c>
    </row>
    <row r="8875" spans="4:5" x14ac:dyDescent="0.25">
      <c r="D8875">
        <v>4.9269534647464797</v>
      </c>
      <c r="E8875">
        <v>-82430.534832608901</v>
      </c>
    </row>
    <row r="8876" spans="4:5" x14ac:dyDescent="0.25">
      <c r="D8876">
        <v>4.9274903722107402</v>
      </c>
      <c r="E8876">
        <v>-46776.3985633427</v>
      </c>
    </row>
    <row r="8877" spans="4:5" x14ac:dyDescent="0.25">
      <c r="D8877">
        <v>4.9280272796750104</v>
      </c>
      <c r="E8877">
        <v>-30304.073916961501</v>
      </c>
    </row>
    <row r="8878" spans="4:5" x14ac:dyDescent="0.25">
      <c r="D8878">
        <v>4.92856465280056</v>
      </c>
      <c r="E8878">
        <v>-166778.669483698</v>
      </c>
    </row>
    <row r="8879" spans="4:5" x14ac:dyDescent="0.25">
      <c r="D8879">
        <v>4.9291015602648303</v>
      </c>
      <c r="E8879">
        <v>39628.105654602303</v>
      </c>
    </row>
    <row r="8880" spans="4:5" x14ac:dyDescent="0.25">
      <c r="D8880">
        <v>4.9296389333903798</v>
      </c>
      <c r="E8880">
        <v>-20321.109468305302</v>
      </c>
    </row>
    <row r="8881" spans="4:5" x14ac:dyDescent="0.25">
      <c r="D8881">
        <v>4.9301758408546403</v>
      </c>
      <c r="E8881">
        <v>-63248.723209723903</v>
      </c>
    </row>
    <row r="8882" spans="4:5" x14ac:dyDescent="0.25">
      <c r="D8882">
        <v>4.9307127483189097</v>
      </c>
      <c r="E8882">
        <v>-36275.220144431602</v>
      </c>
    </row>
    <row r="8883" spans="4:5" x14ac:dyDescent="0.25">
      <c r="D8883">
        <v>4.9312985502183402</v>
      </c>
      <c r="E8883">
        <v>-149666.81447591499</v>
      </c>
    </row>
    <row r="8884" spans="4:5" x14ac:dyDescent="0.25">
      <c r="D8884">
        <v>4.9317870289087304</v>
      </c>
      <c r="E8884">
        <v>-89307.101682683002</v>
      </c>
    </row>
    <row r="8885" spans="4:5" x14ac:dyDescent="0.25">
      <c r="D8885">
        <v>4.93237283080816</v>
      </c>
      <c r="E8885">
        <v>-242451.99927515001</v>
      </c>
    </row>
    <row r="8886" spans="4:5" x14ac:dyDescent="0.25">
      <c r="D8886">
        <v>4.9329590983688796</v>
      </c>
      <c r="E8886">
        <v>-164816.42544196299</v>
      </c>
    </row>
    <row r="8887" spans="4:5" x14ac:dyDescent="0.25">
      <c r="D8887">
        <v>4.9334960058331498</v>
      </c>
      <c r="E8887">
        <v>-108583.046283816</v>
      </c>
    </row>
    <row r="8888" spans="4:5" x14ac:dyDescent="0.25">
      <c r="D8888">
        <v>4.9340333789587003</v>
      </c>
      <c r="E8888">
        <v>-158212.553556903</v>
      </c>
    </row>
    <row r="8889" spans="4:5" x14ac:dyDescent="0.25">
      <c r="D8889">
        <v>4.9346191808581397</v>
      </c>
      <c r="E8889">
        <v>27482.991288573099</v>
      </c>
    </row>
    <row r="8890" spans="4:5" x14ac:dyDescent="0.25">
      <c r="D8890">
        <v>4.9351565539836901</v>
      </c>
      <c r="E8890">
        <v>-273969.12158013001</v>
      </c>
    </row>
    <row r="8891" spans="4:5" x14ac:dyDescent="0.25">
      <c r="D8891">
        <v>4.9356934614479497</v>
      </c>
      <c r="E8891">
        <v>123996.617151497</v>
      </c>
    </row>
    <row r="8892" spans="4:5" x14ac:dyDescent="0.25">
      <c r="D8892">
        <v>4.93627926334739</v>
      </c>
      <c r="E8892">
        <v>-90210.5919457173</v>
      </c>
    </row>
    <row r="8893" spans="4:5" x14ac:dyDescent="0.25">
      <c r="D8893">
        <v>4.9368161708116496</v>
      </c>
      <c r="E8893">
        <v>-39709.624217514698</v>
      </c>
    </row>
    <row r="8894" spans="4:5" x14ac:dyDescent="0.25">
      <c r="D8894">
        <v>4.9373535439372098</v>
      </c>
      <c r="E8894">
        <v>-213743.334003536</v>
      </c>
    </row>
    <row r="8895" spans="4:5" x14ac:dyDescent="0.25">
      <c r="D8895">
        <v>4.9379398114979303</v>
      </c>
      <c r="E8895">
        <v>-167670.51051118199</v>
      </c>
    </row>
    <row r="8896" spans="4:5" x14ac:dyDescent="0.25">
      <c r="D8896">
        <v>4.9385251477360699</v>
      </c>
      <c r="E8896">
        <v>-59174.799954927701</v>
      </c>
    </row>
    <row r="8897" spans="4:5" x14ac:dyDescent="0.25">
      <c r="D8897">
        <v>4.9391114152967903</v>
      </c>
      <c r="E8897">
        <v>-64824.731368738197</v>
      </c>
    </row>
    <row r="8898" spans="4:5" x14ac:dyDescent="0.25">
      <c r="D8898">
        <v>4.9396487884223497</v>
      </c>
      <c r="E8898">
        <v>-148780.80179276899</v>
      </c>
    </row>
    <row r="8899" spans="4:5" x14ac:dyDescent="0.25">
      <c r="D8899">
        <v>4.9401856958866102</v>
      </c>
      <c r="E8899">
        <v>-206873.56440414701</v>
      </c>
    </row>
    <row r="8900" spans="4:5" x14ac:dyDescent="0.25">
      <c r="D8900">
        <v>4.9407714977860504</v>
      </c>
      <c r="E8900">
        <v>-119183.20966583899</v>
      </c>
    </row>
    <row r="8901" spans="4:5" x14ac:dyDescent="0.25">
      <c r="D8901">
        <v>4.94130840525031</v>
      </c>
      <c r="E8901">
        <v>-182485.312162199</v>
      </c>
    </row>
    <row r="8902" spans="4:5" x14ac:dyDescent="0.25">
      <c r="D8902">
        <v>4.9418946728110296</v>
      </c>
      <c r="E8902">
        <v>-202571.57550134</v>
      </c>
    </row>
    <row r="8903" spans="4:5" x14ac:dyDescent="0.25">
      <c r="D8903">
        <v>4.94248047471046</v>
      </c>
      <c r="E8903">
        <v>-224346.41901085401</v>
      </c>
    </row>
    <row r="8904" spans="4:5" x14ac:dyDescent="0.25">
      <c r="D8904">
        <v>4.9430667422711796</v>
      </c>
      <c r="E8904">
        <v>-188754.38963847901</v>
      </c>
    </row>
    <row r="8905" spans="4:5" x14ac:dyDescent="0.25">
      <c r="D8905">
        <v>4.9436036497354499</v>
      </c>
      <c r="E8905">
        <v>-9423.9874703821897</v>
      </c>
    </row>
    <row r="8906" spans="4:5" x14ac:dyDescent="0.25">
      <c r="D8906">
        <v>4.9441405571997201</v>
      </c>
      <c r="E8906">
        <v>-21050.884139593501</v>
      </c>
    </row>
    <row r="8907" spans="4:5" x14ac:dyDescent="0.25">
      <c r="D8907">
        <v>4.9447757191955999</v>
      </c>
      <c r="E8907">
        <v>-211732.57011315599</v>
      </c>
    </row>
    <row r="8908" spans="4:5" x14ac:dyDescent="0.25">
      <c r="D8908">
        <v>4.9453126266598701</v>
      </c>
      <c r="E8908">
        <v>-83698.907773083702</v>
      </c>
    </row>
    <row r="8909" spans="4:5" x14ac:dyDescent="0.25">
      <c r="D8909">
        <v>4.9458495341241404</v>
      </c>
      <c r="E8909">
        <v>-21722.431265944299</v>
      </c>
    </row>
    <row r="8910" spans="4:5" x14ac:dyDescent="0.25">
      <c r="D8910">
        <v>4.94638690724969</v>
      </c>
      <c r="E8910">
        <v>-118533.013881486</v>
      </c>
    </row>
    <row r="8911" spans="4:5" x14ac:dyDescent="0.25">
      <c r="D8911">
        <v>4.9469727091491196</v>
      </c>
      <c r="E8911">
        <v>-116308.75520394099</v>
      </c>
    </row>
    <row r="8912" spans="4:5" x14ac:dyDescent="0.25">
      <c r="D8912">
        <v>4.9475096166133898</v>
      </c>
      <c r="E8912">
        <v>-128573.231378888</v>
      </c>
    </row>
    <row r="8913" spans="4:5" x14ac:dyDescent="0.25">
      <c r="D8913">
        <v>4.9480465240776503</v>
      </c>
      <c r="E8913">
        <v>-104127.73167803801</v>
      </c>
    </row>
    <row r="8914" spans="4:5" x14ac:dyDescent="0.25">
      <c r="D8914">
        <v>4.9486327916383699</v>
      </c>
      <c r="E8914">
        <v>-103994.782820874</v>
      </c>
    </row>
    <row r="8915" spans="4:5" x14ac:dyDescent="0.25">
      <c r="D8915">
        <v>4.9491208046674702</v>
      </c>
      <c r="E8915">
        <v>-260134.48049675801</v>
      </c>
    </row>
    <row r="8916" spans="4:5" x14ac:dyDescent="0.25">
      <c r="D8916">
        <v>4.9497070722281897</v>
      </c>
      <c r="E8916">
        <v>-24403.769649764199</v>
      </c>
    </row>
    <row r="8917" spans="4:5" x14ac:dyDescent="0.25">
      <c r="D8917">
        <v>4.95024397969246</v>
      </c>
      <c r="E8917">
        <v>-121425.907376495</v>
      </c>
    </row>
    <row r="8918" spans="4:5" x14ac:dyDescent="0.25">
      <c r="D8918">
        <v>4.9507813528180096</v>
      </c>
      <c r="E8918">
        <v>-114150.486501803</v>
      </c>
    </row>
    <row r="8919" spans="4:5" x14ac:dyDescent="0.25">
      <c r="D8919">
        <v>4.9513182602822798</v>
      </c>
      <c r="E8919">
        <v>71882.774377747701</v>
      </c>
    </row>
    <row r="8920" spans="4:5" x14ac:dyDescent="0.25">
      <c r="D8920">
        <v>4.9518556334078303</v>
      </c>
      <c r="E8920">
        <v>-162016.70347198</v>
      </c>
    </row>
    <row r="8921" spans="4:5" x14ac:dyDescent="0.25">
      <c r="D8921">
        <v>4.9523925408720997</v>
      </c>
      <c r="E8921">
        <v>-232754.34979668801</v>
      </c>
    </row>
    <row r="8922" spans="4:5" x14ac:dyDescent="0.25">
      <c r="D8922">
        <v>4.9529294483363602</v>
      </c>
      <c r="E8922">
        <v>-316119.40970796201</v>
      </c>
    </row>
    <row r="8923" spans="4:5" x14ac:dyDescent="0.25">
      <c r="D8923">
        <v>4.9534668214619204</v>
      </c>
      <c r="E8923">
        <v>-128111.30155103101</v>
      </c>
    </row>
    <row r="8924" spans="4:5" x14ac:dyDescent="0.25">
      <c r="D8924">
        <v>4.95405308902264</v>
      </c>
      <c r="E8924">
        <v>-233882.97662931299</v>
      </c>
    </row>
    <row r="8925" spans="4:5" x14ac:dyDescent="0.25">
      <c r="D8925">
        <v>4.9545899964868996</v>
      </c>
      <c r="E8925">
        <v>-24539.632679097402</v>
      </c>
    </row>
    <row r="8926" spans="4:5" x14ac:dyDescent="0.25">
      <c r="D8926">
        <v>4.9550780095159999</v>
      </c>
      <c r="E8926">
        <v>-315057.75666334498</v>
      </c>
    </row>
    <row r="8927" spans="4:5" x14ac:dyDescent="0.25">
      <c r="D8927">
        <v>4.9556642770767203</v>
      </c>
      <c r="E8927">
        <v>-193686.18257358199</v>
      </c>
    </row>
    <row r="8928" spans="4:5" x14ac:dyDescent="0.25">
      <c r="D8928">
        <v>4.9562500789761499</v>
      </c>
      <c r="E8928">
        <v>-101932.592362806</v>
      </c>
    </row>
    <row r="8929" spans="4:5" x14ac:dyDescent="0.25">
      <c r="D8929">
        <v>4.9567385576665401</v>
      </c>
      <c r="E8929">
        <v>-209832.44042143901</v>
      </c>
    </row>
    <row r="8930" spans="4:5" x14ac:dyDescent="0.25">
      <c r="D8930">
        <v>4.9573238939046904</v>
      </c>
      <c r="E8930">
        <v>-170733.22347644999</v>
      </c>
    </row>
    <row r="8931" spans="4:5" x14ac:dyDescent="0.25">
      <c r="D8931">
        <v>4.95791016146541</v>
      </c>
      <c r="E8931">
        <v>10155.702749288101</v>
      </c>
    </row>
    <row r="8932" spans="4:5" x14ac:dyDescent="0.25">
      <c r="D8932">
        <v>4.9584475345909604</v>
      </c>
      <c r="E8932">
        <v>-201377.927599655</v>
      </c>
    </row>
    <row r="8933" spans="4:5" x14ac:dyDescent="0.25">
      <c r="D8933">
        <v>4.9589844420552298</v>
      </c>
      <c r="E8933">
        <v>-114768.663657925</v>
      </c>
    </row>
    <row r="8934" spans="4:5" x14ac:dyDescent="0.25">
      <c r="D8934">
        <v>4.9595702439546603</v>
      </c>
      <c r="E8934">
        <v>-79768.606251528603</v>
      </c>
    </row>
    <row r="8935" spans="4:5" x14ac:dyDescent="0.25">
      <c r="D8935">
        <v>4.9601071514189199</v>
      </c>
      <c r="E8935">
        <v>-70922.029202686506</v>
      </c>
    </row>
    <row r="8936" spans="4:5" x14ac:dyDescent="0.25">
      <c r="D8936">
        <v>4.9606445245444801</v>
      </c>
      <c r="E8936">
        <v>-134691.88987124199</v>
      </c>
    </row>
    <row r="8937" spans="4:5" x14ac:dyDescent="0.25">
      <c r="D8937">
        <v>4.9612792208790797</v>
      </c>
      <c r="E8937">
        <v>17376.781952481801</v>
      </c>
    </row>
    <row r="8938" spans="4:5" x14ac:dyDescent="0.25">
      <c r="D8938">
        <v>4.9618161283433402</v>
      </c>
      <c r="E8938">
        <v>54668.055054898701</v>
      </c>
    </row>
    <row r="8939" spans="4:5" x14ac:dyDescent="0.25">
      <c r="D8939">
        <v>4.9623535014689004</v>
      </c>
      <c r="E8939">
        <v>-18672.325262885599</v>
      </c>
    </row>
    <row r="8940" spans="4:5" x14ac:dyDescent="0.25">
      <c r="D8940">
        <v>4.96293930336833</v>
      </c>
      <c r="E8940">
        <v>-90752.098797228697</v>
      </c>
    </row>
    <row r="8941" spans="4:5" x14ac:dyDescent="0.25">
      <c r="D8941">
        <v>4.9635251052677596</v>
      </c>
      <c r="E8941">
        <v>-159722.57174050901</v>
      </c>
    </row>
    <row r="8942" spans="4:5" x14ac:dyDescent="0.25">
      <c r="D8942">
        <v>4.96411137282848</v>
      </c>
      <c r="E8942">
        <v>-118127.370059308</v>
      </c>
    </row>
    <row r="8943" spans="4:5" x14ac:dyDescent="0.25">
      <c r="D8943">
        <v>4.9646482802927503</v>
      </c>
      <c r="E8943">
        <v>-172399.48898832101</v>
      </c>
    </row>
    <row r="8944" spans="4:5" x14ac:dyDescent="0.25">
      <c r="D8944">
        <v>4.9652340821921799</v>
      </c>
      <c r="E8944">
        <v>-114100.99774681</v>
      </c>
    </row>
    <row r="8945" spans="4:5" x14ac:dyDescent="0.25">
      <c r="D8945">
        <v>4.9657714553177401</v>
      </c>
      <c r="E8945">
        <v>-153813.52495680499</v>
      </c>
    </row>
    <row r="8946" spans="4:5" x14ac:dyDescent="0.25">
      <c r="D8946">
        <v>4.9663572572171697</v>
      </c>
      <c r="E8946">
        <v>-104287.86208481999</v>
      </c>
    </row>
    <row r="8947" spans="4:5" x14ac:dyDescent="0.25">
      <c r="D8947">
        <v>4.9668946303427202</v>
      </c>
      <c r="E8947">
        <v>28513.603927714899</v>
      </c>
    </row>
    <row r="8948" spans="4:5" x14ac:dyDescent="0.25">
      <c r="D8948">
        <v>4.9674804322421604</v>
      </c>
      <c r="E8948">
        <v>-105933.73584463399</v>
      </c>
    </row>
    <row r="8949" spans="4:5" x14ac:dyDescent="0.25">
      <c r="D8949">
        <v>4.96806623414159</v>
      </c>
      <c r="E8949">
        <v>-65159.533230643698</v>
      </c>
    </row>
    <row r="8950" spans="4:5" x14ac:dyDescent="0.25">
      <c r="D8950">
        <v>4.9686036072671396</v>
      </c>
      <c r="E8950">
        <v>27239.410096027801</v>
      </c>
    </row>
    <row r="8951" spans="4:5" x14ac:dyDescent="0.25">
      <c r="D8951">
        <v>4.9691405147314098</v>
      </c>
      <c r="E8951">
        <v>-24649.292381568001</v>
      </c>
    </row>
    <row r="8952" spans="4:5" x14ac:dyDescent="0.25">
      <c r="D8952">
        <v>4.9697267822921303</v>
      </c>
      <c r="E8952">
        <v>-94136.034029282193</v>
      </c>
    </row>
    <row r="8953" spans="4:5" x14ac:dyDescent="0.25">
      <c r="D8953">
        <v>4.9703125841915599</v>
      </c>
      <c r="E8953">
        <v>80955.456902528094</v>
      </c>
    </row>
    <row r="8954" spans="4:5" x14ac:dyDescent="0.25">
      <c r="D8954">
        <v>4.9708010628819501</v>
      </c>
      <c r="E8954">
        <v>-50325.316187042401</v>
      </c>
    </row>
    <row r="8955" spans="4:5" x14ac:dyDescent="0.25">
      <c r="D8955">
        <v>4.9713868647813797</v>
      </c>
      <c r="E8955">
        <v>-95626.644273430094</v>
      </c>
    </row>
    <row r="8956" spans="4:5" x14ac:dyDescent="0.25">
      <c r="D8956">
        <v>4.97192377224565</v>
      </c>
      <c r="E8956">
        <v>-2657.0772949462798</v>
      </c>
    </row>
    <row r="8957" spans="4:5" x14ac:dyDescent="0.25">
      <c r="D8957">
        <v>4.9724606797099096</v>
      </c>
      <c r="E8957">
        <v>-50375.777574946304</v>
      </c>
    </row>
    <row r="8958" spans="4:5" x14ac:dyDescent="0.25">
      <c r="D8958">
        <v>4.97299805283546</v>
      </c>
      <c r="E8958">
        <v>-17901.791310141201</v>
      </c>
    </row>
    <row r="8959" spans="4:5" x14ac:dyDescent="0.25">
      <c r="D8959">
        <v>4.9735843203961796</v>
      </c>
      <c r="E8959">
        <v>3463.5166810010001</v>
      </c>
    </row>
    <row r="8960" spans="4:5" x14ac:dyDescent="0.25">
      <c r="D8960">
        <v>4.9740723334252799</v>
      </c>
      <c r="E8960">
        <v>46590.074146105697</v>
      </c>
    </row>
    <row r="8961" spans="4:5" x14ac:dyDescent="0.25">
      <c r="D8961">
        <v>4.9746581353247201</v>
      </c>
      <c r="E8961">
        <v>-142886.31841678399</v>
      </c>
    </row>
    <row r="8962" spans="4:5" x14ac:dyDescent="0.25">
      <c r="D8962">
        <v>4.9751955084502697</v>
      </c>
      <c r="E8962">
        <v>-15703.7340961765</v>
      </c>
    </row>
    <row r="8963" spans="4:5" x14ac:dyDescent="0.25">
      <c r="D8963">
        <v>4.97573241591454</v>
      </c>
      <c r="E8963">
        <v>-60815.821729876698</v>
      </c>
    </row>
    <row r="8964" spans="4:5" x14ac:dyDescent="0.25">
      <c r="D8964">
        <v>4.9762697890400904</v>
      </c>
      <c r="E8964">
        <v>38120.032736817397</v>
      </c>
    </row>
    <row r="8965" spans="4:5" x14ac:dyDescent="0.25">
      <c r="D8965">
        <v>4.97685512527823</v>
      </c>
      <c r="E8965">
        <v>-30834.906029114602</v>
      </c>
    </row>
    <row r="8966" spans="4:5" x14ac:dyDescent="0.25">
      <c r="D8966">
        <v>4.9773924984037903</v>
      </c>
      <c r="E8966">
        <v>-141430.648426161</v>
      </c>
    </row>
    <row r="8967" spans="4:5" x14ac:dyDescent="0.25">
      <c r="D8967">
        <v>4.9779787659645098</v>
      </c>
      <c r="E8967">
        <v>-15967.6958610907</v>
      </c>
    </row>
    <row r="8968" spans="4:5" x14ac:dyDescent="0.25">
      <c r="D8968">
        <v>4.9785156734287703</v>
      </c>
      <c r="E8968">
        <v>-15594.074393706</v>
      </c>
    </row>
    <row r="8969" spans="4:5" x14ac:dyDescent="0.25">
      <c r="D8969">
        <v>4.9791014753282097</v>
      </c>
      <c r="E8969">
        <v>203828.30665938999</v>
      </c>
    </row>
    <row r="8970" spans="4:5" x14ac:dyDescent="0.25">
      <c r="D8970">
        <v>4.9796383827924702</v>
      </c>
      <c r="E8970">
        <v>-151952.21114400399</v>
      </c>
    </row>
    <row r="8971" spans="4:5" x14ac:dyDescent="0.25">
      <c r="D8971">
        <v>4.9801757559180304</v>
      </c>
      <c r="E8971">
        <v>3134.5361761282002</v>
      </c>
    </row>
    <row r="8972" spans="4:5" x14ac:dyDescent="0.25">
      <c r="D8972">
        <v>4.98076155781746</v>
      </c>
      <c r="E8972">
        <v>-60386.886889723501</v>
      </c>
    </row>
    <row r="8973" spans="4:5" x14ac:dyDescent="0.25">
      <c r="D8973">
        <v>4.9813473597168896</v>
      </c>
      <c r="E8973">
        <v>-81997.716913938901</v>
      </c>
    </row>
    <row r="8974" spans="4:5" x14ac:dyDescent="0.25">
      <c r="D8974">
        <v>4.9818847328424498</v>
      </c>
      <c r="E8974">
        <v>-103589.138998696</v>
      </c>
    </row>
    <row r="8975" spans="4:5" x14ac:dyDescent="0.25">
      <c r="D8975">
        <v>4.9824221059680003</v>
      </c>
      <c r="E8975">
        <v>-135396.43384857799</v>
      </c>
    </row>
    <row r="8976" spans="4:5" x14ac:dyDescent="0.25">
      <c r="D8976">
        <v>4.9830563366413099</v>
      </c>
      <c r="E8976">
        <v>-128256.876003219</v>
      </c>
    </row>
    <row r="8977" spans="4:5" x14ac:dyDescent="0.25">
      <c r="D8977">
        <v>4.9835937097668603</v>
      </c>
      <c r="E8977">
        <v>-146085.87077085901</v>
      </c>
    </row>
    <row r="8978" spans="4:5" x14ac:dyDescent="0.25">
      <c r="D8978">
        <v>4.9841310828924197</v>
      </c>
      <c r="E8978">
        <v>79719.110043409499</v>
      </c>
    </row>
    <row r="8979" spans="4:5" x14ac:dyDescent="0.25">
      <c r="D8979">
        <v>4.9847168847918502</v>
      </c>
      <c r="E8979">
        <v>-108071.620247839</v>
      </c>
    </row>
    <row r="8980" spans="4:5" x14ac:dyDescent="0.25">
      <c r="D8980">
        <v>4.9853031523525697</v>
      </c>
      <c r="E8980">
        <v>-27996.357000526299</v>
      </c>
    </row>
    <row r="8981" spans="4:5" x14ac:dyDescent="0.25">
      <c r="D8981">
        <v>4.98584005981684</v>
      </c>
      <c r="E8981">
        <v>-158551.23849732499</v>
      </c>
    </row>
    <row r="8982" spans="4:5" x14ac:dyDescent="0.25">
      <c r="D8982">
        <v>4.9864258617162696</v>
      </c>
      <c r="E8982">
        <v>-92613.412610029496</v>
      </c>
    </row>
    <row r="8983" spans="4:5" x14ac:dyDescent="0.25">
      <c r="D8983">
        <v>4.9869627691805398</v>
      </c>
      <c r="E8983">
        <v>-54964.0410378878</v>
      </c>
    </row>
    <row r="8984" spans="4:5" x14ac:dyDescent="0.25">
      <c r="D8984">
        <v>4.9875490367412603</v>
      </c>
      <c r="E8984">
        <v>-32248.844105370299</v>
      </c>
    </row>
    <row r="8985" spans="4:5" x14ac:dyDescent="0.25">
      <c r="D8985">
        <v>4.9880859442055199</v>
      </c>
      <c r="E8985">
        <v>-131524.356145397</v>
      </c>
    </row>
    <row r="8986" spans="4:5" x14ac:dyDescent="0.25">
      <c r="D8986">
        <v>4.9886717461049601</v>
      </c>
      <c r="E8986">
        <v>16495.617527637602</v>
      </c>
    </row>
    <row r="8987" spans="4:5" x14ac:dyDescent="0.25">
      <c r="D8987">
        <v>4.9892091192305097</v>
      </c>
      <c r="E8987">
        <v>-131453.52163825001</v>
      </c>
    </row>
    <row r="8988" spans="4:5" x14ac:dyDescent="0.25">
      <c r="D8988">
        <v>4.9897949211299402</v>
      </c>
      <c r="E8988">
        <v>-232793.16567560399</v>
      </c>
    </row>
    <row r="8989" spans="4:5" x14ac:dyDescent="0.25">
      <c r="D8989">
        <v>4.9903322942555004</v>
      </c>
      <c r="E8989">
        <v>-142024.57311108601</v>
      </c>
    </row>
    <row r="8990" spans="4:5" x14ac:dyDescent="0.25">
      <c r="D8990">
        <v>4.99086920171976</v>
      </c>
      <c r="E8990">
        <v>28329.219186454899</v>
      </c>
    </row>
    <row r="8991" spans="4:5" x14ac:dyDescent="0.25">
      <c r="D8991">
        <v>4.9914550036191896</v>
      </c>
      <c r="E8991">
        <v>14044.274219757801</v>
      </c>
    </row>
    <row r="8992" spans="4:5" x14ac:dyDescent="0.25">
      <c r="D8992">
        <v>4.9919919110834599</v>
      </c>
      <c r="E8992">
        <v>-87299.251964472205</v>
      </c>
    </row>
    <row r="8993" spans="4:5" x14ac:dyDescent="0.25">
      <c r="D8993">
        <v>4.9925292842090103</v>
      </c>
      <c r="E8993">
        <v>-220682.015203627</v>
      </c>
    </row>
    <row r="8994" spans="4:5" x14ac:dyDescent="0.25">
      <c r="D8994">
        <v>4.9930661916732797</v>
      </c>
      <c r="E8994">
        <v>21564.2498515468</v>
      </c>
    </row>
    <row r="8995" spans="4:5" x14ac:dyDescent="0.25">
      <c r="D8995">
        <v>4.9936035647988302</v>
      </c>
      <c r="E8995">
        <v>-92326.161690421693</v>
      </c>
    </row>
    <row r="8996" spans="4:5" x14ac:dyDescent="0.25">
      <c r="D8996">
        <v>4.9941404722631004</v>
      </c>
      <c r="E8996">
        <v>-44066.919039964698</v>
      </c>
    </row>
    <row r="8997" spans="4:5" x14ac:dyDescent="0.25">
      <c r="D8997">
        <v>4.99472673982382</v>
      </c>
      <c r="E8997">
        <v>-7640.3105394381901</v>
      </c>
    </row>
    <row r="8998" spans="4:5" x14ac:dyDescent="0.25">
      <c r="D8998">
        <v>4.9952636472880796</v>
      </c>
      <c r="E8998">
        <v>39509.712752031803</v>
      </c>
    </row>
    <row r="8999" spans="4:5" x14ac:dyDescent="0.25">
      <c r="D8999">
        <v>4.9957516603171799</v>
      </c>
      <c r="E8999">
        <v>-107237.04158550801</v>
      </c>
    </row>
    <row r="9000" spans="4:5" x14ac:dyDescent="0.25">
      <c r="D9000">
        <v>4.9963379278779003</v>
      </c>
      <c r="E9000">
        <v>-83568.865634962902</v>
      </c>
    </row>
    <row r="9001" spans="4:5" x14ac:dyDescent="0.25">
      <c r="D9001">
        <v>4.9968748353421697</v>
      </c>
      <c r="E9001">
        <v>-32703.984135667499</v>
      </c>
    </row>
    <row r="9002" spans="4:5" x14ac:dyDescent="0.25">
      <c r="D9002">
        <v>4.9973633140325502</v>
      </c>
      <c r="E9002">
        <v>-80944.784026451205</v>
      </c>
    </row>
    <row r="9003" spans="4:5" x14ac:dyDescent="0.25">
      <c r="D9003">
        <v>4.9979491159319904</v>
      </c>
      <c r="E9003">
        <v>-56051.910452337899</v>
      </c>
    </row>
    <row r="9004" spans="4:5" x14ac:dyDescent="0.25">
      <c r="D9004">
        <v>4.99848648905754</v>
      </c>
      <c r="E9004">
        <v>-103907.447093312</v>
      </c>
    </row>
    <row r="9005" spans="4:5" x14ac:dyDescent="0.25">
      <c r="D9005">
        <v>4.9990233965218103</v>
      </c>
      <c r="E9005">
        <v>120191.50578319799</v>
      </c>
    </row>
    <row r="9006" spans="4:5" x14ac:dyDescent="0.25">
      <c r="D9006">
        <v>4.9995603039860699</v>
      </c>
      <c r="E9006">
        <v>-70929.795359720098</v>
      </c>
    </row>
    <row r="9007" spans="4:5" x14ac:dyDescent="0.25">
      <c r="D9007">
        <v>5.0000976771116301</v>
      </c>
      <c r="E9007">
        <v>-62975.059338362102</v>
      </c>
    </row>
    <row r="9008" spans="4:5" x14ac:dyDescent="0.25">
      <c r="D9008">
        <v>5.0006839446723497</v>
      </c>
      <c r="E9008">
        <v>41264.275444686697</v>
      </c>
    </row>
    <row r="9009" spans="4:5" x14ac:dyDescent="0.25">
      <c r="D9009">
        <v>5.0012208521366102</v>
      </c>
      <c r="E9009">
        <v>105317.50395433301</v>
      </c>
    </row>
    <row r="9010" spans="4:5" x14ac:dyDescent="0.25">
      <c r="D9010">
        <v>5.0017577596008804</v>
      </c>
      <c r="E9010">
        <v>-197813.48511501399</v>
      </c>
    </row>
    <row r="9011" spans="4:5" x14ac:dyDescent="0.25">
      <c r="D9011">
        <v>5.00234356150031</v>
      </c>
      <c r="E9011">
        <v>-180776.35514602001</v>
      </c>
    </row>
    <row r="9012" spans="4:5" x14ac:dyDescent="0.25">
      <c r="D9012">
        <v>5.0028809346258596</v>
      </c>
      <c r="E9012">
        <v>3466.42805824787</v>
      </c>
    </row>
    <row r="9013" spans="4:5" x14ac:dyDescent="0.25">
      <c r="D9013">
        <v>5.0034178420901299</v>
      </c>
      <c r="E9013">
        <v>20155.163760155701</v>
      </c>
    </row>
    <row r="9014" spans="4:5" x14ac:dyDescent="0.25">
      <c r="D9014">
        <v>5.0040041096508503</v>
      </c>
      <c r="E9014">
        <v>-18964.428167357899</v>
      </c>
    </row>
    <row r="9015" spans="4:5" x14ac:dyDescent="0.25">
      <c r="D9015">
        <v>5.0045410171151197</v>
      </c>
      <c r="E9015">
        <v>-105792.04447096201</v>
      </c>
    </row>
    <row r="9016" spans="4:5" x14ac:dyDescent="0.25">
      <c r="D9016">
        <v>5.0051268190145501</v>
      </c>
      <c r="E9016">
        <v>24091.288036204602</v>
      </c>
    </row>
    <row r="9017" spans="4:5" x14ac:dyDescent="0.25">
      <c r="D9017">
        <v>5.0057130865752697</v>
      </c>
      <c r="E9017">
        <v>-78356.611577812699</v>
      </c>
    </row>
    <row r="9018" spans="4:5" x14ac:dyDescent="0.25">
      <c r="D9018">
        <v>5.0062988884747002</v>
      </c>
      <c r="E9018">
        <v>-51268.587508778102</v>
      </c>
    </row>
    <row r="9019" spans="4:5" x14ac:dyDescent="0.25">
      <c r="D9019">
        <v>5.0068357959389704</v>
      </c>
      <c r="E9019">
        <v>-71002.582585814103</v>
      </c>
    </row>
    <row r="9020" spans="4:5" x14ac:dyDescent="0.25">
      <c r="D9020">
        <v>5.00737270340323</v>
      </c>
      <c r="E9020">
        <v>43079.976127885202</v>
      </c>
    </row>
    <row r="9021" spans="4:5" x14ac:dyDescent="0.25">
      <c r="D9021">
        <v>5.0080078653991196</v>
      </c>
      <c r="E9021">
        <v>13101.0019663815</v>
      </c>
    </row>
    <row r="9022" spans="4:5" x14ac:dyDescent="0.25">
      <c r="D9022">
        <v>5.0085447728633898</v>
      </c>
      <c r="E9022">
        <v>-94897.840371771104</v>
      </c>
    </row>
    <row r="9023" spans="4:5" x14ac:dyDescent="0.25">
      <c r="D9023">
        <v>5.0090816803276503</v>
      </c>
      <c r="E9023">
        <v>-4415.5228332077904</v>
      </c>
    </row>
    <row r="9024" spans="4:5" x14ac:dyDescent="0.25">
      <c r="D9024">
        <v>5.0096679478883699</v>
      </c>
      <c r="E9024">
        <v>-23415.857831337002</v>
      </c>
    </row>
    <row r="9025" spans="4:5" x14ac:dyDescent="0.25">
      <c r="D9025">
        <v>5.0102537497878101</v>
      </c>
      <c r="E9025">
        <v>-126419.814661615</v>
      </c>
    </row>
    <row r="9026" spans="4:5" x14ac:dyDescent="0.25">
      <c r="D9026">
        <v>5.0108400173485297</v>
      </c>
      <c r="E9026">
        <v>-103076.744056372</v>
      </c>
    </row>
    <row r="9027" spans="4:5" x14ac:dyDescent="0.25">
      <c r="D9027">
        <v>5.0114258192479602</v>
      </c>
      <c r="E9027">
        <v>-62135.628691166101</v>
      </c>
    </row>
    <row r="9028" spans="4:5" x14ac:dyDescent="0.25">
      <c r="D9028">
        <v>5.0119627267122304</v>
      </c>
      <c r="E9028">
        <v>-71379.114498804993</v>
      </c>
    </row>
    <row r="9029" spans="4:5" x14ac:dyDescent="0.25">
      <c r="D9029">
        <v>5.01249963417649</v>
      </c>
      <c r="E9029">
        <v>154450.141146037</v>
      </c>
    </row>
    <row r="9030" spans="4:5" x14ac:dyDescent="0.25">
      <c r="D9030">
        <v>5.0130859017372096</v>
      </c>
      <c r="E9030">
        <v>-197179.790551076</v>
      </c>
    </row>
    <row r="9031" spans="4:5" x14ac:dyDescent="0.25">
      <c r="D9031">
        <v>5.0136232748627698</v>
      </c>
      <c r="E9031">
        <v>-16254.946780698399</v>
      </c>
    </row>
    <row r="9032" spans="4:5" x14ac:dyDescent="0.25">
      <c r="D9032">
        <v>5.0142086111009103</v>
      </c>
      <c r="E9032">
        <v>1106.3068171893101</v>
      </c>
    </row>
    <row r="9033" spans="4:5" x14ac:dyDescent="0.25">
      <c r="D9033">
        <v>5.0147459842264697</v>
      </c>
      <c r="E9033">
        <v>-60007.440804563601</v>
      </c>
    </row>
    <row r="9034" spans="4:5" x14ac:dyDescent="0.25">
      <c r="D9034">
        <v>5.0152344629168502</v>
      </c>
      <c r="E9034">
        <v>-235176.57094733199</v>
      </c>
    </row>
    <row r="9035" spans="4:5" x14ac:dyDescent="0.25">
      <c r="D9035">
        <v>5.0158207304775697</v>
      </c>
      <c r="E9035">
        <v>-142385.57271000999</v>
      </c>
    </row>
    <row r="9036" spans="4:5" x14ac:dyDescent="0.25">
      <c r="D9036">
        <v>5.01635763794184</v>
      </c>
      <c r="E9036">
        <v>-41441.864798542403</v>
      </c>
    </row>
    <row r="9037" spans="4:5" x14ac:dyDescent="0.25">
      <c r="D9037">
        <v>5.0168945454060996</v>
      </c>
      <c r="E9037">
        <v>-55884.021341648397</v>
      </c>
    </row>
    <row r="9038" spans="4:5" x14ac:dyDescent="0.25">
      <c r="D9038">
        <v>5.0174319185316598</v>
      </c>
      <c r="E9038">
        <v>-46461.004640895502</v>
      </c>
    </row>
    <row r="9039" spans="4:5" x14ac:dyDescent="0.25">
      <c r="D9039">
        <v>5.0180177204310903</v>
      </c>
      <c r="E9039">
        <v>-326039.31139634998</v>
      </c>
    </row>
    <row r="9040" spans="4:5" x14ac:dyDescent="0.25">
      <c r="D9040">
        <v>5.0185546278953597</v>
      </c>
      <c r="E9040">
        <v>-98331.271811943603</v>
      </c>
    </row>
    <row r="9041" spans="4:5" x14ac:dyDescent="0.25">
      <c r="D9041">
        <v>5.0190915353596202</v>
      </c>
      <c r="E9041">
        <v>-20870.382476850202</v>
      </c>
    </row>
    <row r="9042" spans="4:5" x14ac:dyDescent="0.25">
      <c r="D9042">
        <v>5.0196778029203397</v>
      </c>
      <c r="E9042">
        <v>-11412.428317493999</v>
      </c>
    </row>
    <row r="9043" spans="4:5" x14ac:dyDescent="0.25">
      <c r="D9043">
        <v>5.02016581594944</v>
      </c>
      <c r="E9043">
        <v>-94217.556318757503</v>
      </c>
    </row>
    <row r="9044" spans="4:5" x14ac:dyDescent="0.25">
      <c r="D9044">
        <v>5.0207031890749896</v>
      </c>
      <c r="E9044">
        <v>-56510.9298345891</v>
      </c>
    </row>
    <row r="9045" spans="4:5" x14ac:dyDescent="0.25">
      <c r="D9045">
        <v>5.0212889909744298</v>
      </c>
      <c r="E9045">
        <v>-52159.455903351402</v>
      </c>
    </row>
    <row r="9046" spans="4:5" x14ac:dyDescent="0.25">
      <c r="D9046">
        <v>5.0218263640999803</v>
      </c>
      <c r="E9046">
        <v>-116902.66498261401</v>
      </c>
    </row>
    <row r="9047" spans="4:5" x14ac:dyDescent="0.25">
      <c r="D9047">
        <v>5.0223632715642497</v>
      </c>
      <c r="E9047">
        <v>-110295.878925385</v>
      </c>
    </row>
    <row r="9048" spans="4:5" x14ac:dyDescent="0.25">
      <c r="D9048">
        <v>5.0229490734636801</v>
      </c>
      <c r="E9048">
        <v>10224.6041019432</v>
      </c>
    </row>
    <row r="9049" spans="4:5" x14ac:dyDescent="0.25">
      <c r="D9049">
        <v>5.0234859809279397</v>
      </c>
      <c r="E9049">
        <v>-87783.503903956705</v>
      </c>
    </row>
    <row r="9050" spans="4:5" x14ac:dyDescent="0.25">
      <c r="D9050">
        <v>5.0240233540535</v>
      </c>
      <c r="E9050">
        <v>-32211.9660391494</v>
      </c>
    </row>
    <row r="9051" spans="4:5" x14ac:dyDescent="0.25">
      <c r="D9051">
        <v>5.0246096216142204</v>
      </c>
      <c r="E9051">
        <v>-152757.685350274</v>
      </c>
    </row>
    <row r="9052" spans="4:5" x14ac:dyDescent="0.25">
      <c r="D9052">
        <v>5.02519495785236</v>
      </c>
      <c r="E9052">
        <v>-92394.089478525406</v>
      </c>
    </row>
    <row r="9053" spans="4:5" x14ac:dyDescent="0.25">
      <c r="D9053">
        <v>5.0257323309779203</v>
      </c>
      <c r="E9053">
        <v>-69614.840383295304</v>
      </c>
    </row>
    <row r="9054" spans="4:5" x14ac:dyDescent="0.25">
      <c r="D9054">
        <v>5.0263185985386398</v>
      </c>
      <c r="E9054">
        <v>-97564.620937715896</v>
      </c>
    </row>
    <row r="9055" spans="4:5" x14ac:dyDescent="0.25">
      <c r="D9055">
        <v>5.0268555060029003</v>
      </c>
      <c r="E9055">
        <v>-37068.072482240401</v>
      </c>
    </row>
    <row r="9056" spans="4:5" x14ac:dyDescent="0.25">
      <c r="D9056">
        <v>5.0274413079023397</v>
      </c>
      <c r="E9056">
        <v>-137870.09647316299</v>
      </c>
    </row>
    <row r="9057" spans="4:5" x14ac:dyDescent="0.25">
      <c r="D9057">
        <v>5.0279782153666002</v>
      </c>
      <c r="E9057">
        <v>-64997.465011166503</v>
      </c>
    </row>
    <row r="9058" spans="4:5" x14ac:dyDescent="0.25">
      <c r="D9058">
        <v>5.0285644829273197</v>
      </c>
      <c r="E9058">
        <v>-53453.057674496798</v>
      </c>
    </row>
    <row r="9059" spans="4:5" x14ac:dyDescent="0.25">
      <c r="D9059">
        <v>5.02910139039159</v>
      </c>
      <c r="E9059">
        <v>78162.517276979197</v>
      </c>
    </row>
    <row r="9060" spans="4:5" x14ac:dyDescent="0.25">
      <c r="D9060">
        <v>5.0296871922910196</v>
      </c>
      <c r="E9060">
        <v>-142362.28914516099</v>
      </c>
    </row>
    <row r="9061" spans="4:5" x14ac:dyDescent="0.25">
      <c r="D9061">
        <v>5.03022503107786</v>
      </c>
      <c r="E9061">
        <v>-130305.471959916</v>
      </c>
    </row>
    <row r="9062" spans="4:5" x14ac:dyDescent="0.25">
      <c r="D9062">
        <v>5.0308103673160103</v>
      </c>
      <c r="E9062">
        <v>2415.43671001862</v>
      </c>
    </row>
    <row r="9063" spans="4:5" x14ac:dyDescent="0.25">
      <c r="D9063">
        <v>5.0313961692154399</v>
      </c>
      <c r="E9063">
        <v>-75200.719634392997</v>
      </c>
    </row>
    <row r="9064" spans="4:5" x14ac:dyDescent="0.25">
      <c r="D9064">
        <v>5.0319340080022803</v>
      </c>
      <c r="E9064">
        <v>-51117.199618503502</v>
      </c>
    </row>
    <row r="9065" spans="4:5" x14ac:dyDescent="0.25">
      <c r="D9065">
        <v>5.0325193442404297</v>
      </c>
      <c r="E9065">
        <v>-22156.219954243501</v>
      </c>
    </row>
    <row r="9066" spans="4:5" x14ac:dyDescent="0.25">
      <c r="D9066">
        <v>5.0331051461398602</v>
      </c>
      <c r="E9066">
        <v>-147256.23510769501</v>
      </c>
    </row>
    <row r="9067" spans="4:5" x14ac:dyDescent="0.25">
      <c r="D9067">
        <v>5.0336429849266997</v>
      </c>
      <c r="E9067">
        <v>-180399.82323302899</v>
      </c>
    </row>
    <row r="9068" spans="4:5" x14ac:dyDescent="0.25">
      <c r="D9068">
        <v>5.03417989239097</v>
      </c>
      <c r="E9068">
        <v>-18577.221515008699</v>
      </c>
    </row>
    <row r="9069" spans="4:5" x14ac:dyDescent="0.25">
      <c r="D9069">
        <v>5.0347656942904004</v>
      </c>
      <c r="E9069">
        <v>-116300.98904690699</v>
      </c>
    </row>
    <row r="9070" spans="4:5" x14ac:dyDescent="0.25">
      <c r="D9070">
        <v>5.0353026017546698</v>
      </c>
      <c r="E9070">
        <v>-62493.721571046597</v>
      </c>
    </row>
    <row r="9071" spans="4:5" x14ac:dyDescent="0.25">
      <c r="D9071">
        <v>5.0358399748802203</v>
      </c>
      <c r="E9071">
        <v>-12917.5879947506</v>
      </c>
    </row>
    <row r="9072" spans="4:5" x14ac:dyDescent="0.25">
      <c r="D9072">
        <v>5.0364257767796499</v>
      </c>
      <c r="E9072">
        <v>-180153.333458159</v>
      </c>
    </row>
    <row r="9073" spans="4:5" x14ac:dyDescent="0.25">
      <c r="D9073">
        <v>5.0369631499052003</v>
      </c>
      <c r="E9073">
        <v>-55034.882998160501</v>
      </c>
    </row>
    <row r="9074" spans="4:5" x14ac:dyDescent="0.25">
      <c r="D9074">
        <v>5.0375000573694697</v>
      </c>
      <c r="E9074">
        <v>-33863.664416738102</v>
      </c>
    </row>
    <row r="9075" spans="4:5" x14ac:dyDescent="0.25">
      <c r="D9075">
        <v>5.0380374304950202</v>
      </c>
      <c r="E9075">
        <v>119100.725923142</v>
      </c>
    </row>
    <row r="9076" spans="4:5" x14ac:dyDescent="0.25">
      <c r="D9076">
        <v>5.0385743379592904</v>
      </c>
      <c r="E9076">
        <v>-86223.035512135306</v>
      </c>
    </row>
    <row r="9077" spans="4:5" x14ac:dyDescent="0.25">
      <c r="D9077">
        <v>5.0391112454235598</v>
      </c>
      <c r="E9077">
        <v>-118801.825767984</v>
      </c>
    </row>
    <row r="9078" spans="4:5" x14ac:dyDescent="0.25">
      <c r="D9078">
        <v>5.0396486185491103</v>
      </c>
      <c r="E9078">
        <v>-44291.090429770396</v>
      </c>
    </row>
    <row r="9079" spans="4:5" x14ac:dyDescent="0.25">
      <c r="D9079">
        <v>5.0401855260133699</v>
      </c>
      <c r="E9079">
        <v>-77882.063608057302</v>
      </c>
    </row>
    <row r="9080" spans="4:5" x14ac:dyDescent="0.25">
      <c r="D9080">
        <v>5.0407228991389301</v>
      </c>
      <c r="E9080">
        <v>-123778.270379466</v>
      </c>
    </row>
    <row r="9081" spans="4:5" x14ac:dyDescent="0.25">
      <c r="D9081">
        <v>5.0412598066031897</v>
      </c>
      <c r="E9081">
        <v>-145001.88816148799</v>
      </c>
    </row>
    <row r="9082" spans="4:5" x14ac:dyDescent="0.25">
      <c r="D9082">
        <v>5.04179671406746</v>
      </c>
      <c r="E9082">
        <v>-82773.102851547897</v>
      </c>
    </row>
    <row r="9083" spans="4:5" x14ac:dyDescent="0.25">
      <c r="D9083">
        <v>5.0423340871930096</v>
      </c>
      <c r="E9083">
        <v>-68796.755488252995</v>
      </c>
    </row>
    <row r="9084" spans="4:5" x14ac:dyDescent="0.25">
      <c r="D9084">
        <v>5.0429198890924498</v>
      </c>
      <c r="E9084">
        <v>5317.0659671394296</v>
      </c>
    </row>
    <row r="9085" spans="4:5" x14ac:dyDescent="0.25">
      <c r="D9085">
        <v>5.0434083677828303</v>
      </c>
      <c r="E9085">
        <v>-147683.22468202701</v>
      </c>
    </row>
    <row r="9086" spans="4:5" x14ac:dyDescent="0.25">
      <c r="D9086">
        <v>5.0439941696822599</v>
      </c>
      <c r="E9086">
        <v>-63492.306265550702</v>
      </c>
    </row>
    <row r="9087" spans="4:5" x14ac:dyDescent="0.25">
      <c r="D9087">
        <v>5.0445799715817001</v>
      </c>
      <c r="E9087">
        <v>-130873.19145469699</v>
      </c>
    </row>
    <row r="9088" spans="4:5" x14ac:dyDescent="0.25">
      <c r="D9088">
        <v>5.0450684502720797</v>
      </c>
      <c r="E9088">
        <v>-9739.3823244701707</v>
      </c>
    </row>
    <row r="9089" spans="4:5" x14ac:dyDescent="0.25">
      <c r="D9089">
        <v>5.04565425217152</v>
      </c>
      <c r="E9089">
        <v>47545.963609739403</v>
      </c>
    </row>
    <row r="9090" spans="4:5" x14ac:dyDescent="0.25">
      <c r="D9090">
        <v>5.0462405197322404</v>
      </c>
      <c r="E9090">
        <v>-87386.595145159896</v>
      </c>
    </row>
    <row r="9091" spans="4:5" x14ac:dyDescent="0.25">
      <c r="D9091">
        <v>5.0467774271965</v>
      </c>
      <c r="E9091">
        <v>-2837.5801222404798</v>
      </c>
    </row>
    <row r="9092" spans="4:5" x14ac:dyDescent="0.25">
      <c r="D9092">
        <v>5.0473632290959403</v>
      </c>
      <c r="E9092">
        <v>-127496.04602020299</v>
      </c>
    </row>
    <row r="9093" spans="4:5" x14ac:dyDescent="0.25">
      <c r="D9093">
        <v>5.0479494966566598</v>
      </c>
      <c r="E9093">
        <v>14858.476967924</v>
      </c>
    </row>
    <row r="9094" spans="4:5" x14ac:dyDescent="0.25">
      <c r="D9094">
        <v>5.0485352985560903</v>
      </c>
      <c r="E9094">
        <v>-163047.306794715</v>
      </c>
    </row>
    <row r="9095" spans="4:5" x14ac:dyDescent="0.25">
      <c r="D9095">
        <v>5.0490722060203597</v>
      </c>
      <c r="E9095">
        <v>-56106.254918758597</v>
      </c>
    </row>
    <row r="9096" spans="4:5" x14ac:dyDescent="0.25">
      <c r="D9096">
        <v>5.0496584735810801</v>
      </c>
      <c r="E9096">
        <v>-79258.149121900002</v>
      </c>
    </row>
    <row r="9097" spans="4:5" x14ac:dyDescent="0.25">
      <c r="D9097">
        <v>5.0501953810453397</v>
      </c>
      <c r="E9097">
        <v>-22229.0034537746</v>
      </c>
    </row>
    <row r="9098" spans="4:5" x14ac:dyDescent="0.25">
      <c r="D9098">
        <v>5.0507811829447702</v>
      </c>
      <c r="E9098">
        <v>-118863.940118001</v>
      </c>
    </row>
    <row r="9099" spans="4:5" x14ac:dyDescent="0.25">
      <c r="D9099">
        <v>5.0513180904090396</v>
      </c>
      <c r="E9099">
        <v>-56359.5419443145</v>
      </c>
    </row>
    <row r="9100" spans="4:5" x14ac:dyDescent="0.25">
      <c r="D9100">
        <v>5.05190435796976</v>
      </c>
      <c r="E9100">
        <v>13096.149981516901</v>
      </c>
    </row>
    <row r="9101" spans="4:5" x14ac:dyDescent="0.25">
      <c r="D9101">
        <v>5.0524901598691896</v>
      </c>
      <c r="E9101">
        <v>-215487.216366988</v>
      </c>
    </row>
    <row r="9102" spans="4:5" x14ac:dyDescent="0.25">
      <c r="D9102">
        <v>5.0530270673334599</v>
      </c>
      <c r="E9102">
        <v>-91690.514407536903</v>
      </c>
    </row>
    <row r="9103" spans="4:5" x14ac:dyDescent="0.25">
      <c r="D9103">
        <v>5.0536133348941803</v>
      </c>
      <c r="E9103">
        <v>-96258.401024672406</v>
      </c>
    </row>
    <row r="9104" spans="4:5" x14ac:dyDescent="0.25">
      <c r="D9104">
        <v>5.0541991367936099</v>
      </c>
      <c r="E9104">
        <v>-155392.43983486199</v>
      </c>
    </row>
    <row r="9105" spans="4:5" x14ac:dyDescent="0.25">
      <c r="D9105">
        <v>5.0547854043543303</v>
      </c>
      <c r="E9105">
        <v>-109382.692145747</v>
      </c>
    </row>
    <row r="9106" spans="4:5" x14ac:dyDescent="0.25">
      <c r="D9106">
        <v>5.0553223118185997</v>
      </c>
      <c r="E9106">
        <v>-96658.223955638299</v>
      </c>
    </row>
    <row r="9107" spans="4:5" x14ac:dyDescent="0.25">
      <c r="D9107">
        <v>5.0558596849441502</v>
      </c>
      <c r="E9107">
        <v>-15242.773174667</v>
      </c>
    </row>
    <row r="9108" spans="4:5" x14ac:dyDescent="0.25">
      <c r="D9108">
        <v>5.0564943812787497</v>
      </c>
      <c r="E9108">
        <v>-196557.73776956301</v>
      </c>
    </row>
    <row r="9109" spans="4:5" x14ac:dyDescent="0.25">
      <c r="D9109">
        <v>5.05703128874302</v>
      </c>
      <c r="E9109">
        <v>-97638.369617031902</v>
      </c>
    </row>
    <row r="9110" spans="4:5" x14ac:dyDescent="0.25">
      <c r="D9110">
        <v>5.0575686618685696</v>
      </c>
      <c r="E9110">
        <v>-168688.503145144</v>
      </c>
    </row>
    <row r="9111" spans="4:5" x14ac:dyDescent="0.25">
      <c r="D9111">
        <v>5.0581539981067198</v>
      </c>
      <c r="E9111">
        <v>-65468.137355530896</v>
      </c>
    </row>
    <row r="9112" spans="4:5" x14ac:dyDescent="0.25">
      <c r="D9112">
        <v>5.0586913712322703</v>
      </c>
      <c r="E9112">
        <v>-43915.531149690098</v>
      </c>
    </row>
    <row r="9113" spans="4:5" x14ac:dyDescent="0.25">
      <c r="D9113">
        <v>5.0592282786965397</v>
      </c>
      <c r="E9113">
        <v>-84146.281646347401</v>
      </c>
    </row>
    <row r="9114" spans="4:5" x14ac:dyDescent="0.25">
      <c r="D9114">
        <v>5.0597656518220901</v>
      </c>
      <c r="E9114">
        <v>-61006.029225630598</v>
      </c>
    </row>
    <row r="9115" spans="4:5" x14ac:dyDescent="0.25">
      <c r="D9115">
        <v>5.0603514537215197</v>
      </c>
      <c r="E9115">
        <v>-90656.020553159702</v>
      </c>
    </row>
    <row r="9116" spans="4:5" x14ac:dyDescent="0.25">
      <c r="D9116">
        <v>5.06088882684708</v>
      </c>
      <c r="E9116">
        <v>-222443.36769384201</v>
      </c>
    </row>
    <row r="9117" spans="4:5" x14ac:dyDescent="0.25">
      <c r="D9117">
        <v>5.0614257343113396</v>
      </c>
      <c r="E9117">
        <v>-132049.36922961901</v>
      </c>
    </row>
    <row r="9118" spans="4:5" x14ac:dyDescent="0.25">
      <c r="D9118">
        <v>5.0619631074368998</v>
      </c>
      <c r="E9118">
        <v>38801.285696178697</v>
      </c>
    </row>
    <row r="9119" spans="4:5" x14ac:dyDescent="0.25">
      <c r="D9119">
        <v>5.0625000149011603</v>
      </c>
      <c r="E9119">
        <v>-82004.506711498907</v>
      </c>
    </row>
    <row r="9120" spans="4:5" x14ac:dyDescent="0.25">
      <c r="D9120">
        <v>5.0630369223654297</v>
      </c>
      <c r="E9120">
        <v>63005.147607022896</v>
      </c>
    </row>
    <row r="9121" spans="4:5" x14ac:dyDescent="0.25">
      <c r="D9121">
        <v>5.0635742954909801</v>
      </c>
      <c r="E9121">
        <v>-206732.84938994999</v>
      </c>
    </row>
    <row r="9122" spans="4:5" x14ac:dyDescent="0.25">
      <c r="D9122">
        <v>5.0641112029552504</v>
      </c>
      <c r="E9122">
        <v>-46358.140325829299</v>
      </c>
    </row>
    <row r="9123" spans="4:5" x14ac:dyDescent="0.25">
      <c r="D9123">
        <v>5.0646485760808</v>
      </c>
      <c r="E9123">
        <v>-50793.070632674899</v>
      </c>
    </row>
    <row r="9124" spans="4:5" x14ac:dyDescent="0.25">
      <c r="D9124">
        <v>5.0652343779802296</v>
      </c>
      <c r="E9124">
        <v>-128973.06176298</v>
      </c>
    </row>
    <row r="9125" spans="4:5" x14ac:dyDescent="0.25">
      <c r="D9125">
        <v>5.0657717511057898</v>
      </c>
      <c r="E9125">
        <v>-37825.019386738997</v>
      </c>
    </row>
    <row r="9126" spans="4:5" x14ac:dyDescent="0.25">
      <c r="D9126">
        <v>5.0663086585700503</v>
      </c>
      <c r="E9126">
        <v>-163597.556162733</v>
      </c>
    </row>
    <row r="9127" spans="4:5" x14ac:dyDescent="0.25">
      <c r="D9127">
        <v>5.0668460316955999</v>
      </c>
      <c r="E9127">
        <v>-134403.66259215999</v>
      </c>
    </row>
    <row r="9128" spans="4:5" x14ac:dyDescent="0.25">
      <c r="D9128">
        <v>5.0673829391598701</v>
      </c>
      <c r="E9128">
        <v>-93326.684197621304</v>
      </c>
    </row>
    <row r="9129" spans="4:5" x14ac:dyDescent="0.25">
      <c r="D9129">
        <v>5.0680176354944697</v>
      </c>
      <c r="E9129">
        <v>-79171.782300685896</v>
      </c>
    </row>
    <row r="9130" spans="4:5" x14ac:dyDescent="0.25">
      <c r="D9130">
        <v>5.06850564852357</v>
      </c>
      <c r="E9130">
        <v>-85431.148354111399</v>
      </c>
    </row>
    <row r="9131" spans="4:5" x14ac:dyDescent="0.25">
      <c r="D9131">
        <v>5.0690919160842904</v>
      </c>
      <c r="E9131">
        <v>-43190.606599985003</v>
      </c>
    </row>
    <row r="9132" spans="4:5" x14ac:dyDescent="0.25">
      <c r="D9132">
        <v>5.0696288235485598</v>
      </c>
      <c r="E9132">
        <v>-17908.5848342641</v>
      </c>
    </row>
    <row r="9133" spans="4:5" x14ac:dyDescent="0.25">
      <c r="D9133">
        <v>5.0701661966741103</v>
      </c>
      <c r="E9133">
        <v>-107995.92630270201</v>
      </c>
    </row>
    <row r="9134" spans="4:5" x14ac:dyDescent="0.25">
      <c r="D9134">
        <v>5.0707519985735399</v>
      </c>
      <c r="E9134">
        <v>-96727.128103215495</v>
      </c>
    </row>
    <row r="9135" spans="4:5" x14ac:dyDescent="0.25">
      <c r="D9135">
        <v>5.0713378004729703</v>
      </c>
      <c r="E9135">
        <v>-105784.285767054</v>
      </c>
    </row>
    <row r="9136" spans="4:5" x14ac:dyDescent="0.25">
      <c r="D9136">
        <v>5.0718751735985297</v>
      </c>
      <c r="E9136">
        <v>-178573.44967375399</v>
      </c>
    </row>
    <row r="9137" spans="4:5" x14ac:dyDescent="0.25">
      <c r="D9137">
        <v>5.0724120810627902</v>
      </c>
      <c r="E9137">
        <v>7490.86185932022</v>
      </c>
    </row>
    <row r="9138" spans="4:5" x14ac:dyDescent="0.25">
      <c r="D9138">
        <v>5.0729978829622304</v>
      </c>
      <c r="E9138">
        <v>-111319.69990368601</v>
      </c>
    </row>
    <row r="9139" spans="4:5" x14ac:dyDescent="0.25">
      <c r="D9139">
        <v>5.07358415052295</v>
      </c>
      <c r="E9139">
        <v>-11645.3347706811</v>
      </c>
    </row>
    <row r="9140" spans="4:5" x14ac:dyDescent="0.25">
      <c r="D9140">
        <v>5.0741210579872096</v>
      </c>
      <c r="E9140">
        <v>-120694.196755793</v>
      </c>
    </row>
    <row r="9141" spans="4:5" x14ac:dyDescent="0.25">
      <c r="D9141">
        <v>5.0746584311127698</v>
      </c>
      <c r="E9141">
        <v>-66930.597143713501</v>
      </c>
    </row>
    <row r="9142" spans="4:5" x14ac:dyDescent="0.25">
      <c r="D9142">
        <v>5.0752931274473703</v>
      </c>
      <c r="E9142">
        <v>-68876.332511907094</v>
      </c>
    </row>
    <row r="9143" spans="4:5" x14ac:dyDescent="0.25">
      <c r="D9143">
        <v>5.0758300349116299</v>
      </c>
      <c r="E9143">
        <v>-119945.984914676</v>
      </c>
    </row>
    <row r="9144" spans="4:5" x14ac:dyDescent="0.25">
      <c r="D9144">
        <v>5.0764158368110701</v>
      </c>
      <c r="E9144">
        <v>-114953.046535904</v>
      </c>
    </row>
    <row r="9145" spans="4:5" x14ac:dyDescent="0.25">
      <c r="D9145">
        <v>5.0769527442753297</v>
      </c>
      <c r="E9145">
        <v>-7539.3840370675198</v>
      </c>
    </row>
    <row r="9146" spans="4:5" x14ac:dyDescent="0.25">
      <c r="D9146">
        <v>5.0775390118360502</v>
      </c>
      <c r="E9146">
        <v>-13938.495732522601</v>
      </c>
    </row>
    <row r="9147" spans="4:5" x14ac:dyDescent="0.25">
      <c r="D9147">
        <v>5.0780763849616104</v>
      </c>
      <c r="E9147">
        <v>-122910.689276305</v>
      </c>
    </row>
    <row r="9148" spans="4:5" x14ac:dyDescent="0.25">
      <c r="D9148">
        <v>5.07861329242587</v>
      </c>
      <c r="E9148">
        <v>-79846.238009361405</v>
      </c>
    </row>
    <row r="9149" spans="4:5" x14ac:dyDescent="0.25">
      <c r="D9149">
        <v>5.0791990943252996</v>
      </c>
      <c r="E9149">
        <v>40458.804964979703</v>
      </c>
    </row>
    <row r="9150" spans="4:5" x14ac:dyDescent="0.25">
      <c r="D9150">
        <v>5.0797360017895699</v>
      </c>
      <c r="E9150">
        <v>-123159.12431699601</v>
      </c>
    </row>
    <row r="9151" spans="4:5" x14ac:dyDescent="0.25">
      <c r="D9151">
        <v>5.0802738405764103</v>
      </c>
      <c r="E9151">
        <v>-62425.790056379999</v>
      </c>
    </row>
    <row r="9152" spans="4:5" x14ac:dyDescent="0.25">
      <c r="D9152">
        <v>5.0808107480406797</v>
      </c>
      <c r="E9152">
        <v>-10763.201439489099</v>
      </c>
    </row>
    <row r="9153" spans="4:5" x14ac:dyDescent="0.25">
      <c r="D9153">
        <v>5.0813965499401101</v>
      </c>
      <c r="E9153">
        <v>-98498.184563159593</v>
      </c>
    </row>
    <row r="9154" spans="4:5" x14ac:dyDescent="0.25">
      <c r="D9154">
        <v>5.0818850286305004</v>
      </c>
      <c r="E9154">
        <v>-105494.120675278</v>
      </c>
    </row>
    <row r="9155" spans="4:5" x14ac:dyDescent="0.25">
      <c r="D9155">
        <v>5.08242193609476</v>
      </c>
      <c r="E9155">
        <v>-294488.202837941</v>
      </c>
    </row>
    <row r="9156" spans="4:5" x14ac:dyDescent="0.25">
      <c r="D9156">
        <v>5.0830077379941896</v>
      </c>
      <c r="E9156">
        <v>-95620.815929092103</v>
      </c>
    </row>
    <row r="9157" spans="4:5" x14ac:dyDescent="0.25">
      <c r="D9157">
        <v>5.0834962166845798</v>
      </c>
      <c r="E9157">
        <v>-9260.9531394794103</v>
      </c>
    </row>
    <row r="9158" spans="4:5" x14ac:dyDescent="0.25">
      <c r="D9158">
        <v>5.0840331241488501</v>
      </c>
      <c r="E9158">
        <v>-39959.028164553798</v>
      </c>
    </row>
    <row r="9159" spans="4:5" x14ac:dyDescent="0.25">
      <c r="D9159">
        <v>5.0846189260482797</v>
      </c>
      <c r="E9159">
        <v>-148134.48163380701</v>
      </c>
    </row>
    <row r="9160" spans="4:5" x14ac:dyDescent="0.25">
      <c r="D9160">
        <v>5.0851562991738302</v>
      </c>
      <c r="E9160">
        <v>-115322.78119820901</v>
      </c>
    </row>
    <row r="9161" spans="4:5" x14ac:dyDescent="0.25">
      <c r="D9161">
        <v>5.0856447778642204</v>
      </c>
      <c r="E9161">
        <v>-172410.16186439799</v>
      </c>
    </row>
    <row r="9162" spans="4:5" x14ac:dyDescent="0.25">
      <c r="D9162">
        <v>5.08623011410236</v>
      </c>
      <c r="E9162">
        <v>-25904.078273796898</v>
      </c>
    </row>
    <row r="9163" spans="4:5" x14ac:dyDescent="0.25">
      <c r="D9163">
        <v>5.0867674872279203</v>
      </c>
      <c r="E9163">
        <v>-14370.343813204099</v>
      </c>
    </row>
    <row r="9164" spans="4:5" x14ac:dyDescent="0.25">
      <c r="D9164">
        <v>5.0873043946921799</v>
      </c>
      <c r="E9164">
        <v>9264.8343547147597</v>
      </c>
    </row>
    <row r="9165" spans="4:5" x14ac:dyDescent="0.25">
      <c r="D9165">
        <v>5.0878417678177401</v>
      </c>
      <c r="E9165">
        <v>-63129.361400805697</v>
      </c>
    </row>
    <row r="9166" spans="4:5" x14ac:dyDescent="0.25">
      <c r="D9166">
        <v>5.0884275697171697</v>
      </c>
      <c r="E9166">
        <v>58718.6910182828</v>
      </c>
    </row>
    <row r="9167" spans="4:5" x14ac:dyDescent="0.25">
      <c r="D9167">
        <v>5.0889160484075502</v>
      </c>
      <c r="E9167">
        <v>-159366.41667332401</v>
      </c>
    </row>
    <row r="9168" spans="4:5" x14ac:dyDescent="0.25">
      <c r="D9168">
        <v>5.0895018503069904</v>
      </c>
      <c r="E9168">
        <v>-152575.247738117</v>
      </c>
    </row>
    <row r="9169" spans="4:5" x14ac:dyDescent="0.25">
      <c r="D9169">
        <v>5.09008811786771</v>
      </c>
      <c r="E9169">
        <v>82946.812853449694</v>
      </c>
    </row>
    <row r="9170" spans="4:5" x14ac:dyDescent="0.25">
      <c r="D9170">
        <v>5.0906250253319696</v>
      </c>
      <c r="E9170">
        <v>-169666.71099384199</v>
      </c>
    </row>
    <row r="9171" spans="4:5" x14ac:dyDescent="0.25">
      <c r="D9171">
        <v>5.0911623984575298</v>
      </c>
      <c r="E9171">
        <v>-155996.05358326499</v>
      </c>
    </row>
    <row r="9172" spans="4:5" x14ac:dyDescent="0.25">
      <c r="D9172">
        <v>5.0917482003569603</v>
      </c>
      <c r="E9172">
        <v>-199299.235921171</v>
      </c>
    </row>
    <row r="9173" spans="4:5" x14ac:dyDescent="0.25">
      <c r="D9173">
        <v>5.0923340022563899</v>
      </c>
      <c r="E9173">
        <v>4257.3404871695602</v>
      </c>
    </row>
    <row r="9174" spans="4:5" x14ac:dyDescent="0.25">
      <c r="D9174">
        <v>5.0928713753819501</v>
      </c>
      <c r="E9174">
        <v>-40749.9389631042</v>
      </c>
    </row>
    <row r="9175" spans="4:5" x14ac:dyDescent="0.25">
      <c r="D9175">
        <v>5.0934571772813797</v>
      </c>
      <c r="E9175">
        <v>-53989.716267706499</v>
      </c>
    </row>
    <row r="9176" spans="4:5" x14ac:dyDescent="0.25">
      <c r="D9176">
        <v>5.09399408474565</v>
      </c>
      <c r="E9176">
        <v>62557.773733759197</v>
      </c>
    </row>
    <row r="9177" spans="4:5" x14ac:dyDescent="0.25">
      <c r="D9177">
        <v>5.0946287810802504</v>
      </c>
      <c r="E9177">
        <v>37417.434025302398</v>
      </c>
    </row>
    <row r="9178" spans="4:5" x14ac:dyDescent="0.25">
      <c r="D9178">
        <v>5.0951661542058</v>
      </c>
      <c r="E9178">
        <v>-84613.063459069206</v>
      </c>
    </row>
    <row r="9179" spans="4:5" x14ac:dyDescent="0.25">
      <c r="D9179">
        <v>5.0957030616700596</v>
      </c>
      <c r="E9179">
        <v>-118109.899932545</v>
      </c>
    </row>
    <row r="9180" spans="4:5" x14ac:dyDescent="0.25">
      <c r="D9180">
        <v>5.0963377580046698</v>
      </c>
      <c r="E9180">
        <v>-78244.039566454507</v>
      </c>
    </row>
    <row r="9181" spans="4:5" x14ac:dyDescent="0.25">
      <c r="D9181">
        <v>5.0968751311302203</v>
      </c>
      <c r="E9181">
        <v>-58128.660591562999</v>
      </c>
    </row>
    <row r="9182" spans="4:5" x14ac:dyDescent="0.25">
      <c r="D9182">
        <v>5.0974609330296499</v>
      </c>
      <c r="E9182">
        <v>-50382.571099069297</v>
      </c>
    </row>
    <row r="9183" spans="4:5" x14ac:dyDescent="0.25">
      <c r="D9183">
        <v>5.0980467349290803</v>
      </c>
      <c r="E9183">
        <v>-28514.572834062699</v>
      </c>
    </row>
    <row r="9184" spans="4:5" x14ac:dyDescent="0.25">
      <c r="D9184">
        <v>5.0986330024898097</v>
      </c>
      <c r="E9184">
        <v>32181.885223614299</v>
      </c>
    </row>
    <row r="9185" spans="4:5" x14ac:dyDescent="0.25">
      <c r="D9185">
        <v>5.0991699099540702</v>
      </c>
      <c r="E9185">
        <v>-40302.565089840602</v>
      </c>
    </row>
    <row r="9186" spans="4:5" x14ac:dyDescent="0.25">
      <c r="D9186">
        <v>5.0997557118534997</v>
      </c>
      <c r="E9186">
        <v>6184.64334373778</v>
      </c>
    </row>
    <row r="9187" spans="4:5" x14ac:dyDescent="0.25">
      <c r="D9187">
        <v>5.10029308497906</v>
      </c>
      <c r="E9187">
        <v>-26954.098852397001</v>
      </c>
    </row>
    <row r="9188" spans="4:5" x14ac:dyDescent="0.25">
      <c r="D9188">
        <v>5.1008788868784896</v>
      </c>
      <c r="E9188">
        <v>-131304.071560671</v>
      </c>
    </row>
    <row r="9189" spans="4:5" x14ac:dyDescent="0.25">
      <c r="D9189">
        <v>5.10146468877792</v>
      </c>
      <c r="E9189">
        <v>-18985.777646074501</v>
      </c>
    </row>
    <row r="9190" spans="4:5" x14ac:dyDescent="0.25">
      <c r="D9190">
        <v>5.1020020619034803</v>
      </c>
      <c r="E9190">
        <v>-17440.830388631599</v>
      </c>
    </row>
    <row r="9191" spans="4:5" x14ac:dyDescent="0.25">
      <c r="D9191">
        <v>5.1025878638029099</v>
      </c>
      <c r="E9191">
        <v>-64226.9385115478</v>
      </c>
    </row>
    <row r="9192" spans="4:5" x14ac:dyDescent="0.25">
      <c r="D9192">
        <v>5.1031252369284603</v>
      </c>
      <c r="E9192">
        <v>-136510.49727348299</v>
      </c>
    </row>
    <row r="9193" spans="4:5" x14ac:dyDescent="0.25">
      <c r="D9193">
        <v>5.1036621443927297</v>
      </c>
      <c r="E9193">
        <v>-227634.27599883801</v>
      </c>
    </row>
    <row r="9194" spans="4:5" x14ac:dyDescent="0.25">
      <c r="D9194">
        <v>5.1041995175182802</v>
      </c>
      <c r="E9194">
        <v>-29246.289044609301</v>
      </c>
    </row>
    <row r="9195" spans="4:5" x14ac:dyDescent="0.25">
      <c r="D9195">
        <v>5.1047848537564304</v>
      </c>
      <c r="E9195">
        <v>-99358.968415634998</v>
      </c>
    </row>
    <row r="9196" spans="4:5" x14ac:dyDescent="0.25">
      <c r="D9196">
        <v>5.10527333244681</v>
      </c>
      <c r="E9196">
        <v>-56967.038771234002</v>
      </c>
    </row>
    <row r="9197" spans="4:5" x14ac:dyDescent="0.25">
      <c r="D9197">
        <v>5.1058591343462503</v>
      </c>
      <c r="E9197">
        <v>-32175.091699491401</v>
      </c>
    </row>
    <row r="9198" spans="4:5" x14ac:dyDescent="0.25">
      <c r="D9198">
        <v>5.1063965074717999</v>
      </c>
      <c r="E9198">
        <v>-130144.380099912</v>
      </c>
    </row>
    <row r="9199" spans="4:5" x14ac:dyDescent="0.25">
      <c r="D9199">
        <v>5.1069334149360701</v>
      </c>
      <c r="E9199">
        <v>-15786.221565436799</v>
      </c>
    </row>
    <row r="9200" spans="4:5" x14ac:dyDescent="0.25">
      <c r="D9200">
        <v>5.1074703224003297</v>
      </c>
      <c r="E9200">
        <v>-46679.355139488798</v>
      </c>
    </row>
    <row r="9201" spans="4:5" x14ac:dyDescent="0.25">
      <c r="D9201">
        <v>5.1080565899610502</v>
      </c>
      <c r="E9201">
        <v>-169977.252931425</v>
      </c>
    </row>
    <row r="9202" spans="4:5" x14ac:dyDescent="0.25">
      <c r="D9202">
        <v>5.1085939630866104</v>
      </c>
      <c r="E9202">
        <v>-38314.123311087998</v>
      </c>
    </row>
    <row r="9203" spans="4:5" x14ac:dyDescent="0.25">
      <c r="D9203">
        <v>5.10908244177699</v>
      </c>
      <c r="E9203">
        <v>-127409.664292738</v>
      </c>
    </row>
    <row r="9204" spans="4:5" x14ac:dyDescent="0.25">
      <c r="D9204">
        <v>5.1096677780151403</v>
      </c>
      <c r="E9204">
        <v>-42747.115805238202</v>
      </c>
    </row>
    <row r="9205" spans="4:5" x14ac:dyDescent="0.25">
      <c r="D9205">
        <v>5.1102535799145699</v>
      </c>
      <c r="E9205">
        <v>-118886.254776502</v>
      </c>
    </row>
    <row r="9206" spans="4:5" x14ac:dyDescent="0.25">
      <c r="D9206">
        <v>5.1107420586049601</v>
      </c>
      <c r="E9206">
        <v>-116211.70805352399</v>
      </c>
    </row>
    <row r="9207" spans="4:5" x14ac:dyDescent="0.25">
      <c r="D9207">
        <v>5.1113283261656797</v>
      </c>
      <c r="E9207">
        <v>-64094.951107605601</v>
      </c>
    </row>
    <row r="9208" spans="4:5" x14ac:dyDescent="0.25">
      <c r="D9208">
        <v>5.1119141280651101</v>
      </c>
      <c r="E9208">
        <v>46165.991290817001</v>
      </c>
    </row>
    <row r="9209" spans="4:5" x14ac:dyDescent="0.25">
      <c r="D9209">
        <v>5.1124026067555004</v>
      </c>
      <c r="E9209">
        <v>20862.6181830981</v>
      </c>
    </row>
    <row r="9210" spans="4:5" x14ac:dyDescent="0.25">
      <c r="D9210">
        <v>5.11298840865493</v>
      </c>
      <c r="E9210">
        <v>9349.2633632333891</v>
      </c>
    </row>
    <row r="9211" spans="4:5" x14ac:dyDescent="0.25">
      <c r="D9211">
        <v>5.1135253161191896</v>
      </c>
      <c r="E9211">
        <v>118711.575868253</v>
      </c>
    </row>
    <row r="9212" spans="4:5" x14ac:dyDescent="0.25">
      <c r="D9212">
        <v>5.11411158367991</v>
      </c>
      <c r="E9212">
        <v>-53199.774375503803</v>
      </c>
    </row>
    <row r="9213" spans="4:5" x14ac:dyDescent="0.25">
      <c r="D9213">
        <v>5.1146484911441803</v>
      </c>
      <c r="E9213">
        <v>-53634.5338334322</v>
      </c>
    </row>
    <row r="9214" spans="4:5" x14ac:dyDescent="0.25">
      <c r="D9214">
        <v>5.1152342930436099</v>
      </c>
      <c r="E9214">
        <v>-53429.766656521802</v>
      </c>
    </row>
    <row r="9215" spans="4:5" x14ac:dyDescent="0.25">
      <c r="D9215">
        <v>5.1157712005078801</v>
      </c>
      <c r="E9215">
        <v>-26588.2416787644</v>
      </c>
    </row>
    <row r="9216" spans="4:5" x14ac:dyDescent="0.25">
      <c r="D9216">
        <v>5.1163574680685997</v>
      </c>
      <c r="E9216">
        <v>-75827.631853896499</v>
      </c>
    </row>
    <row r="9217" spans="4:5" x14ac:dyDescent="0.25">
      <c r="D9217">
        <v>5.1168948411941502</v>
      </c>
      <c r="E9217">
        <v>-115183.042543485</v>
      </c>
    </row>
    <row r="9218" spans="4:5" x14ac:dyDescent="0.25">
      <c r="D9218">
        <v>5.1174801774323004</v>
      </c>
      <c r="E9218">
        <v>54187.686193930997</v>
      </c>
    </row>
    <row r="9219" spans="4:5" x14ac:dyDescent="0.25">
      <c r="D9219">
        <v>5.11801755055785</v>
      </c>
      <c r="E9219">
        <v>-111162.491122199</v>
      </c>
    </row>
    <row r="9220" spans="4:5" x14ac:dyDescent="0.25">
      <c r="D9220">
        <v>5.1185544580221203</v>
      </c>
      <c r="E9220">
        <v>28345.716680306901</v>
      </c>
    </row>
    <row r="9221" spans="4:5" x14ac:dyDescent="0.25">
      <c r="D9221">
        <v>5.1191407255828398</v>
      </c>
      <c r="E9221">
        <v>-127073.90097761</v>
      </c>
    </row>
    <row r="9222" spans="4:5" x14ac:dyDescent="0.25">
      <c r="D9222">
        <v>5.1197265274822703</v>
      </c>
      <c r="E9222">
        <v>-196961.428872794</v>
      </c>
    </row>
    <row r="9223" spans="4:5" x14ac:dyDescent="0.25">
      <c r="D9223">
        <v>5.1202634349465397</v>
      </c>
      <c r="E9223">
        <v>50603.832043268798</v>
      </c>
    </row>
    <row r="9224" spans="4:5" x14ac:dyDescent="0.25">
      <c r="D9224">
        <v>5.1208008080720901</v>
      </c>
      <c r="E9224">
        <v>44503.620037151501</v>
      </c>
    </row>
    <row r="9225" spans="4:5" x14ac:dyDescent="0.25">
      <c r="D9225">
        <v>5.1214355044066897</v>
      </c>
      <c r="E9225">
        <v>831.67101164738597</v>
      </c>
    </row>
    <row r="9226" spans="4:5" x14ac:dyDescent="0.25">
      <c r="D9226">
        <v>5.12197241187096</v>
      </c>
      <c r="E9226">
        <v>39718.355554333197</v>
      </c>
    </row>
    <row r="9227" spans="4:5" x14ac:dyDescent="0.25">
      <c r="D9227">
        <v>5.1225097849965104</v>
      </c>
      <c r="E9227">
        <v>4299.06960661428</v>
      </c>
    </row>
    <row r="9228" spans="4:5" x14ac:dyDescent="0.25">
      <c r="D9228">
        <v>5.12309558689594</v>
      </c>
      <c r="E9228">
        <v>-130650.95415102399</v>
      </c>
    </row>
    <row r="9229" spans="4:5" x14ac:dyDescent="0.25">
      <c r="D9229">
        <v>5.1236813887953803</v>
      </c>
      <c r="E9229">
        <v>-41338.027850565602</v>
      </c>
    </row>
    <row r="9230" spans="4:5" x14ac:dyDescent="0.25">
      <c r="D9230">
        <v>5.1242187619209298</v>
      </c>
      <c r="E9230">
        <v>-70728.911261326502</v>
      </c>
    </row>
    <row r="9231" spans="4:5" x14ac:dyDescent="0.25">
      <c r="D9231">
        <v>5.1247556693851903</v>
      </c>
      <c r="E9231">
        <v>-39138.029097342602</v>
      </c>
    </row>
    <row r="9232" spans="4:5" x14ac:dyDescent="0.25">
      <c r="D9232">
        <v>5.1252925768494597</v>
      </c>
      <c r="E9232">
        <v>-89537.097690263894</v>
      </c>
    </row>
    <row r="9233" spans="4:5" x14ac:dyDescent="0.25">
      <c r="D9233">
        <v>5.1258788444101802</v>
      </c>
      <c r="E9233">
        <v>-117835.26715483599</v>
      </c>
    </row>
    <row r="9234" spans="4:5" x14ac:dyDescent="0.25">
      <c r="D9234">
        <v>5.1263673231005704</v>
      </c>
      <c r="E9234">
        <v>-39894.976001841103</v>
      </c>
    </row>
    <row r="9235" spans="4:5" x14ac:dyDescent="0.25">
      <c r="D9235">
        <v>5.126953125</v>
      </c>
      <c r="E9235">
        <v>60153.980436536498</v>
      </c>
    </row>
    <row r="9236" spans="4:5" x14ac:dyDescent="0.25">
      <c r="D9236">
        <v>5.1274900324642703</v>
      </c>
      <c r="E9236">
        <v>13778.3727788667</v>
      </c>
    </row>
    <row r="9237" spans="4:5" x14ac:dyDescent="0.25">
      <c r="D9237">
        <v>5.1280274055898198</v>
      </c>
      <c r="E9237">
        <v>-46266.917793187698</v>
      </c>
    </row>
    <row r="9238" spans="4:5" x14ac:dyDescent="0.25">
      <c r="D9238">
        <v>5.1285158842802003</v>
      </c>
      <c r="E9238">
        <v>-74671.830924779802</v>
      </c>
    </row>
    <row r="9239" spans="4:5" x14ac:dyDescent="0.25">
      <c r="D9239">
        <v>5.1291016861796397</v>
      </c>
      <c r="E9239">
        <v>25394.593777079099</v>
      </c>
    </row>
    <row r="9240" spans="4:5" x14ac:dyDescent="0.25">
      <c r="D9240">
        <v>5.1296385936439002</v>
      </c>
      <c r="E9240">
        <v>-161889.568052902</v>
      </c>
    </row>
    <row r="9241" spans="4:5" x14ac:dyDescent="0.25">
      <c r="D9241">
        <v>5.1301755011081696</v>
      </c>
      <c r="E9241">
        <v>-23569.18726087</v>
      </c>
    </row>
    <row r="9242" spans="4:5" x14ac:dyDescent="0.25">
      <c r="D9242">
        <v>5.13071287423372</v>
      </c>
      <c r="E9242">
        <v>-25543.0730850289</v>
      </c>
    </row>
    <row r="9243" spans="4:5" x14ac:dyDescent="0.25">
      <c r="D9243">
        <v>5.1312991417944396</v>
      </c>
      <c r="E9243">
        <v>-94541.685304586194</v>
      </c>
    </row>
    <row r="9244" spans="4:5" x14ac:dyDescent="0.25">
      <c r="D9244">
        <v>5.1317871548235399</v>
      </c>
      <c r="E9244">
        <v>17544.667336608502</v>
      </c>
    </row>
    <row r="9245" spans="4:5" x14ac:dyDescent="0.25">
      <c r="D9245">
        <v>5.1323240622878101</v>
      </c>
      <c r="E9245">
        <v>-63345.770360140603</v>
      </c>
    </row>
    <row r="9246" spans="4:5" x14ac:dyDescent="0.25">
      <c r="D9246">
        <v>5.1329103298485297</v>
      </c>
      <c r="E9246">
        <v>14492.6197942914</v>
      </c>
    </row>
    <row r="9247" spans="4:5" x14ac:dyDescent="0.25">
      <c r="D9247">
        <v>5.1334472373127902</v>
      </c>
      <c r="E9247">
        <v>-117563.54109617</v>
      </c>
    </row>
    <row r="9248" spans="4:5" x14ac:dyDescent="0.25">
      <c r="D9248">
        <v>5.1339846104383504</v>
      </c>
      <c r="E9248">
        <v>-164233.188539366</v>
      </c>
    </row>
    <row r="9249" spans="4:5" x14ac:dyDescent="0.25">
      <c r="D9249">
        <v>5.13456994667649</v>
      </c>
      <c r="E9249">
        <v>-135516.77201697</v>
      </c>
    </row>
    <row r="9250" spans="4:5" x14ac:dyDescent="0.25">
      <c r="D9250">
        <v>5.1351073198020503</v>
      </c>
      <c r="E9250">
        <v>10441.9838309073</v>
      </c>
    </row>
    <row r="9251" spans="4:5" x14ac:dyDescent="0.25">
      <c r="D9251">
        <v>5.1356935873627698</v>
      </c>
      <c r="E9251">
        <v>-16943.962170530402</v>
      </c>
    </row>
    <row r="9252" spans="4:5" x14ac:dyDescent="0.25">
      <c r="D9252">
        <v>5.1362789236009103</v>
      </c>
      <c r="E9252">
        <v>-129729.032308005</v>
      </c>
    </row>
    <row r="9253" spans="4:5" x14ac:dyDescent="0.25">
      <c r="D9253">
        <v>5.1368651911616299</v>
      </c>
      <c r="E9253">
        <v>-109694.202989678</v>
      </c>
    </row>
    <row r="9254" spans="4:5" x14ac:dyDescent="0.25">
      <c r="D9254">
        <v>5.1374025642871901</v>
      </c>
      <c r="E9254">
        <v>87303.135042989001</v>
      </c>
    </row>
    <row r="9255" spans="4:5" x14ac:dyDescent="0.25">
      <c r="D9255">
        <v>5.1379879005253297</v>
      </c>
      <c r="E9255">
        <v>-54551.603691586701</v>
      </c>
    </row>
    <row r="9256" spans="4:5" x14ac:dyDescent="0.25">
      <c r="D9256">
        <v>5.1385741680860502</v>
      </c>
      <c r="E9256">
        <v>-237275.63947162201</v>
      </c>
    </row>
    <row r="9257" spans="4:5" x14ac:dyDescent="0.25">
      <c r="D9257">
        <v>5.1391599699854904</v>
      </c>
      <c r="E9257">
        <v>-237549.31824923499</v>
      </c>
    </row>
    <row r="9258" spans="4:5" x14ac:dyDescent="0.25">
      <c r="D9258">
        <v>5.13969687744975</v>
      </c>
      <c r="E9258">
        <v>-132299.73462988099</v>
      </c>
    </row>
    <row r="9259" spans="4:5" x14ac:dyDescent="0.25">
      <c r="D9259">
        <v>5.1402342505752996</v>
      </c>
      <c r="E9259">
        <v>-104167.52391642801</v>
      </c>
    </row>
    <row r="9260" spans="4:5" x14ac:dyDescent="0.25">
      <c r="D9260">
        <v>5.14082051813602</v>
      </c>
      <c r="E9260">
        <v>-208988.15033625299</v>
      </c>
    </row>
    <row r="9261" spans="4:5" x14ac:dyDescent="0.25">
      <c r="D9261">
        <v>5.1414058543741703</v>
      </c>
      <c r="E9261">
        <v>-94251.520212809395</v>
      </c>
    </row>
    <row r="9262" spans="4:5" x14ac:dyDescent="0.25">
      <c r="D9262">
        <v>5.1419432274997199</v>
      </c>
      <c r="E9262">
        <v>-10377.934463116801</v>
      </c>
    </row>
    <row r="9263" spans="4:5" x14ac:dyDescent="0.25">
      <c r="D9263">
        <v>5.1425294950604403</v>
      </c>
      <c r="E9263">
        <v>-139787.69629164299</v>
      </c>
    </row>
    <row r="9264" spans="4:5" x14ac:dyDescent="0.25">
      <c r="D9264">
        <v>5.1431148312985897</v>
      </c>
      <c r="E9264">
        <v>-244482.171104988</v>
      </c>
    </row>
    <row r="9265" spans="4:5" x14ac:dyDescent="0.25">
      <c r="D9265">
        <v>5.1436526700854301</v>
      </c>
      <c r="E9265">
        <v>-196676.12321900699</v>
      </c>
    </row>
    <row r="9266" spans="4:5" x14ac:dyDescent="0.25">
      <c r="D9266">
        <v>5.1441895775497004</v>
      </c>
      <c r="E9266">
        <v>-207245.236879148</v>
      </c>
    </row>
    <row r="9267" spans="4:5" x14ac:dyDescent="0.25">
      <c r="D9267">
        <v>5.14477537944913</v>
      </c>
      <c r="E9267">
        <v>-8179.8772491522304</v>
      </c>
    </row>
    <row r="9268" spans="4:5" x14ac:dyDescent="0.25">
      <c r="D9268">
        <v>5.1453616470098504</v>
      </c>
      <c r="E9268">
        <v>-187355.974559883</v>
      </c>
    </row>
    <row r="9269" spans="4:5" x14ac:dyDescent="0.25">
      <c r="D9269">
        <v>5.1458985544741198</v>
      </c>
      <c r="E9269">
        <v>-208809.588349486</v>
      </c>
    </row>
    <row r="9270" spans="4:5" x14ac:dyDescent="0.25">
      <c r="D9270">
        <v>5.1464359275996703</v>
      </c>
      <c r="E9270">
        <v>-110123.145282957</v>
      </c>
    </row>
    <row r="9271" spans="4:5" x14ac:dyDescent="0.25">
      <c r="D9271">
        <v>5.1470212638378099</v>
      </c>
      <c r="E9271">
        <v>-132651.045165327</v>
      </c>
    </row>
    <row r="9272" spans="4:5" x14ac:dyDescent="0.25">
      <c r="D9272">
        <v>5.1475586369633701</v>
      </c>
      <c r="E9272">
        <v>-145269.738594764</v>
      </c>
    </row>
    <row r="9273" spans="4:5" x14ac:dyDescent="0.25">
      <c r="D9273">
        <v>5.1480955444276297</v>
      </c>
      <c r="E9273">
        <v>-80377.071984795897</v>
      </c>
    </row>
    <row r="9274" spans="4:5" x14ac:dyDescent="0.25">
      <c r="D9274">
        <v>5.14863291755319</v>
      </c>
      <c r="E9274">
        <v>-90427.969811400093</v>
      </c>
    </row>
    <row r="9275" spans="4:5" x14ac:dyDescent="0.25">
      <c r="D9275">
        <v>5.1491698250174496</v>
      </c>
      <c r="E9275">
        <v>-182091.31012244499</v>
      </c>
    </row>
    <row r="9276" spans="4:5" x14ac:dyDescent="0.25">
      <c r="D9276">
        <v>5.1497067324817198</v>
      </c>
      <c r="E9276">
        <v>-34311.038290001699</v>
      </c>
    </row>
    <row r="9277" spans="4:5" x14ac:dyDescent="0.25">
      <c r="D9277">
        <v>5.1502441056072703</v>
      </c>
      <c r="E9277">
        <v>-223636.04668917999</v>
      </c>
    </row>
    <row r="9278" spans="4:5" x14ac:dyDescent="0.25">
      <c r="D9278">
        <v>5.1507810130715397</v>
      </c>
      <c r="E9278">
        <v>-94280.632121996707</v>
      </c>
    </row>
    <row r="9279" spans="4:5" x14ac:dyDescent="0.25">
      <c r="D9279">
        <v>5.1513183861970901</v>
      </c>
      <c r="E9279">
        <v>-288644.17712329701</v>
      </c>
    </row>
    <row r="9280" spans="4:5" x14ac:dyDescent="0.25">
      <c r="D9280">
        <v>5.1518552936613604</v>
      </c>
      <c r="E9280">
        <v>-148527.514767213</v>
      </c>
    </row>
    <row r="9281" spans="4:5" x14ac:dyDescent="0.25">
      <c r="D9281">
        <v>5.15239220112562</v>
      </c>
      <c r="E9281">
        <v>-136975.34872663501</v>
      </c>
    </row>
    <row r="9282" spans="4:5" x14ac:dyDescent="0.25">
      <c r="D9282">
        <v>5.1529295742511696</v>
      </c>
      <c r="E9282">
        <v>-176111.42883159401</v>
      </c>
    </row>
    <row r="9283" spans="4:5" x14ac:dyDescent="0.25">
      <c r="D9283">
        <v>5.1534664817154399</v>
      </c>
      <c r="E9283">
        <v>-165472.44957065399</v>
      </c>
    </row>
    <row r="9284" spans="4:5" x14ac:dyDescent="0.25">
      <c r="D9284">
        <v>5.1540043205022803</v>
      </c>
      <c r="E9284">
        <v>-254009.024753718</v>
      </c>
    </row>
    <row r="9285" spans="4:5" x14ac:dyDescent="0.25">
      <c r="D9285">
        <v>5.1545896567404297</v>
      </c>
      <c r="E9285">
        <v>-73649.955212300803</v>
      </c>
    </row>
    <row r="9286" spans="4:5" x14ac:dyDescent="0.25">
      <c r="D9286">
        <v>5.1550781354308102</v>
      </c>
      <c r="E9286">
        <v>-263085.59035701503</v>
      </c>
    </row>
    <row r="9287" spans="4:5" x14ac:dyDescent="0.25">
      <c r="D9287">
        <v>5.1556639373302504</v>
      </c>
      <c r="E9287">
        <v>-255388.031892856</v>
      </c>
    </row>
    <row r="9288" spans="4:5" x14ac:dyDescent="0.25">
      <c r="D9288">
        <v>5.15625020489097</v>
      </c>
      <c r="E9288">
        <v>-125842.406103356</v>
      </c>
    </row>
    <row r="9289" spans="4:5" x14ac:dyDescent="0.25">
      <c r="D9289">
        <v>5.1567871123552296</v>
      </c>
      <c r="E9289">
        <v>58545.953649291601</v>
      </c>
    </row>
    <row r="9290" spans="4:5" x14ac:dyDescent="0.25">
      <c r="D9290">
        <v>5.1573244854807898</v>
      </c>
      <c r="E9290">
        <v>-119094.905031929</v>
      </c>
    </row>
    <row r="9291" spans="4:5" x14ac:dyDescent="0.25">
      <c r="D9291">
        <v>5.1579102873802203</v>
      </c>
      <c r="E9291">
        <v>-199250.716072526</v>
      </c>
    </row>
    <row r="9292" spans="4:5" x14ac:dyDescent="0.25">
      <c r="D9292">
        <v>5.1584960892796499</v>
      </c>
      <c r="E9292">
        <v>-94663.961285673402</v>
      </c>
    </row>
    <row r="9293" spans="4:5" x14ac:dyDescent="0.25">
      <c r="D9293">
        <v>5.1590334624052003</v>
      </c>
      <c r="E9293">
        <v>-114655.115287094</v>
      </c>
    </row>
    <row r="9294" spans="4:5" x14ac:dyDescent="0.25">
      <c r="D9294">
        <v>5.1596192643046397</v>
      </c>
      <c r="E9294">
        <v>-203481.85556193499</v>
      </c>
    </row>
    <row r="9295" spans="4:5" x14ac:dyDescent="0.25">
      <c r="D9295">
        <v>5.1602050662040702</v>
      </c>
      <c r="E9295">
        <v>-232064.35432081899</v>
      </c>
    </row>
    <row r="9296" spans="4:5" x14ac:dyDescent="0.25">
      <c r="D9296">
        <v>5.1607424393296197</v>
      </c>
      <c r="E9296">
        <v>-106486.88447857001</v>
      </c>
    </row>
    <row r="9297" spans="4:5" x14ac:dyDescent="0.25">
      <c r="D9297">
        <v>5.16132824122906</v>
      </c>
      <c r="E9297">
        <v>-52453.500347082103</v>
      </c>
    </row>
    <row r="9298" spans="4:5" x14ac:dyDescent="0.25">
      <c r="D9298">
        <v>5.1619140431284896</v>
      </c>
      <c r="E9298">
        <v>-154489.92593130199</v>
      </c>
    </row>
    <row r="9299" spans="4:5" x14ac:dyDescent="0.25">
      <c r="D9299">
        <v>5.16245141625404</v>
      </c>
      <c r="E9299">
        <v>-143957.690337382</v>
      </c>
    </row>
    <row r="9300" spans="4:5" x14ac:dyDescent="0.25">
      <c r="D9300">
        <v>5.1630372181534803</v>
      </c>
      <c r="E9300">
        <v>-177023.64670488401</v>
      </c>
    </row>
    <row r="9301" spans="4:5" x14ac:dyDescent="0.25">
      <c r="D9301">
        <v>5.1636230200529099</v>
      </c>
      <c r="E9301">
        <v>-138655.178927375</v>
      </c>
    </row>
    <row r="9302" spans="4:5" x14ac:dyDescent="0.25">
      <c r="D9302">
        <v>5.1642088219523403</v>
      </c>
      <c r="E9302">
        <v>-128046.28048197</v>
      </c>
    </row>
    <row r="9303" spans="4:5" x14ac:dyDescent="0.25">
      <c r="D9303">
        <v>5.1647461950778997</v>
      </c>
      <c r="E9303">
        <v>-197993.016008128</v>
      </c>
    </row>
    <row r="9304" spans="4:5" x14ac:dyDescent="0.25">
      <c r="D9304">
        <v>5.1652831025421602</v>
      </c>
      <c r="E9304">
        <v>-104547.938907936</v>
      </c>
    </row>
    <row r="9305" spans="4:5" x14ac:dyDescent="0.25">
      <c r="D9305">
        <v>5.1658693701028797</v>
      </c>
      <c r="E9305">
        <v>-76174.075498226593</v>
      </c>
    </row>
    <row r="9306" spans="4:5" x14ac:dyDescent="0.25">
      <c r="D9306">
        <v>5.16645517200232</v>
      </c>
      <c r="E9306">
        <v>-176477.28786850799</v>
      </c>
    </row>
    <row r="9307" spans="4:5" x14ac:dyDescent="0.25">
      <c r="D9307">
        <v>5.1669920794665796</v>
      </c>
      <c r="E9307">
        <v>-219844.52236912699</v>
      </c>
    </row>
    <row r="9308" spans="4:5" x14ac:dyDescent="0.25">
      <c r="D9308">
        <v>5.1675289869308498</v>
      </c>
      <c r="E9308">
        <v>-50941.548077343301</v>
      </c>
    </row>
    <row r="9309" spans="4:5" x14ac:dyDescent="0.25">
      <c r="D9309">
        <v>5.1681152544915703</v>
      </c>
      <c r="E9309">
        <v>-93028.760401936801</v>
      </c>
    </row>
    <row r="9310" spans="4:5" x14ac:dyDescent="0.25">
      <c r="D9310">
        <v>5.1686526276171199</v>
      </c>
      <c r="E9310">
        <v>-151812.465036154</v>
      </c>
    </row>
    <row r="9311" spans="4:5" x14ac:dyDescent="0.25">
      <c r="D9311">
        <v>5.1691895350813901</v>
      </c>
      <c r="E9311">
        <v>-149252.43559035499</v>
      </c>
    </row>
    <row r="9312" spans="4:5" x14ac:dyDescent="0.25">
      <c r="D9312">
        <v>5.1697753369808197</v>
      </c>
      <c r="E9312">
        <v>-284229.631115383</v>
      </c>
    </row>
    <row r="9313" spans="4:5" x14ac:dyDescent="0.25">
      <c r="D9313">
        <v>5.17031224444509</v>
      </c>
      <c r="E9313">
        <v>-117894.459879558</v>
      </c>
    </row>
    <row r="9314" spans="4:5" x14ac:dyDescent="0.25">
      <c r="D9314">
        <v>5.1708496175706404</v>
      </c>
      <c r="E9314">
        <v>-66734.565030184502</v>
      </c>
    </row>
    <row r="9315" spans="4:5" x14ac:dyDescent="0.25">
      <c r="D9315">
        <v>5.1713865250349</v>
      </c>
      <c r="E9315">
        <v>-116258.290089474</v>
      </c>
    </row>
    <row r="9316" spans="4:5" x14ac:dyDescent="0.25">
      <c r="D9316">
        <v>5.1719727925956196</v>
      </c>
      <c r="E9316">
        <v>-67945.675605506694</v>
      </c>
    </row>
    <row r="9317" spans="4:5" x14ac:dyDescent="0.25">
      <c r="D9317">
        <v>5.1724608056247199</v>
      </c>
      <c r="E9317">
        <v>-160984.14743029801</v>
      </c>
    </row>
    <row r="9318" spans="4:5" x14ac:dyDescent="0.25">
      <c r="D9318">
        <v>5.1730470731854403</v>
      </c>
      <c r="E9318">
        <v>-152248.204580119</v>
      </c>
    </row>
    <row r="9319" spans="4:5" x14ac:dyDescent="0.25">
      <c r="D9319">
        <v>5.1735839806497097</v>
      </c>
      <c r="E9319">
        <v>-211836.40706113301</v>
      </c>
    </row>
    <row r="9320" spans="4:5" x14ac:dyDescent="0.25">
      <c r="D9320">
        <v>5.17412088811398</v>
      </c>
      <c r="E9320">
        <v>-172797.366653465</v>
      </c>
    </row>
    <row r="9321" spans="4:5" x14ac:dyDescent="0.25">
      <c r="D9321">
        <v>5.1746582612395304</v>
      </c>
      <c r="E9321">
        <v>-170483.826982536</v>
      </c>
    </row>
    <row r="9322" spans="4:5" x14ac:dyDescent="0.25">
      <c r="D9322">
        <v>5.17519516870379</v>
      </c>
      <c r="E9322">
        <v>-232393.33529151301</v>
      </c>
    </row>
    <row r="9323" spans="4:5" x14ac:dyDescent="0.25">
      <c r="D9323">
        <v>5.1757325418293503</v>
      </c>
      <c r="E9323">
        <v>-112335.754724952</v>
      </c>
    </row>
    <row r="9324" spans="4:5" x14ac:dyDescent="0.25">
      <c r="D9324">
        <v>5.1762694492936099</v>
      </c>
      <c r="E9324">
        <v>-83652.325737133695</v>
      </c>
    </row>
    <row r="9325" spans="4:5" x14ac:dyDescent="0.25">
      <c r="D9325">
        <v>5.1768557168543303</v>
      </c>
      <c r="E9325">
        <v>-90908.338672367798</v>
      </c>
    </row>
    <row r="9326" spans="4:5" x14ac:dyDescent="0.25">
      <c r="D9326">
        <v>5.1773926243185997</v>
      </c>
      <c r="E9326">
        <v>-229435.428180569</v>
      </c>
    </row>
    <row r="9327" spans="4:5" x14ac:dyDescent="0.25">
      <c r="D9327">
        <v>5.1779299974441502</v>
      </c>
      <c r="E9327">
        <v>-137858.454690738</v>
      </c>
    </row>
    <row r="9328" spans="4:5" x14ac:dyDescent="0.25">
      <c r="D9328">
        <v>5.1784669049084204</v>
      </c>
      <c r="E9328">
        <v>-65430.282929836503</v>
      </c>
    </row>
    <row r="9329" spans="4:5" x14ac:dyDescent="0.25">
      <c r="D9329">
        <v>5.17905270680785</v>
      </c>
      <c r="E9329">
        <v>-163538.34853175899</v>
      </c>
    </row>
    <row r="9330" spans="4:5" x14ac:dyDescent="0.25">
      <c r="D9330">
        <v>5.1795896142721203</v>
      </c>
      <c r="E9330">
        <v>-171087.44073093901</v>
      </c>
    </row>
    <row r="9331" spans="4:5" x14ac:dyDescent="0.25">
      <c r="D9331">
        <v>5.1801758818328398</v>
      </c>
      <c r="E9331">
        <v>-83936.6624845724</v>
      </c>
    </row>
    <row r="9332" spans="4:5" x14ac:dyDescent="0.25">
      <c r="D9332">
        <v>5.1807127892971003</v>
      </c>
      <c r="E9332">
        <v>-174742.140568437</v>
      </c>
    </row>
    <row r="9333" spans="4:5" x14ac:dyDescent="0.25">
      <c r="D9333">
        <v>5.1812985911965397</v>
      </c>
      <c r="E9333">
        <v>-267689.38613402401</v>
      </c>
    </row>
    <row r="9334" spans="4:5" x14ac:dyDescent="0.25">
      <c r="D9334">
        <v>5.1818359643220901</v>
      </c>
      <c r="E9334">
        <v>-241937.65906700501</v>
      </c>
    </row>
    <row r="9335" spans="4:5" x14ac:dyDescent="0.25">
      <c r="D9335">
        <v>5.1824217662215197</v>
      </c>
      <c r="E9335">
        <v>-97063.8677778165</v>
      </c>
    </row>
    <row r="9336" spans="4:5" x14ac:dyDescent="0.25">
      <c r="D9336">
        <v>5.18300756812096</v>
      </c>
      <c r="E9336">
        <v>-18190.9837690073</v>
      </c>
    </row>
    <row r="9337" spans="4:5" x14ac:dyDescent="0.25">
      <c r="D9337">
        <v>5.1835449412465104</v>
      </c>
      <c r="E9337">
        <v>-253812.02373384201</v>
      </c>
    </row>
    <row r="9338" spans="4:5" x14ac:dyDescent="0.25">
      <c r="D9338">
        <v>5.18413074314594</v>
      </c>
      <c r="E9338">
        <v>-120769.89070093</v>
      </c>
    </row>
    <row r="9339" spans="4:5" x14ac:dyDescent="0.25">
      <c r="D9339">
        <v>5.1846681162715003</v>
      </c>
      <c r="E9339">
        <v>-97692.7178100155</v>
      </c>
    </row>
    <row r="9340" spans="4:5" x14ac:dyDescent="0.25">
      <c r="D9340">
        <v>5.1852539181709298</v>
      </c>
      <c r="E9340">
        <v>-103723.056762208</v>
      </c>
    </row>
    <row r="9341" spans="4:5" x14ac:dyDescent="0.25">
      <c r="D9341">
        <v>5.1858397200703603</v>
      </c>
      <c r="E9341">
        <v>-154895.56975348</v>
      </c>
    </row>
    <row r="9342" spans="4:5" x14ac:dyDescent="0.25">
      <c r="D9342">
        <v>5.1863770931959197</v>
      </c>
      <c r="E9342">
        <v>-163878.002378529</v>
      </c>
    </row>
    <row r="9343" spans="4:5" x14ac:dyDescent="0.25">
      <c r="D9343">
        <v>5.1869628950953501</v>
      </c>
      <c r="E9343">
        <v>-87253.646287995798</v>
      </c>
    </row>
    <row r="9344" spans="4:5" x14ac:dyDescent="0.25">
      <c r="D9344">
        <v>5.1875486969947797</v>
      </c>
      <c r="E9344">
        <v>-112202.805867788</v>
      </c>
    </row>
    <row r="9345" spans="4:5" x14ac:dyDescent="0.25">
      <c r="D9345">
        <v>5.1880860701203302</v>
      </c>
      <c r="E9345">
        <v>-166595.24805894101</v>
      </c>
    </row>
    <row r="9346" spans="4:5" x14ac:dyDescent="0.25">
      <c r="D9346">
        <v>5.1886718720197704</v>
      </c>
      <c r="E9346">
        <v>-126399.437815809</v>
      </c>
    </row>
    <row r="9347" spans="4:5" x14ac:dyDescent="0.25">
      <c r="D9347">
        <v>5.18920877948403</v>
      </c>
      <c r="E9347">
        <v>-123241.61551282</v>
      </c>
    </row>
    <row r="9348" spans="4:5" x14ac:dyDescent="0.25">
      <c r="D9348">
        <v>5.1897950470447496</v>
      </c>
      <c r="E9348">
        <v>-199095.437650609</v>
      </c>
    </row>
    <row r="9349" spans="4:5" x14ac:dyDescent="0.25">
      <c r="D9349">
        <v>5.1903319545090199</v>
      </c>
      <c r="E9349">
        <v>-38318.975295952601</v>
      </c>
    </row>
    <row r="9350" spans="4:5" x14ac:dyDescent="0.25">
      <c r="D9350">
        <v>5.1908693276345703</v>
      </c>
      <c r="E9350">
        <v>-267000.35956450301</v>
      </c>
    </row>
    <row r="9351" spans="4:5" x14ac:dyDescent="0.25">
      <c r="D9351">
        <v>5.1914546638727197</v>
      </c>
      <c r="E9351">
        <v>-93744.946161697706</v>
      </c>
    </row>
    <row r="9352" spans="4:5" x14ac:dyDescent="0.25">
      <c r="D9352">
        <v>5.1919431425631002</v>
      </c>
      <c r="E9352">
        <v>-80631.327916699505</v>
      </c>
    </row>
    <row r="9353" spans="4:5" x14ac:dyDescent="0.25">
      <c r="D9353">
        <v>5.1925294101238304</v>
      </c>
      <c r="E9353">
        <v>-151043.88380235701</v>
      </c>
    </row>
    <row r="9354" spans="4:5" x14ac:dyDescent="0.25">
      <c r="D9354">
        <v>5.19306678324938</v>
      </c>
      <c r="E9354">
        <v>-197659.19050569599</v>
      </c>
    </row>
    <row r="9355" spans="4:5" x14ac:dyDescent="0.25">
      <c r="D9355">
        <v>5.1936036907136396</v>
      </c>
      <c r="E9355">
        <v>-175379.72566401699</v>
      </c>
    </row>
    <row r="9356" spans="4:5" x14ac:dyDescent="0.25">
      <c r="D9356">
        <v>5.1941405981779099</v>
      </c>
      <c r="E9356">
        <v>-213033.94549446099</v>
      </c>
    </row>
    <row r="9357" spans="4:5" x14ac:dyDescent="0.25">
      <c r="D9357">
        <v>5.1947264000773403</v>
      </c>
      <c r="E9357">
        <v>-359198.4169295</v>
      </c>
    </row>
    <row r="9358" spans="4:5" x14ac:dyDescent="0.25">
      <c r="D9358">
        <v>5.1952148787677297</v>
      </c>
      <c r="E9358">
        <v>-143644.24168075601</v>
      </c>
    </row>
    <row r="9359" spans="4:5" x14ac:dyDescent="0.25">
      <c r="D9359">
        <v>5.1958006806671602</v>
      </c>
      <c r="E9359">
        <v>-71289.833505421804</v>
      </c>
    </row>
    <row r="9360" spans="4:5" x14ac:dyDescent="0.25">
      <c r="D9360">
        <v>5.1963375881314304</v>
      </c>
      <c r="E9360">
        <v>-208316.608799746</v>
      </c>
    </row>
    <row r="9361" spans="4:5" x14ac:dyDescent="0.25">
      <c r="D9361">
        <v>5.19692385569215</v>
      </c>
      <c r="E9361">
        <v>-331253.48835994402</v>
      </c>
    </row>
    <row r="9362" spans="4:5" x14ac:dyDescent="0.25">
      <c r="D9362">
        <v>5.1974118687212503</v>
      </c>
      <c r="E9362">
        <v>-140409.74907315601</v>
      </c>
    </row>
    <row r="9363" spans="4:5" x14ac:dyDescent="0.25">
      <c r="D9363">
        <v>5.1979981362819698</v>
      </c>
      <c r="E9363">
        <v>-107588.337214703</v>
      </c>
    </row>
    <row r="9364" spans="4:5" x14ac:dyDescent="0.25">
      <c r="D9364">
        <v>5.1985350437462303</v>
      </c>
      <c r="E9364">
        <v>-138614.42523576299</v>
      </c>
    </row>
    <row r="9365" spans="4:5" x14ac:dyDescent="0.25">
      <c r="D9365">
        <v>5.1990724168717897</v>
      </c>
      <c r="E9365">
        <v>-154543.30521793701</v>
      </c>
    </row>
    <row r="9366" spans="4:5" x14ac:dyDescent="0.25">
      <c r="D9366">
        <v>5.1996093243360502</v>
      </c>
      <c r="E9366">
        <v>-138927.87389238901</v>
      </c>
    </row>
    <row r="9367" spans="4:5" x14ac:dyDescent="0.25">
      <c r="D9367">
        <v>5.2001951262354904</v>
      </c>
      <c r="E9367">
        <v>-203528.437597885</v>
      </c>
    </row>
    <row r="9368" spans="4:5" x14ac:dyDescent="0.25">
      <c r="D9368">
        <v>5.20073203369975</v>
      </c>
      <c r="E9368">
        <v>-105687.238616638</v>
      </c>
    </row>
    <row r="9369" spans="4:5" x14ac:dyDescent="0.25">
      <c r="D9369">
        <v>5.2012694068252996</v>
      </c>
      <c r="E9369">
        <v>-234628.27429826101</v>
      </c>
    </row>
    <row r="9370" spans="4:5" x14ac:dyDescent="0.25">
      <c r="D9370">
        <v>5.20185567438602</v>
      </c>
      <c r="E9370">
        <v>-187764.540007356</v>
      </c>
    </row>
    <row r="9371" spans="4:5" x14ac:dyDescent="0.25">
      <c r="D9371">
        <v>5.2024410106241703</v>
      </c>
      <c r="E9371">
        <v>-125640.54564548899</v>
      </c>
    </row>
    <row r="9372" spans="4:5" x14ac:dyDescent="0.25">
      <c r="D9372">
        <v>5.2029783837497199</v>
      </c>
      <c r="E9372">
        <v>-265436.99190676498</v>
      </c>
    </row>
    <row r="9373" spans="4:5" x14ac:dyDescent="0.25">
      <c r="D9373">
        <v>5.2035157568752801</v>
      </c>
      <c r="E9373">
        <v>-289670.91972689203</v>
      </c>
    </row>
    <row r="9374" spans="4:5" x14ac:dyDescent="0.25">
      <c r="D9374">
        <v>5.2041015587747097</v>
      </c>
      <c r="E9374">
        <v>-76919.380620300595</v>
      </c>
    </row>
    <row r="9375" spans="4:5" x14ac:dyDescent="0.25">
      <c r="D9375">
        <v>5.2046878263354301</v>
      </c>
      <c r="E9375">
        <v>-133575.873727389</v>
      </c>
    </row>
    <row r="9376" spans="4:5" x14ac:dyDescent="0.25">
      <c r="D9376">
        <v>5.2052247337997004</v>
      </c>
      <c r="E9376">
        <v>-122963.09220346699</v>
      </c>
    </row>
    <row r="9377" spans="4:5" x14ac:dyDescent="0.25">
      <c r="D9377">
        <v>5.20581053569913</v>
      </c>
      <c r="E9377">
        <v>-67493.449747378603</v>
      </c>
    </row>
    <row r="9378" spans="4:5" x14ac:dyDescent="0.25">
      <c r="D9378">
        <v>5.2063968032598504</v>
      </c>
      <c r="E9378">
        <v>-57530.867734372601</v>
      </c>
    </row>
    <row r="9379" spans="4:5" x14ac:dyDescent="0.25">
      <c r="D9379">
        <v>5.2069337107241198</v>
      </c>
      <c r="E9379">
        <v>-185100.65870732901</v>
      </c>
    </row>
    <row r="9380" spans="4:5" x14ac:dyDescent="0.25">
      <c r="D9380">
        <v>5.2075195126235503</v>
      </c>
      <c r="E9380">
        <v>-378610.23201309098</v>
      </c>
    </row>
    <row r="9381" spans="4:5" x14ac:dyDescent="0.25">
      <c r="D9381">
        <v>5.2081057801842698</v>
      </c>
      <c r="E9381">
        <v>-112287.234876307</v>
      </c>
    </row>
    <row r="9382" spans="4:5" x14ac:dyDescent="0.25">
      <c r="D9382">
        <v>5.2086426876485303</v>
      </c>
      <c r="E9382">
        <v>-88356.067930476696</v>
      </c>
    </row>
    <row r="9383" spans="4:5" x14ac:dyDescent="0.25">
      <c r="D9383">
        <v>5.2091800607740897</v>
      </c>
      <c r="E9383">
        <v>-183953.59284159401</v>
      </c>
    </row>
    <row r="9384" spans="4:5" x14ac:dyDescent="0.25">
      <c r="D9384">
        <v>5.2097653970122302</v>
      </c>
      <c r="E9384">
        <v>-98535.062629380496</v>
      </c>
    </row>
    <row r="9385" spans="4:5" x14ac:dyDescent="0.25">
      <c r="D9385">
        <v>5.2103516645729497</v>
      </c>
      <c r="E9385">
        <v>-217923.046925256</v>
      </c>
    </row>
    <row r="9386" spans="4:5" x14ac:dyDescent="0.25">
      <c r="D9386">
        <v>5.21088903769851</v>
      </c>
      <c r="E9386">
        <v>-153536.95436639999</v>
      </c>
    </row>
    <row r="9387" spans="4:5" x14ac:dyDescent="0.25">
      <c r="D9387">
        <v>5.2114743739366496</v>
      </c>
      <c r="E9387">
        <v>-148550.813238314</v>
      </c>
    </row>
    <row r="9388" spans="4:5" x14ac:dyDescent="0.25">
      <c r="D9388">
        <v>5.2120117470622098</v>
      </c>
      <c r="E9388">
        <v>-135310.06702736401</v>
      </c>
    </row>
    <row r="9389" spans="4:5" x14ac:dyDescent="0.25">
      <c r="D9389">
        <v>5.2125980146229303</v>
      </c>
      <c r="E9389">
        <v>-68816.170880837002</v>
      </c>
    </row>
    <row r="9390" spans="4:5" x14ac:dyDescent="0.25">
      <c r="D9390">
        <v>5.2131349220871899</v>
      </c>
      <c r="E9390">
        <v>-212992.20799024901</v>
      </c>
    </row>
    <row r="9391" spans="4:5" x14ac:dyDescent="0.25">
      <c r="D9391">
        <v>5.2136718295514601</v>
      </c>
      <c r="E9391">
        <v>-104551.821986453</v>
      </c>
    </row>
    <row r="9392" spans="4:5" x14ac:dyDescent="0.25">
      <c r="D9392">
        <v>5.2142092026770097</v>
      </c>
      <c r="E9392">
        <v>-215528.95387119899</v>
      </c>
    </row>
    <row r="9393" spans="4:5" x14ac:dyDescent="0.25">
      <c r="D9393">
        <v>5.21474611014128</v>
      </c>
      <c r="E9393">
        <v>-114911.316484818</v>
      </c>
    </row>
    <row r="9394" spans="4:5" x14ac:dyDescent="0.25">
      <c r="D9394">
        <v>5.2152834832668296</v>
      </c>
      <c r="E9394">
        <v>-100426.457257716</v>
      </c>
    </row>
    <row r="9395" spans="4:5" x14ac:dyDescent="0.25">
      <c r="D9395">
        <v>5.2158203907310998</v>
      </c>
      <c r="E9395">
        <v>-78605.039165378301</v>
      </c>
    </row>
    <row r="9396" spans="4:5" x14ac:dyDescent="0.25">
      <c r="D9396">
        <v>5.2164061926305303</v>
      </c>
      <c r="E9396">
        <v>-54676.7901182801</v>
      </c>
    </row>
    <row r="9397" spans="4:5" x14ac:dyDescent="0.25">
      <c r="D9397">
        <v>5.2168946713209197</v>
      </c>
      <c r="E9397">
        <v>-141120.10648857901</v>
      </c>
    </row>
    <row r="9398" spans="4:5" x14ac:dyDescent="0.25">
      <c r="D9398">
        <v>5.2174315787851802</v>
      </c>
      <c r="E9398">
        <v>-2275.6926983602898</v>
      </c>
    </row>
    <row r="9399" spans="4:5" x14ac:dyDescent="0.25">
      <c r="D9399">
        <v>5.2180173806846097</v>
      </c>
      <c r="E9399">
        <v>-257786.95457239999</v>
      </c>
    </row>
    <row r="9400" spans="4:5" x14ac:dyDescent="0.25">
      <c r="D9400">
        <v>5.218505859375</v>
      </c>
      <c r="E9400">
        <v>-80418.802035881294</v>
      </c>
    </row>
    <row r="9401" spans="4:5" x14ac:dyDescent="0.25">
      <c r="D9401">
        <v>5.2190427668392703</v>
      </c>
      <c r="E9401">
        <v>-71946.819087334603</v>
      </c>
    </row>
    <row r="9402" spans="4:5" x14ac:dyDescent="0.25">
      <c r="D9402">
        <v>5.2195801399648198</v>
      </c>
      <c r="E9402">
        <v>-82498.462620712598</v>
      </c>
    </row>
    <row r="9403" spans="4:5" x14ac:dyDescent="0.25">
      <c r="D9403">
        <v>5.2201170474290803</v>
      </c>
      <c r="E9403">
        <v>-50794.039539022699</v>
      </c>
    </row>
    <row r="9404" spans="4:5" x14ac:dyDescent="0.25">
      <c r="D9404">
        <v>5.2206544205546397</v>
      </c>
      <c r="E9404">
        <v>-89920.426853940604</v>
      </c>
    </row>
    <row r="9405" spans="4:5" x14ac:dyDescent="0.25">
      <c r="D9405">
        <v>5.2211913280189002</v>
      </c>
      <c r="E9405">
        <v>-155749.563808395</v>
      </c>
    </row>
    <row r="9406" spans="4:5" x14ac:dyDescent="0.25">
      <c r="D9406">
        <v>5.2217282354831696</v>
      </c>
      <c r="E9406">
        <v>-59857.021820636801</v>
      </c>
    </row>
    <row r="9407" spans="4:5" x14ac:dyDescent="0.25">
      <c r="D9407">
        <v>5.22226560860872</v>
      </c>
      <c r="E9407">
        <v>-284653.71397067199</v>
      </c>
    </row>
    <row r="9408" spans="4:5" x14ac:dyDescent="0.25">
      <c r="D9408">
        <v>5.2229003049433196</v>
      </c>
      <c r="E9408">
        <v>-51895.496001718697</v>
      </c>
    </row>
    <row r="9409" spans="4:5" x14ac:dyDescent="0.25">
      <c r="D9409">
        <v>5.2234372124075898</v>
      </c>
      <c r="E9409">
        <v>-36413.9936193709</v>
      </c>
    </row>
    <row r="9410" spans="4:5" x14ac:dyDescent="0.25">
      <c r="D9410">
        <v>5.2239745855331403</v>
      </c>
      <c r="E9410">
        <v>-232268.15259138201</v>
      </c>
    </row>
    <row r="9411" spans="4:5" x14ac:dyDescent="0.25">
      <c r="D9411">
        <v>5.2245114929974097</v>
      </c>
      <c r="E9411">
        <v>-90040.7650223323</v>
      </c>
    </row>
    <row r="9412" spans="4:5" x14ac:dyDescent="0.25">
      <c r="D9412">
        <v>5.2250977605581301</v>
      </c>
      <c r="E9412">
        <v>-117134.60625601601</v>
      </c>
    </row>
    <row r="9413" spans="4:5" x14ac:dyDescent="0.25">
      <c r="D9413">
        <v>5.2256346680223897</v>
      </c>
      <c r="E9413">
        <v>-143028.002337329</v>
      </c>
    </row>
    <row r="9414" spans="4:5" x14ac:dyDescent="0.25">
      <c r="D9414">
        <v>5.22617204114795</v>
      </c>
      <c r="E9414">
        <v>-153935.800937892</v>
      </c>
    </row>
    <row r="9415" spans="4:5" x14ac:dyDescent="0.25">
      <c r="D9415">
        <v>5.2267578430473796</v>
      </c>
      <c r="E9415">
        <v>-187716.97415880699</v>
      </c>
    </row>
    <row r="9416" spans="4:5" x14ac:dyDescent="0.25">
      <c r="D9416">
        <v>5.22734364494681</v>
      </c>
      <c r="E9416">
        <v>-179586.59777597801</v>
      </c>
    </row>
    <row r="9417" spans="4:5" x14ac:dyDescent="0.25">
      <c r="D9417">
        <v>5.2279294468462503</v>
      </c>
      <c r="E9417">
        <v>51819.8020565814</v>
      </c>
    </row>
    <row r="9418" spans="4:5" x14ac:dyDescent="0.25">
      <c r="D9418">
        <v>5.2284668199717999</v>
      </c>
      <c r="E9418">
        <v>-138693.02589994401</v>
      </c>
    </row>
    <row r="9419" spans="4:5" x14ac:dyDescent="0.25">
      <c r="D9419">
        <v>5.2290526218712303</v>
      </c>
      <c r="E9419">
        <v>-91968.0613574155</v>
      </c>
    </row>
    <row r="9420" spans="4:5" x14ac:dyDescent="0.25">
      <c r="D9420">
        <v>5.2296384237706697</v>
      </c>
      <c r="E9420">
        <v>-49798.365290124697</v>
      </c>
    </row>
    <row r="9421" spans="4:5" x14ac:dyDescent="0.25">
      <c r="D9421">
        <v>5.2301757968962201</v>
      </c>
      <c r="E9421">
        <v>-176626.737946087</v>
      </c>
    </row>
    <row r="9422" spans="4:5" x14ac:dyDescent="0.25">
      <c r="D9422">
        <v>5.2308104932308197</v>
      </c>
      <c r="E9422">
        <v>58476.080595366599</v>
      </c>
    </row>
    <row r="9423" spans="4:5" x14ac:dyDescent="0.25">
      <c r="D9423">
        <v>5.2313967607915401</v>
      </c>
      <c r="E9423">
        <v>-14331.526071006299</v>
      </c>
    </row>
    <row r="9424" spans="4:5" x14ac:dyDescent="0.25">
      <c r="D9424">
        <v>5.2319336682558104</v>
      </c>
      <c r="E9424">
        <v>-200506.46341797701</v>
      </c>
    </row>
    <row r="9425" spans="4:5" x14ac:dyDescent="0.25">
      <c r="D9425">
        <v>5.23251947015524</v>
      </c>
      <c r="E9425">
        <v>-34759.384796175997</v>
      </c>
    </row>
    <row r="9426" spans="4:5" x14ac:dyDescent="0.25">
      <c r="D9426">
        <v>5.2331057377159604</v>
      </c>
      <c r="E9426">
        <v>-148518.779703832</v>
      </c>
    </row>
    <row r="9427" spans="4:5" x14ac:dyDescent="0.25">
      <c r="D9427">
        <v>5.2336910739541098</v>
      </c>
      <c r="E9427">
        <v>-87211.9162369103</v>
      </c>
    </row>
    <row r="9428" spans="4:5" x14ac:dyDescent="0.25">
      <c r="D9428">
        <v>5.2342284470796603</v>
      </c>
      <c r="E9428">
        <v>-83754.224872414998</v>
      </c>
    </row>
    <row r="9429" spans="4:5" x14ac:dyDescent="0.25">
      <c r="D9429">
        <v>5.2347653545439199</v>
      </c>
      <c r="E9429">
        <v>-47636.213509470399</v>
      </c>
    </row>
    <row r="9430" spans="4:5" x14ac:dyDescent="0.25">
      <c r="D9430">
        <v>5.2353516221046403</v>
      </c>
      <c r="E9430">
        <v>-199291.46976413799</v>
      </c>
    </row>
    <row r="9431" spans="4:5" x14ac:dyDescent="0.25">
      <c r="D9431">
        <v>5.2358885295689097</v>
      </c>
      <c r="E9431">
        <v>-231979.925312301</v>
      </c>
    </row>
    <row r="9432" spans="4:5" x14ac:dyDescent="0.25">
      <c r="D9432">
        <v>5.2364259026944602</v>
      </c>
      <c r="E9432">
        <v>-291236.25500983</v>
      </c>
    </row>
    <row r="9433" spans="4:5" x14ac:dyDescent="0.25">
      <c r="D9433">
        <v>5.2370117045939004</v>
      </c>
      <c r="E9433">
        <v>-41160.438496709903</v>
      </c>
    </row>
    <row r="9434" spans="4:5" x14ac:dyDescent="0.25">
      <c r="D9434">
        <v>5.23754861205816</v>
      </c>
      <c r="E9434">
        <v>-76974.697719631906</v>
      </c>
    </row>
    <row r="9435" spans="4:5" x14ac:dyDescent="0.25">
      <c r="D9435">
        <v>5.2380855195224303</v>
      </c>
      <c r="E9435">
        <v>-11202.812882282</v>
      </c>
    </row>
    <row r="9436" spans="4:5" x14ac:dyDescent="0.25">
      <c r="D9436">
        <v>5.2386233583092698</v>
      </c>
      <c r="E9436">
        <v>-99021.252381560495</v>
      </c>
    </row>
    <row r="9437" spans="4:5" x14ac:dyDescent="0.25">
      <c r="D9437">
        <v>5.2392091602087003</v>
      </c>
      <c r="E9437">
        <v>-111835.009018179</v>
      </c>
    </row>
    <row r="9438" spans="4:5" x14ac:dyDescent="0.25">
      <c r="D9438">
        <v>5.2397460676729697</v>
      </c>
      <c r="E9438">
        <v>3507.1868738837502</v>
      </c>
    </row>
    <row r="9439" spans="4:5" x14ac:dyDescent="0.25">
      <c r="D9439">
        <v>5.2402829751372302</v>
      </c>
      <c r="E9439">
        <v>-53095.933700964102</v>
      </c>
    </row>
    <row r="9440" spans="4:5" x14ac:dyDescent="0.25">
      <c r="D9440">
        <v>5.2408203482627904</v>
      </c>
      <c r="E9440">
        <v>-116254.41446408301</v>
      </c>
    </row>
    <row r="9441" spans="4:5" x14ac:dyDescent="0.25">
      <c r="D9441">
        <v>5.24135725572705</v>
      </c>
      <c r="E9441">
        <v>-38583.907830495897</v>
      </c>
    </row>
    <row r="9442" spans="4:5" x14ac:dyDescent="0.25">
      <c r="D9442">
        <v>5.2418946288526103</v>
      </c>
      <c r="E9442">
        <v>-87177.952342858494</v>
      </c>
    </row>
    <row r="9443" spans="4:5" x14ac:dyDescent="0.25">
      <c r="D9443">
        <v>5.2424804307520398</v>
      </c>
      <c r="E9443">
        <v>-143817.944229532</v>
      </c>
    </row>
    <row r="9444" spans="4:5" x14ac:dyDescent="0.25">
      <c r="D9444">
        <v>5.2430178038775903</v>
      </c>
      <c r="E9444">
        <v>-49390.7762021253</v>
      </c>
    </row>
    <row r="9445" spans="4:5" x14ac:dyDescent="0.25">
      <c r="D9445">
        <v>5.2435547113418597</v>
      </c>
      <c r="E9445">
        <v>-132688.89213789499</v>
      </c>
    </row>
    <row r="9446" spans="4:5" x14ac:dyDescent="0.25">
      <c r="D9446">
        <v>5.2441405132412902</v>
      </c>
      <c r="E9446">
        <v>-132274.51325233601</v>
      </c>
    </row>
    <row r="9447" spans="4:5" x14ac:dyDescent="0.25">
      <c r="D9447">
        <v>5.2446774207055604</v>
      </c>
      <c r="E9447">
        <v>-175163.31670468199</v>
      </c>
    </row>
    <row r="9448" spans="4:5" x14ac:dyDescent="0.25">
      <c r="D9448">
        <v>5.24521479383111</v>
      </c>
      <c r="E9448">
        <v>-151999.76208630201</v>
      </c>
    </row>
    <row r="9449" spans="4:5" x14ac:dyDescent="0.25">
      <c r="D9449">
        <v>5.2457517012953803</v>
      </c>
      <c r="E9449">
        <v>-52257.471960115901</v>
      </c>
    </row>
    <row r="9450" spans="4:5" x14ac:dyDescent="0.25">
      <c r="D9450">
        <v>5.2463379688560998</v>
      </c>
      <c r="E9450">
        <v>-116096.229323122</v>
      </c>
    </row>
    <row r="9451" spans="4:5" x14ac:dyDescent="0.25">
      <c r="D9451">
        <v>5.2469237707555303</v>
      </c>
      <c r="E9451">
        <v>-144481.73451525599</v>
      </c>
    </row>
    <row r="9452" spans="4:5" x14ac:dyDescent="0.25">
      <c r="D9452">
        <v>5.2474122494459197</v>
      </c>
      <c r="E9452">
        <v>-79156.257439744499</v>
      </c>
    </row>
    <row r="9453" spans="4:5" x14ac:dyDescent="0.25">
      <c r="D9453">
        <v>5.2480469457805201</v>
      </c>
      <c r="E9453">
        <v>-70867.688462828693</v>
      </c>
    </row>
    <row r="9454" spans="4:5" x14ac:dyDescent="0.25">
      <c r="D9454">
        <v>5.2486327476799497</v>
      </c>
      <c r="E9454">
        <v>-230140.94106425301</v>
      </c>
    </row>
    <row r="9455" spans="4:5" x14ac:dyDescent="0.25">
      <c r="D9455">
        <v>5.2491696551442102</v>
      </c>
      <c r="E9455">
        <v>-98505.950720193199</v>
      </c>
    </row>
    <row r="9456" spans="4:5" x14ac:dyDescent="0.25">
      <c r="D9456">
        <v>5.2497070282697704</v>
      </c>
      <c r="E9456">
        <v>-204437.74875213101</v>
      </c>
    </row>
    <row r="9457" spans="4:5" x14ac:dyDescent="0.25">
      <c r="D9457">
        <v>5.2502928301692</v>
      </c>
      <c r="E9457">
        <v>17865.8858768309</v>
      </c>
    </row>
    <row r="9458" spans="4:5" x14ac:dyDescent="0.25">
      <c r="D9458">
        <v>5.2508786320686296</v>
      </c>
      <c r="E9458">
        <v>-232819.370865748</v>
      </c>
    </row>
    <row r="9459" spans="4:5" x14ac:dyDescent="0.25">
      <c r="D9459">
        <v>5.2514160051941898</v>
      </c>
      <c r="E9459">
        <v>-127128.249170594</v>
      </c>
    </row>
    <row r="9460" spans="4:5" x14ac:dyDescent="0.25">
      <c r="D9460">
        <v>5.2519529126584503</v>
      </c>
      <c r="E9460">
        <v>-57272.728723952197</v>
      </c>
    </row>
    <row r="9461" spans="4:5" x14ac:dyDescent="0.25">
      <c r="D9461">
        <v>5.2525391802191699</v>
      </c>
      <c r="E9461">
        <v>-86087.172482802198</v>
      </c>
    </row>
    <row r="9462" spans="4:5" x14ac:dyDescent="0.25">
      <c r="D9462">
        <v>5.2531249821186101</v>
      </c>
      <c r="E9462">
        <v>-234518.609005946</v>
      </c>
    </row>
    <row r="9463" spans="4:5" x14ac:dyDescent="0.25">
      <c r="D9463">
        <v>5.2536618895828697</v>
      </c>
      <c r="E9463">
        <v>-93525.630483319401</v>
      </c>
    </row>
    <row r="9464" spans="4:5" x14ac:dyDescent="0.25">
      <c r="D9464">
        <v>5.25419879704714</v>
      </c>
      <c r="E9464">
        <v>-120471.96690524599</v>
      </c>
    </row>
    <row r="9465" spans="4:5" x14ac:dyDescent="0.25">
      <c r="D9465">
        <v>5.2547850646078604</v>
      </c>
      <c r="E9465">
        <v>-215800.67992986599</v>
      </c>
    </row>
    <row r="9466" spans="4:5" x14ac:dyDescent="0.25">
      <c r="D9466">
        <v>5.25532243773341</v>
      </c>
      <c r="E9466">
        <v>-62652.875618354701</v>
      </c>
    </row>
    <row r="9467" spans="4:5" x14ac:dyDescent="0.25">
      <c r="D9467">
        <v>5.2558593451976803</v>
      </c>
      <c r="E9467">
        <v>-15148.640196419299</v>
      </c>
    </row>
    <row r="9468" spans="4:5" x14ac:dyDescent="0.25">
      <c r="D9468">
        <v>5.2564456127583998</v>
      </c>
      <c r="E9468">
        <v>-187468.54657124201</v>
      </c>
    </row>
    <row r="9469" spans="4:5" x14ac:dyDescent="0.25">
      <c r="D9469">
        <v>5.2569825202226603</v>
      </c>
      <c r="E9469">
        <v>-37282.539902317003</v>
      </c>
    </row>
    <row r="9470" spans="4:5" x14ac:dyDescent="0.25">
      <c r="D9470">
        <v>5.2575198933482197</v>
      </c>
      <c r="E9470">
        <v>-50076.881146351101</v>
      </c>
    </row>
    <row r="9471" spans="4:5" x14ac:dyDescent="0.25">
      <c r="D9471">
        <v>5.2581052295863602</v>
      </c>
      <c r="E9471">
        <v>-115017.091245491</v>
      </c>
    </row>
    <row r="9472" spans="4:5" x14ac:dyDescent="0.25">
      <c r="D9472">
        <v>5.2586426027119204</v>
      </c>
      <c r="E9472">
        <v>163017.22597917999</v>
      </c>
    </row>
    <row r="9473" spans="4:5" x14ac:dyDescent="0.25">
      <c r="D9473">
        <v>5.25917951017618</v>
      </c>
      <c r="E9473">
        <v>-201056.71278599501</v>
      </c>
    </row>
    <row r="9474" spans="4:5" x14ac:dyDescent="0.25">
      <c r="D9474">
        <v>5.2597168833017296</v>
      </c>
      <c r="E9474">
        <v>-218514.035078635</v>
      </c>
    </row>
    <row r="9475" spans="4:5" x14ac:dyDescent="0.25">
      <c r="D9475">
        <v>5.2602537907659999</v>
      </c>
      <c r="E9475">
        <v>-93797.349088859904</v>
      </c>
    </row>
    <row r="9476" spans="4:5" x14ac:dyDescent="0.25">
      <c r="D9476">
        <v>5.2607422694563901</v>
      </c>
      <c r="E9476">
        <v>-198111.41636382401</v>
      </c>
    </row>
    <row r="9477" spans="4:5" x14ac:dyDescent="0.25">
      <c r="D9477">
        <v>5.2612791769206497</v>
      </c>
      <c r="E9477">
        <v>-251533.424316438</v>
      </c>
    </row>
    <row r="9478" spans="4:5" x14ac:dyDescent="0.25">
      <c r="D9478">
        <v>5.26186497882009</v>
      </c>
      <c r="E9478">
        <v>-109725.260164686</v>
      </c>
    </row>
    <row r="9479" spans="4:5" x14ac:dyDescent="0.25">
      <c r="D9479">
        <v>5.2623534575104696</v>
      </c>
      <c r="E9479">
        <v>-205137.43329147701</v>
      </c>
    </row>
    <row r="9480" spans="4:5" x14ac:dyDescent="0.25">
      <c r="D9480">
        <v>5.26289083063602</v>
      </c>
      <c r="E9480">
        <v>-218029.790592276</v>
      </c>
    </row>
    <row r="9481" spans="4:5" x14ac:dyDescent="0.25">
      <c r="D9481">
        <v>5.2634761668741703</v>
      </c>
      <c r="E9481">
        <v>-50827.034526726697</v>
      </c>
    </row>
    <row r="9482" spans="4:5" x14ac:dyDescent="0.25">
      <c r="D9482">
        <v>5.2640135399997199</v>
      </c>
      <c r="E9482">
        <v>-99834.485291738194</v>
      </c>
    </row>
    <row r="9483" spans="4:5" x14ac:dyDescent="0.25">
      <c r="D9483">
        <v>5.2645509131252801</v>
      </c>
      <c r="E9483">
        <v>-102713.799191627</v>
      </c>
    </row>
    <row r="9484" spans="4:5" x14ac:dyDescent="0.25">
      <c r="D9484">
        <v>5.2650882862508297</v>
      </c>
      <c r="E9484">
        <v>-168346.91148567799</v>
      </c>
    </row>
    <row r="9485" spans="4:5" x14ac:dyDescent="0.25">
      <c r="D9485">
        <v>5.26567362248898</v>
      </c>
      <c r="E9485">
        <v>-153980.44516114701</v>
      </c>
    </row>
    <row r="9486" spans="4:5" x14ac:dyDescent="0.25">
      <c r="D9486">
        <v>5.2662109956145304</v>
      </c>
      <c r="E9486">
        <v>-217061.286713307</v>
      </c>
    </row>
    <row r="9487" spans="4:5" x14ac:dyDescent="0.25">
      <c r="D9487">
        <v>5.26674790307879</v>
      </c>
      <c r="E9487">
        <v>-149062.23182116399</v>
      </c>
    </row>
    <row r="9488" spans="4:5" x14ac:dyDescent="0.25">
      <c r="D9488">
        <v>5.2673341706395096</v>
      </c>
      <c r="E9488">
        <v>-180262.02984412701</v>
      </c>
    </row>
    <row r="9489" spans="4:5" x14ac:dyDescent="0.25">
      <c r="D9489">
        <v>5.2678710781037799</v>
      </c>
      <c r="E9489">
        <v>-277712.14095778897</v>
      </c>
    </row>
    <row r="9490" spans="4:5" x14ac:dyDescent="0.25">
      <c r="D9490">
        <v>5.2684084512293303</v>
      </c>
      <c r="E9490">
        <v>-269066.45546046598</v>
      </c>
    </row>
    <row r="9491" spans="4:5" x14ac:dyDescent="0.25">
      <c r="D9491">
        <v>5.2689942531287697</v>
      </c>
      <c r="E9491">
        <v>-168277.999884975</v>
      </c>
    </row>
    <row r="9492" spans="4:5" x14ac:dyDescent="0.25">
      <c r="D9492">
        <v>5.2695800550282001</v>
      </c>
      <c r="E9492">
        <v>-333712.60248306103</v>
      </c>
    </row>
    <row r="9493" spans="4:5" x14ac:dyDescent="0.25">
      <c r="D9493">
        <v>5.2700680680573004</v>
      </c>
      <c r="E9493">
        <v>-254905.725219193</v>
      </c>
    </row>
    <row r="9494" spans="4:5" x14ac:dyDescent="0.25">
      <c r="D9494">
        <v>5.27065433561802</v>
      </c>
      <c r="E9494">
        <v>-276410.76557648397</v>
      </c>
    </row>
    <row r="9495" spans="4:5" x14ac:dyDescent="0.25">
      <c r="D9495">
        <v>5.2712401375174496</v>
      </c>
      <c r="E9495">
        <v>-88837.413150917899</v>
      </c>
    </row>
    <row r="9496" spans="4:5" x14ac:dyDescent="0.25">
      <c r="D9496">
        <v>5.2717770449817198</v>
      </c>
      <c r="E9496">
        <v>-176474.38114946501</v>
      </c>
    </row>
    <row r="9497" spans="4:5" x14ac:dyDescent="0.25">
      <c r="D9497">
        <v>5.2723633125424403</v>
      </c>
      <c r="E9497">
        <v>-171417.39060797999</v>
      </c>
    </row>
    <row r="9498" spans="4:5" x14ac:dyDescent="0.25">
      <c r="D9498">
        <v>5.2729491144418699</v>
      </c>
      <c r="E9498">
        <v>-238168.44940545401</v>
      </c>
    </row>
    <row r="9499" spans="4:5" x14ac:dyDescent="0.25">
      <c r="D9499">
        <v>5.2735353820025903</v>
      </c>
      <c r="E9499">
        <v>-181327.57342038699</v>
      </c>
    </row>
    <row r="9500" spans="4:5" x14ac:dyDescent="0.25">
      <c r="D9500">
        <v>5.2740722894668597</v>
      </c>
      <c r="E9500">
        <v>-211393.88517273401</v>
      </c>
    </row>
    <row r="9501" spans="4:5" x14ac:dyDescent="0.25">
      <c r="D9501">
        <v>5.2746580913662902</v>
      </c>
      <c r="E9501">
        <v>-208639.761426101</v>
      </c>
    </row>
    <row r="9502" spans="4:5" x14ac:dyDescent="0.25">
      <c r="D9502">
        <v>5.2752443589270097</v>
      </c>
      <c r="E9502">
        <v>-131066.30194293099</v>
      </c>
    </row>
    <row r="9503" spans="4:5" x14ac:dyDescent="0.25">
      <c r="D9503">
        <v>5.2758301608264402</v>
      </c>
      <c r="E9503">
        <v>-297036.605407567</v>
      </c>
    </row>
    <row r="9504" spans="4:5" x14ac:dyDescent="0.25">
      <c r="D9504">
        <v>5.2763670682907096</v>
      </c>
      <c r="E9504">
        <v>-208135.140093936</v>
      </c>
    </row>
    <row r="9505" spans="4:5" x14ac:dyDescent="0.25">
      <c r="D9505">
        <v>5.27695333585143</v>
      </c>
      <c r="E9505">
        <v>-172974.959733884</v>
      </c>
    </row>
    <row r="9506" spans="4:5" x14ac:dyDescent="0.25">
      <c r="D9506">
        <v>5.2775391377508596</v>
      </c>
      <c r="E9506">
        <v>-138591.14167091399</v>
      </c>
    </row>
    <row r="9507" spans="4:5" x14ac:dyDescent="0.25">
      <c r="D9507">
        <v>5.2780760452151299</v>
      </c>
      <c r="E9507">
        <v>-110171.665131602</v>
      </c>
    </row>
    <row r="9508" spans="4:5" x14ac:dyDescent="0.25">
      <c r="D9508">
        <v>5.2786129526794001</v>
      </c>
      <c r="E9508">
        <v>6834.8414571923104</v>
      </c>
    </row>
    <row r="9509" spans="4:5" x14ac:dyDescent="0.25">
      <c r="D9509">
        <v>5.2791992202401197</v>
      </c>
      <c r="E9509">
        <v>-109764.076043603</v>
      </c>
    </row>
    <row r="9510" spans="4:5" x14ac:dyDescent="0.25">
      <c r="D9510">
        <v>5.2797850221395501</v>
      </c>
      <c r="E9510">
        <v>-95926.505881810197</v>
      </c>
    </row>
    <row r="9511" spans="4:5" x14ac:dyDescent="0.25">
      <c r="D9511">
        <v>5.2802735008299404</v>
      </c>
      <c r="E9511">
        <v>-69005.405743680196</v>
      </c>
    </row>
    <row r="9512" spans="4:5" x14ac:dyDescent="0.25">
      <c r="D9512">
        <v>5.28085930272937</v>
      </c>
      <c r="E9512">
        <v>-82243.237782461205</v>
      </c>
    </row>
    <row r="9513" spans="4:5" x14ac:dyDescent="0.25">
      <c r="D9513">
        <v>5.2813962101936296</v>
      </c>
      <c r="E9513">
        <v>-141993.50848295199</v>
      </c>
    </row>
    <row r="9514" spans="4:5" x14ac:dyDescent="0.25">
      <c r="D9514">
        <v>5.2819335833191898</v>
      </c>
      <c r="E9514">
        <v>-103740.526888971</v>
      </c>
    </row>
    <row r="9515" spans="4:5" x14ac:dyDescent="0.25">
      <c r="D9515">
        <v>5.2824704907834503</v>
      </c>
      <c r="E9515">
        <v>-84229.741748518194</v>
      </c>
    </row>
    <row r="9516" spans="4:5" x14ac:dyDescent="0.25">
      <c r="D9516">
        <v>5.2830567583441699</v>
      </c>
      <c r="E9516">
        <v>-142554.430727047</v>
      </c>
    </row>
    <row r="9517" spans="4:5" x14ac:dyDescent="0.25">
      <c r="D9517">
        <v>5.2835936658084401</v>
      </c>
      <c r="E9517">
        <v>-232890.205372895</v>
      </c>
    </row>
    <row r="9518" spans="4:5" x14ac:dyDescent="0.25">
      <c r="D9518">
        <v>5.2841310389339897</v>
      </c>
      <c r="E9518">
        <v>-81955.017956505704</v>
      </c>
    </row>
    <row r="9519" spans="4:5" x14ac:dyDescent="0.25">
      <c r="D9519">
        <v>5.28466794639826</v>
      </c>
      <c r="E9519">
        <v>-110224.068058765</v>
      </c>
    </row>
    <row r="9520" spans="4:5" x14ac:dyDescent="0.25">
      <c r="D9520">
        <v>5.2852048538625196</v>
      </c>
      <c r="E9520">
        <v>-201920.41081063999</v>
      </c>
    </row>
    <row r="9521" spans="4:5" x14ac:dyDescent="0.25">
      <c r="D9521">
        <v>5.2857422269880798</v>
      </c>
      <c r="E9521">
        <v>-261501.83094721899</v>
      </c>
    </row>
    <row r="9522" spans="4:5" x14ac:dyDescent="0.25">
      <c r="D9522">
        <v>5.2863284945488003</v>
      </c>
      <c r="E9522">
        <v>-94887.160042568503</v>
      </c>
    </row>
    <row r="9523" spans="4:5" x14ac:dyDescent="0.25">
      <c r="D9523">
        <v>5.2868654020130599</v>
      </c>
      <c r="E9523">
        <v>-27228.735356669498</v>
      </c>
    </row>
    <row r="9524" spans="4:5" x14ac:dyDescent="0.25">
      <c r="D9524">
        <v>5.2874023094773301</v>
      </c>
      <c r="E9524">
        <v>-46478.474767658103</v>
      </c>
    </row>
    <row r="9525" spans="4:5" x14ac:dyDescent="0.25">
      <c r="D9525">
        <v>5.2879396826028797</v>
      </c>
      <c r="E9525">
        <v>-78349.814327126893</v>
      </c>
    </row>
    <row r="9526" spans="4:5" x14ac:dyDescent="0.25">
      <c r="D9526">
        <v>5.28852548450232</v>
      </c>
      <c r="E9526">
        <v>-73773.200099735797</v>
      </c>
    </row>
    <row r="9527" spans="4:5" x14ac:dyDescent="0.25">
      <c r="D9527">
        <v>5.2890623919665796</v>
      </c>
      <c r="E9527">
        <v>-146130.51499411301</v>
      </c>
    </row>
    <row r="9528" spans="4:5" x14ac:dyDescent="0.25">
      <c r="D9528">
        <v>5.2895992994308498</v>
      </c>
      <c r="E9528">
        <v>-141580.09850374001</v>
      </c>
    </row>
    <row r="9529" spans="4:5" x14ac:dyDescent="0.25">
      <c r="D9529">
        <v>5.2901855669915703</v>
      </c>
      <c r="E9529">
        <v>-89283.818117833798</v>
      </c>
    </row>
    <row r="9530" spans="4:5" x14ac:dyDescent="0.25">
      <c r="D9530">
        <v>5.2907229401171199</v>
      </c>
      <c r="E9530">
        <v>-183546.01120672</v>
      </c>
    </row>
    <row r="9531" spans="4:5" x14ac:dyDescent="0.25">
      <c r="D9531">
        <v>5.2913082763552701</v>
      </c>
      <c r="E9531">
        <v>-99209.518338055903</v>
      </c>
    </row>
    <row r="9532" spans="4:5" x14ac:dyDescent="0.25">
      <c r="D9532">
        <v>5.2918456494808197</v>
      </c>
      <c r="E9532">
        <v>-77649.1534283074</v>
      </c>
    </row>
    <row r="9533" spans="4:5" x14ac:dyDescent="0.25">
      <c r="D9533">
        <v>5.2924319170415401</v>
      </c>
      <c r="E9533">
        <v>-151382.568742779</v>
      </c>
    </row>
    <row r="9534" spans="4:5" x14ac:dyDescent="0.25">
      <c r="D9534">
        <v>5.2929688245058104</v>
      </c>
      <c r="E9534">
        <v>-57262.055847875301</v>
      </c>
    </row>
    <row r="9535" spans="4:5" x14ac:dyDescent="0.25">
      <c r="D9535">
        <v>5.29350573197007</v>
      </c>
      <c r="E9535">
        <v>-111622.475684235</v>
      </c>
    </row>
    <row r="9536" spans="4:5" x14ac:dyDescent="0.25">
      <c r="D9536">
        <v>5.2940915338694996</v>
      </c>
      <c r="E9536">
        <v>-62713.0447025506</v>
      </c>
    </row>
    <row r="9537" spans="4:5" x14ac:dyDescent="0.25">
      <c r="D9537">
        <v>5.2946778014302298</v>
      </c>
      <c r="E9537">
        <v>-116333.015128263</v>
      </c>
    </row>
    <row r="9538" spans="4:5" x14ac:dyDescent="0.25">
      <c r="D9538">
        <v>5.2952147088944903</v>
      </c>
      <c r="E9538">
        <v>-209656.78515371599</v>
      </c>
    </row>
    <row r="9539" spans="4:5" x14ac:dyDescent="0.25">
      <c r="D9539">
        <v>5.2958005107939199</v>
      </c>
      <c r="E9539">
        <v>47204.364497148097</v>
      </c>
    </row>
    <row r="9540" spans="4:5" x14ac:dyDescent="0.25">
      <c r="D9540">
        <v>5.2963378839194801</v>
      </c>
      <c r="E9540">
        <v>-173433.01393635001</v>
      </c>
    </row>
    <row r="9541" spans="4:5" x14ac:dyDescent="0.25">
      <c r="D9541">
        <v>5.2969236858189097</v>
      </c>
      <c r="E9541">
        <v>-96353.502909267903</v>
      </c>
    </row>
    <row r="9542" spans="4:5" x14ac:dyDescent="0.25">
      <c r="D9542">
        <v>5.2974610589444602</v>
      </c>
      <c r="E9542">
        <v>-123630.758114583</v>
      </c>
    </row>
    <row r="9543" spans="4:5" x14ac:dyDescent="0.25">
      <c r="D9543">
        <v>5.2980468608439004</v>
      </c>
      <c r="E9543">
        <v>-124120.838398405</v>
      </c>
    </row>
    <row r="9544" spans="4:5" x14ac:dyDescent="0.25">
      <c r="D9544">
        <v>5.29863266274333</v>
      </c>
      <c r="E9544">
        <v>-185352.007920189</v>
      </c>
    </row>
    <row r="9545" spans="4:5" x14ac:dyDescent="0.25">
      <c r="D9545">
        <v>5.2991700358688796</v>
      </c>
      <c r="E9545">
        <v>-93360.655544798894</v>
      </c>
    </row>
    <row r="9546" spans="4:5" x14ac:dyDescent="0.25">
      <c r="D9546">
        <v>5.2997069433331498</v>
      </c>
      <c r="E9546">
        <v>-288335.58790466102</v>
      </c>
    </row>
    <row r="9547" spans="4:5" x14ac:dyDescent="0.25">
      <c r="D9547">
        <v>5.3002927452325803</v>
      </c>
      <c r="E9547">
        <v>-152774.18657068899</v>
      </c>
    </row>
    <row r="9548" spans="4:5" x14ac:dyDescent="0.25">
      <c r="D9548">
        <v>5.3008790127932999</v>
      </c>
      <c r="E9548">
        <v>-190970.87470586601</v>
      </c>
    </row>
    <row r="9549" spans="4:5" x14ac:dyDescent="0.25">
      <c r="D9549">
        <v>5.3014159202575701</v>
      </c>
      <c r="E9549">
        <v>-240439.29757207501</v>
      </c>
    </row>
    <row r="9550" spans="4:5" x14ac:dyDescent="0.25">
      <c r="D9550">
        <v>5.3019532933831197</v>
      </c>
      <c r="E9550">
        <v>-29496.663761277599</v>
      </c>
    </row>
    <row r="9551" spans="4:5" x14ac:dyDescent="0.25">
      <c r="D9551">
        <v>5.30249020084739</v>
      </c>
      <c r="E9551">
        <v>-177611.743045471</v>
      </c>
    </row>
    <row r="9552" spans="4:5" x14ac:dyDescent="0.25">
      <c r="D9552">
        <v>5.3030271083116496</v>
      </c>
      <c r="E9552">
        <v>-105364.07853715699</v>
      </c>
    </row>
    <row r="9553" spans="4:5" x14ac:dyDescent="0.25">
      <c r="D9553">
        <v>5.3035644814372098</v>
      </c>
      <c r="E9553">
        <v>-57695.842672893101</v>
      </c>
    </row>
    <row r="9554" spans="4:5" x14ac:dyDescent="0.25">
      <c r="D9554">
        <v>5.3041013889014703</v>
      </c>
      <c r="E9554">
        <v>-109216.748300879</v>
      </c>
    </row>
    <row r="9555" spans="4:5" x14ac:dyDescent="0.25">
      <c r="D9555">
        <v>5.3046876564621899</v>
      </c>
      <c r="E9555">
        <v>-36192.732675171297</v>
      </c>
    </row>
    <row r="9556" spans="4:5" x14ac:dyDescent="0.25">
      <c r="D9556">
        <v>5.3051756694912902</v>
      </c>
      <c r="E9556">
        <v>-120207.999550487</v>
      </c>
    </row>
    <row r="9557" spans="4:5" x14ac:dyDescent="0.25">
      <c r="D9557">
        <v>5.3057619370520097</v>
      </c>
      <c r="E9557">
        <v>-138370.84217993601</v>
      </c>
    </row>
    <row r="9558" spans="4:5" x14ac:dyDescent="0.25">
      <c r="D9558">
        <v>5.30629884451628</v>
      </c>
      <c r="E9558">
        <v>-109941.66912402101</v>
      </c>
    </row>
    <row r="9559" spans="4:5" x14ac:dyDescent="0.25">
      <c r="D9559">
        <v>5.3068362176418296</v>
      </c>
      <c r="E9559">
        <v>-214784.62510859899</v>
      </c>
    </row>
    <row r="9560" spans="4:5" x14ac:dyDescent="0.25">
      <c r="D9560">
        <v>5.3073731251060998</v>
      </c>
      <c r="E9560">
        <v>-212528.34034969701</v>
      </c>
    </row>
    <row r="9561" spans="4:5" x14ac:dyDescent="0.25">
      <c r="D9561">
        <v>5.3079589270055303</v>
      </c>
      <c r="E9561">
        <v>-28657.229387518801</v>
      </c>
    </row>
    <row r="9562" spans="4:5" x14ac:dyDescent="0.25">
      <c r="D9562">
        <v>5.3084474056959197</v>
      </c>
      <c r="E9562">
        <v>-191308.59073994</v>
      </c>
    </row>
    <row r="9563" spans="4:5" x14ac:dyDescent="0.25">
      <c r="D9563">
        <v>5.3089843131601802</v>
      </c>
      <c r="E9563">
        <v>-166508.88123772701</v>
      </c>
    </row>
    <row r="9564" spans="4:5" x14ac:dyDescent="0.25">
      <c r="D9564">
        <v>5.3095701150596097</v>
      </c>
      <c r="E9564">
        <v>-223900.006590812</v>
      </c>
    </row>
    <row r="9565" spans="4:5" x14ac:dyDescent="0.25">
      <c r="D9565">
        <v>5.31010702252388</v>
      </c>
      <c r="E9565">
        <v>-115932.22329095</v>
      </c>
    </row>
    <row r="9566" spans="4:5" x14ac:dyDescent="0.25">
      <c r="D9566">
        <v>5.3106443956494296</v>
      </c>
      <c r="E9566">
        <v>-142207.01072324399</v>
      </c>
    </row>
    <row r="9567" spans="4:5" x14ac:dyDescent="0.25">
      <c r="D9567">
        <v>5.31123066321015</v>
      </c>
      <c r="E9567">
        <v>-115940.958354331</v>
      </c>
    </row>
    <row r="9568" spans="4:5" x14ac:dyDescent="0.25">
      <c r="D9568">
        <v>5.3117675706744203</v>
      </c>
      <c r="E9568">
        <v>-142949.401673149</v>
      </c>
    </row>
    <row r="9569" spans="4:5" x14ac:dyDescent="0.25">
      <c r="D9569">
        <v>5.3123044781386897</v>
      </c>
      <c r="E9569">
        <v>68307.651563904001</v>
      </c>
    </row>
    <row r="9570" spans="4:5" x14ac:dyDescent="0.25">
      <c r="D9570">
        <v>5.3128907456994101</v>
      </c>
      <c r="E9570">
        <v>-130977.028402674</v>
      </c>
    </row>
    <row r="9571" spans="4:5" x14ac:dyDescent="0.25">
      <c r="D9571">
        <v>5.3134281188249597</v>
      </c>
      <c r="E9571">
        <v>-116831.823022342</v>
      </c>
    </row>
    <row r="9572" spans="4:5" x14ac:dyDescent="0.25">
      <c r="D9572">
        <v>5.3139650262892202</v>
      </c>
      <c r="E9572">
        <v>-133178.96496859199</v>
      </c>
    </row>
    <row r="9573" spans="4:5" x14ac:dyDescent="0.25">
      <c r="D9573">
        <v>5.3145508281886604</v>
      </c>
      <c r="E9573">
        <v>22008.713279204301</v>
      </c>
    </row>
    <row r="9574" spans="4:5" x14ac:dyDescent="0.25">
      <c r="D9574">
        <v>5.31513709574938</v>
      </c>
      <c r="E9574">
        <v>-97850.902950975898</v>
      </c>
    </row>
    <row r="9575" spans="4:5" x14ac:dyDescent="0.25">
      <c r="D9575">
        <v>5.3157224319875196</v>
      </c>
      <c r="E9575">
        <v>-77765.6085181823</v>
      </c>
    </row>
    <row r="9576" spans="4:5" x14ac:dyDescent="0.25">
      <c r="D9576">
        <v>5.31630869954824</v>
      </c>
      <c r="E9576">
        <v>-278316.70870628802</v>
      </c>
    </row>
    <row r="9577" spans="4:5" x14ac:dyDescent="0.25">
      <c r="D9577">
        <v>5.3168460726738003</v>
      </c>
      <c r="E9577">
        <v>-131093.476039423</v>
      </c>
    </row>
    <row r="9578" spans="4:5" x14ac:dyDescent="0.25">
      <c r="D9578">
        <v>5.3174314089119399</v>
      </c>
      <c r="E9578">
        <v>-115438.267381736</v>
      </c>
    </row>
    <row r="9579" spans="4:5" x14ac:dyDescent="0.25">
      <c r="D9579">
        <v>5.3180176764726603</v>
      </c>
      <c r="E9579">
        <v>-2908.4225483335799</v>
      </c>
    </row>
    <row r="9580" spans="4:5" x14ac:dyDescent="0.25">
      <c r="D9580">
        <v>5.3186034783720997</v>
      </c>
      <c r="E9580">
        <v>-140791.125517885</v>
      </c>
    </row>
    <row r="9581" spans="4:5" x14ac:dyDescent="0.25">
      <c r="D9581">
        <v>5.3191403858363602</v>
      </c>
      <c r="E9581">
        <v>-162231.15971236801</v>
      </c>
    </row>
    <row r="9582" spans="4:5" x14ac:dyDescent="0.25">
      <c r="D9582">
        <v>5.3197755478322497</v>
      </c>
      <c r="E9582">
        <v>-81016.594893071699</v>
      </c>
    </row>
    <row r="9583" spans="4:5" x14ac:dyDescent="0.25">
      <c r="D9583">
        <v>5.3203613497316802</v>
      </c>
      <c r="E9583">
        <v>-286935.23501336999</v>
      </c>
    </row>
    <row r="9584" spans="4:5" x14ac:dyDescent="0.25">
      <c r="D9584">
        <v>5.3208987228572404</v>
      </c>
      <c r="E9584">
        <v>-64898.480048054204</v>
      </c>
    </row>
    <row r="9585" spans="4:5" x14ac:dyDescent="0.25">
      <c r="D9585">
        <v>5.32148452475667</v>
      </c>
      <c r="E9585">
        <v>-255878.08981730099</v>
      </c>
    </row>
    <row r="9586" spans="4:5" x14ac:dyDescent="0.25">
      <c r="D9586">
        <v>5.3220703266560996</v>
      </c>
      <c r="E9586">
        <v>-184308.77900243099</v>
      </c>
    </row>
    <row r="9587" spans="4:5" x14ac:dyDescent="0.25">
      <c r="D9587">
        <v>5.3226076997816598</v>
      </c>
      <c r="E9587">
        <v>-72297.153263307293</v>
      </c>
    </row>
    <row r="9588" spans="4:5" x14ac:dyDescent="0.25">
      <c r="D9588">
        <v>5.3231446072459203</v>
      </c>
      <c r="E9588">
        <v>-223850.51783581899</v>
      </c>
    </row>
    <row r="9589" spans="4:5" x14ac:dyDescent="0.25">
      <c r="D9589">
        <v>5.3237304091453597</v>
      </c>
      <c r="E9589">
        <v>-148907.937211846</v>
      </c>
    </row>
    <row r="9590" spans="4:5" x14ac:dyDescent="0.25">
      <c r="D9590">
        <v>5.3243166767060801</v>
      </c>
      <c r="E9590">
        <v>-91894.312678099493</v>
      </c>
    </row>
    <row r="9591" spans="4:5" x14ac:dyDescent="0.25">
      <c r="D9591">
        <v>5.3248535841703397</v>
      </c>
      <c r="E9591">
        <v>-139330.61099552401</v>
      </c>
    </row>
    <row r="9592" spans="4:5" x14ac:dyDescent="0.25">
      <c r="D9592">
        <v>5.3253909572958902</v>
      </c>
      <c r="E9592">
        <v>23165.483114668699</v>
      </c>
    </row>
    <row r="9593" spans="4:5" x14ac:dyDescent="0.25">
      <c r="D9593">
        <v>5.3259278647601596</v>
      </c>
      <c r="E9593">
        <v>-24599.7999000118</v>
      </c>
    </row>
    <row r="9594" spans="4:5" x14ac:dyDescent="0.25">
      <c r="D9594">
        <v>5.3264647722244298</v>
      </c>
      <c r="E9594">
        <v>-157579.82789931301</v>
      </c>
    </row>
    <row r="9595" spans="4:5" x14ac:dyDescent="0.25">
      <c r="D9595">
        <v>5.3270021453499803</v>
      </c>
      <c r="E9595">
        <v>-294369.81738849601</v>
      </c>
    </row>
    <row r="9596" spans="4:5" x14ac:dyDescent="0.25">
      <c r="D9596">
        <v>5.3275390528142497</v>
      </c>
      <c r="E9596">
        <v>-126163.620917016</v>
      </c>
    </row>
    <row r="9597" spans="4:5" x14ac:dyDescent="0.25">
      <c r="D9597">
        <v>5.3281248547136801</v>
      </c>
      <c r="E9597">
        <v>-107355.434488078</v>
      </c>
    </row>
    <row r="9598" spans="4:5" x14ac:dyDescent="0.25">
      <c r="D9598">
        <v>5.3286133334040597</v>
      </c>
      <c r="E9598">
        <v>-25775.0087685867</v>
      </c>
    </row>
    <row r="9599" spans="4:5" x14ac:dyDescent="0.25">
      <c r="D9599">
        <v>5.3291991353035</v>
      </c>
      <c r="E9599">
        <v>-87163.396388264795</v>
      </c>
    </row>
    <row r="9600" spans="4:5" x14ac:dyDescent="0.25">
      <c r="D9600">
        <v>5.3297360427677596</v>
      </c>
      <c r="E9600">
        <v>-121271.61276717699</v>
      </c>
    </row>
    <row r="9601" spans="4:5" x14ac:dyDescent="0.25">
      <c r="D9601">
        <v>5.3302245214581498</v>
      </c>
      <c r="E9601">
        <v>-107188.51428373699</v>
      </c>
    </row>
    <row r="9602" spans="4:5" x14ac:dyDescent="0.25">
      <c r="D9602">
        <v>5.3308103233575803</v>
      </c>
      <c r="E9602">
        <v>9610.3128192599597</v>
      </c>
    </row>
    <row r="9603" spans="4:5" x14ac:dyDescent="0.25">
      <c r="D9603">
        <v>5.3313476964831397</v>
      </c>
      <c r="E9603">
        <v>-53542.338667880002</v>
      </c>
    </row>
    <row r="9604" spans="4:5" x14ac:dyDescent="0.25">
      <c r="D9604">
        <v>5.3318850696086901</v>
      </c>
      <c r="E9604">
        <v>-104689.62282848101</v>
      </c>
    </row>
    <row r="9605" spans="4:5" x14ac:dyDescent="0.25">
      <c r="D9605">
        <v>5.3324219770729497</v>
      </c>
      <c r="E9605">
        <v>-56624.470752294998</v>
      </c>
    </row>
    <row r="9606" spans="4:5" x14ac:dyDescent="0.25">
      <c r="D9606">
        <v>5.33300777897239</v>
      </c>
      <c r="E9606">
        <v>-78393.482190907802</v>
      </c>
    </row>
    <row r="9607" spans="4:5" x14ac:dyDescent="0.25">
      <c r="D9607">
        <v>5.3334962576627696</v>
      </c>
      <c r="E9607">
        <v>37003.051413180001</v>
      </c>
    </row>
    <row r="9608" spans="4:5" x14ac:dyDescent="0.25">
      <c r="D9608">
        <v>5.3340820595622098</v>
      </c>
      <c r="E9608">
        <v>-66568.621185316195</v>
      </c>
    </row>
    <row r="9609" spans="4:5" x14ac:dyDescent="0.25">
      <c r="D9609">
        <v>5.3346683271229303</v>
      </c>
      <c r="E9609">
        <v>-194988.52686123399</v>
      </c>
    </row>
    <row r="9610" spans="4:5" x14ac:dyDescent="0.25">
      <c r="D9610">
        <v>5.3352052345871899</v>
      </c>
      <c r="E9610">
        <v>-133993.17423824299</v>
      </c>
    </row>
    <row r="9611" spans="4:5" x14ac:dyDescent="0.25">
      <c r="D9611">
        <v>5.3357421420514601</v>
      </c>
      <c r="E9611">
        <v>-5827.5198360254499</v>
      </c>
    </row>
    <row r="9612" spans="4:5" x14ac:dyDescent="0.25">
      <c r="D9612">
        <v>5.3362795151770097</v>
      </c>
      <c r="E9612">
        <v>-134879.18692138899</v>
      </c>
    </row>
    <row r="9613" spans="4:5" x14ac:dyDescent="0.25">
      <c r="D9613">
        <v>5.3368653170764402</v>
      </c>
      <c r="E9613">
        <v>-160919.12636123801</v>
      </c>
    </row>
    <row r="9614" spans="4:5" x14ac:dyDescent="0.25">
      <c r="D9614">
        <v>5.3374022245407096</v>
      </c>
      <c r="E9614">
        <v>-126234.470330414</v>
      </c>
    </row>
    <row r="9615" spans="4:5" x14ac:dyDescent="0.25">
      <c r="D9615">
        <v>5.33798849210143</v>
      </c>
      <c r="E9615">
        <v>136179.57849009501</v>
      </c>
    </row>
    <row r="9616" spans="4:5" x14ac:dyDescent="0.25">
      <c r="D9616">
        <v>5.3385253995657003</v>
      </c>
      <c r="E9616">
        <v>-127285.450498955</v>
      </c>
    </row>
    <row r="9617" spans="4:5" x14ac:dyDescent="0.25">
      <c r="D9617">
        <v>5.3391112014651299</v>
      </c>
      <c r="E9617">
        <v>-34804.994199215398</v>
      </c>
    </row>
    <row r="9618" spans="4:5" x14ac:dyDescent="0.25">
      <c r="D9618">
        <v>5.3396481089294001</v>
      </c>
      <c r="E9618">
        <v>95750.858067212903</v>
      </c>
    </row>
    <row r="9619" spans="4:5" x14ac:dyDescent="0.25">
      <c r="D9619">
        <v>5.3402343764901197</v>
      </c>
      <c r="E9619">
        <v>30049.8179850579</v>
      </c>
    </row>
    <row r="9620" spans="4:5" x14ac:dyDescent="0.25">
      <c r="D9620">
        <v>5.3407717496156701</v>
      </c>
      <c r="E9620">
        <v>98364.266799647696</v>
      </c>
    </row>
    <row r="9621" spans="4:5" x14ac:dyDescent="0.25">
      <c r="D9621">
        <v>5.3413570858538204</v>
      </c>
      <c r="E9621">
        <v>-95108.420986768004</v>
      </c>
    </row>
    <row r="9622" spans="4:5" x14ac:dyDescent="0.25">
      <c r="D9622">
        <v>5.34189445897937</v>
      </c>
      <c r="E9622">
        <v>-186122.541872934</v>
      </c>
    </row>
    <row r="9623" spans="4:5" x14ac:dyDescent="0.25">
      <c r="D9623">
        <v>5.3424807265400904</v>
      </c>
      <c r="E9623">
        <v>-58707.045509295298</v>
      </c>
    </row>
    <row r="9624" spans="4:5" x14ac:dyDescent="0.25">
      <c r="D9624">
        <v>5.34306606277823</v>
      </c>
      <c r="E9624">
        <v>-50002.159834124497</v>
      </c>
    </row>
    <row r="9625" spans="4:5" x14ac:dyDescent="0.25">
      <c r="D9625">
        <v>5.3436034359037903</v>
      </c>
      <c r="E9625">
        <v>-193332.949131692</v>
      </c>
    </row>
    <row r="9626" spans="4:5" x14ac:dyDescent="0.25">
      <c r="D9626">
        <v>5.3441403433680499</v>
      </c>
      <c r="E9626">
        <v>-193127.21304843301</v>
      </c>
    </row>
    <row r="9627" spans="4:5" x14ac:dyDescent="0.25">
      <c r="D9627">
        <v>5.3447750397026503</v>
      </c>
      <c r="E9627">
        <v>-247411.93521309301</v>
      </c>
    </row>
    <row r="9628" spans="4:5" x14ac:dyDescent="0.25">
      <c r="D9628">
        <v>5.3453124128282097</v>
      </c>
      <c r="E9628">
        <v>9889.8013083969799</v>
      </c>
    </row>
    <row r="9629" spans="4:5" x14ac:dyDescent="0.25">
      <c r="D9629">
        <v>5.3458493202924702</v>
      </c>
      <c r="E9629">
        <v>-103153.406907857</v>
      </c>
    </row>
    <row r="9630" spans="4:5" x14ac:dyDescent="0.25">
      <c r="D9630">
        <v>5.3464355878531897</v>
      </c>
      <c r="E9630">
        <v>-150082.16226782199</v>
      </c>
    </row>
    <row r="9631" spans="4:5" x14ac:dyDescent="0.25">
      <c r="D9631">
        <v>5.34697249531746</v>
      </c>
      <c r="E9631">
        <v>-104898.265630783</v>
      </c>
    </row>
    <row r="9632" spans="4:5" x14ac:dyDescent="0.25">
      <c r="D9632">
        <v>5.3474609740078396</v>
      </c>
      <c r="E9632">
        <v>-96833.871770235593</v>
      </c>
    </row>
    <row r="9633" spans="4:5" x14ac:dyDescent="0.25">
      <c r="D9633">
        <v>5.3480467759072798</v>
      </c>
      <c r="E9633">
        <v>-115777.92122850601</v>
      </c>
    </row>
    <row r="9634" spans="4:5" x14ac:dyDescent="0.25">
      <c r="D9634">
        <v>5.3485841490328303</v>
      </c>
      <c r="E9634">
        <v>-7682.0396588828999</v>
      </c>
    </row>
    <row r="9635" spans="4:5" x14ac:dyDescent="0.25">
      <c r="D9635">
        <v>5.3490726277232197</v>
      </c>
      <c r="E9635">
        <v>22012.5944944396</v>
      </c>
    </row>
    <row r="9636" spans="4:5" x14ac:dyDescent="0.25">
      <c r="D9636">
        <v>5.3496095351874802</v>
      </c>
      <c r="E9636">
        <v>-113619.652526369</v>
      </c>
    </row>
    <row r="9637" spans="4:5" x14ac:dyDescent="0.25">
      <c r="D9637">
        <v>5.3501953370869204</v>
      </c>
      <c r="E9637">
        <v>-125967.588803487</v>
      </c>
    </row>
    <row r="9638" spans="4:5" x14ac:dyDescent="0.25">
      <c r="D9638">
        <v>5.35073224455118</v>
      </c>
      <c r="E9638">
        <v>-68151.4116887649</v>
      </c>
    </row>
    <row r="9639" spans="4:5" x14ac:dyDescent="0.25">
      <c r="D9639">
        <v>5.3512696176767296</v>
      </c>
      <c r="E9639">
        <v>10393.4621189804</v>
      </c>
    </row>
    <row r="9640" spans="4:5" x14ac:dyDescent="0.25">
      <c r="D9640">
        <v>5.3518065251409999</v>
      </c>
      <c r="E9640">
        <v>-25785.683507944999</v>
      </c>
    </row>
    <row r="9641" spans="4:5" x14ac:dyDescent="0.25">
      <c r="D9641">
        <v>5.3523434326052701</v>
      </c>
      <c r="E9641">
        <v>-129992.992209637</v>
      </c>
    </row>
    <row r="9642" spans="4:5" x14ac:dyDescent="0.25">
      <c r="D9642">
        <v>5.3528808057308197</v>
      </c>
      <c r="E9642">
        <v>-22730.7236567404</v>
      </c>
    </row>
    <row r="9643" spans="4:5" x14ac:dyDescent="0.25">
      <c r="D9643">
        <v>5.35341771319509</v>
      </c>
      <c r="E9643">
        <v>-58296.549702252501</v>
      </c>
    </row>
    <row r="9644" spans="4:5" x14ac:dyDescent="0.25">
      <c r="D9644">
        <v>5.3539550863206404</v>
      </c>
      <c r="E9644">
        <v>9223.1052352700499</v>
      </c>
    </row>
    <row r="9645" spans="4:5" x14ac:dyDescent="0.25">
      <c r="D9645">
        <v>5.3544919937849</v>
      </c>
      <c r="E9645">
        <v>-88282.319251160603</v>
      </c>
    </row>
    <row r="9646" spans="4:5" x14ac:dyDescent="0.25">
      <c r="D9646">
        <v>5.3550782613456196</v>
      </c>
      <c r="E9646">
        <v>-117761.511022394</v>
      </c>
    </row>
    <row r="9647" spans="4:5" x14ac:dyDescent="0.25">
      <c r="D9647">
        <v>5.3556151688098899</v>
      </c>
      <c r="E9647">
        <v>-161779.90276058801</v>
      </c>
    </row>
    <row r="9648" spans="4:5" x14ac:dyDescent="0.25">
      <c r="D9648">
        <v>5.3561525419354403</v>
      </c>
      <c r="E9648">
        <v>-156801.527789535</v>
      </c>
    </row>
    <row r="9649" spans="4:5" x14ac:dyDescent="0.25">
      <c r="D9649">
        <v>5.3567378781735897</v>
      </c>
      <c r="E9649">
        <v>-191211.55104264899</v>
      </c>
    </row>
    <row r="9650" spans="4:5" x14ac:dyDescent="0.25">
      <c r="D9650">
        <v>5.3572757169604301</v>
      </c>
      <c r="E9650">
        <v>79530.844086914105</v>
      </c>
    </row>
    <row r="9651" spans="4:5" x14ac:dyDescent="0.25">
      <c r="D9651">
        <v>5.3578615188598597</v>
      </c>
      <c r="E9651">
        <v>-161907.03817966499</v>
      </c>
    </row>
    <row r="9652" spans="4:5" x14ac:dyDescent="0.25">
      <c r="D9652">
        <v>5.35839842632413</v>
      </c>
      <c r="E9652">
        <v>-113315.907839472</v>
      </c>
    </row>
    <row r="9653" spans="4:5" x14ac:dyDescent="0.25">
      <c r="D9653">
        <v>5.3589846938848504</v>
      </c>
      <c r="E9653">
        <v>21179.953644803802</v>
      </c>
    </row>
    <row r="9654" spans="4:5" x14ac:dyDescent="0.25">
      <c r="D9654">
        <v>5.35957049578428</v>
      </c>
      <c r="E9654">
        <v>-44559.906042830502</v>
      </c>
    </row>
    <row r="9655" spans="4:5" x14ac:dyDescent="0.25">
      <c r="D9655">
        <v>5.3601074032485503</v>
      </c>
      <c r="E9655">
        <v>-114836.59144602899</v>
      </c>
    </row>
    <row r="9656" spans="4:5" x14ac:dyDescent="0.25">
      <c r="D9656">
        <v>5.3606936708092698</v>
      </c>
      <c r="E9656">
        <v>-125802.621318092</v>
      </c>
    </row>
    <row r="9657" spans="4:5" x14ac:dyDescent="0.25">
      <c r="D9657">
        <v>5.3612794727087003</v>
      </c>
      <c r="E9657">
        <v>-92424.170294060503</v>
      </c>
    </row>
    <row r="9658" spans="4:5" x14ac:dyDescent="0.25">
      <c r="D9658">
        <v>5.3618652746081397</v>
      </c>
      <c r="E9658">
        <v>-17717.406568881099</v>
      </c>
    </row>
    <row r="9659" spans="4:5" x14ac:dyDescent="0.25">
      <c r="D9659">
        <v>5.3624510765075701</v>
      </c>
      <c r="E9659">
        <v>-107425.30754200301</v>
      </c>
    </row>
    <row r="9660" spans="4:5" x14ac:dyDescent="0.25">
      <c r="D9660">
        <v>5.3629884496331197</v>
      </c>
      <c r="E9660">
        <v>-97552.971702165596</v>
      </c>
    </row>
    <row r="9661" spans="4:5" x14ac:dyDescent="0.25">
      <c r="D9661">
        <v>5.3635742515325502</v>
      </c>
      <c r="E9661">
        <v>-9005.7255063058601</v>
      </c>
    </row>
    <row r="9662" spans="4:5" x14ac:dyDescent="0.25">
      <c r="D9662">
        <v>5.3641600534319904</v>
      </c>
      <c r="E9662">
        <v>-78743.816366880506</v>
      </c>
    </row>
    <row r="9663" spans="4:5" x14ac:dyDescent="0.25">
      <c r="D9663">
        <v>5.36469742655754</v>
      </c>
      <c r="E9663">
        <v>-259464.86186669499</v>
      </c>
    </row>
    <row r="9664" spans="4:5" x14ac:dyDescent="0.25">
      <c r="D9664">
        <v>5.3652343340218103</v>
      </c>
      <c r="E9664">
        <v>-156295.922644771</v>
      </c>
    </row>
    <row r="9665" spans="4:5" x14ac:dyDescent="0.25">
      <c r="D9665">
        <v>5.3658206015825298</v>
      </c>
      <c r="E9665">
        <v>-146451.72980777299</v>
      </c>
    </row>
    <row r="9666" spans="4:5" x14ac:dyDescent="0.25">
      <c r="D9666">
        <v>5.3664552979171303</v>
      </c>
      <c r="E9666">
        <v>-15917.232609905401</v>
      </c>
    </row>
    <row r="9667" spans="4:5" x14ac:dyDescent="0.25">
      <c r="D9667">
        <v>5.3669433109462297</v>
      </c>
      <c r="E9667">
        <v>-241982.30329026</v>
      </c>
    </row>
    <row r="9668" spans="4:5" x14ac:dyDescent="0.25">
      <c r="D9668">
        <v>5.3675295785069501</v>
      </c>
      <c r="E9668">
        <v>-137572.16522435201</v>
      </c>
    </row>
    <row r="9669" spans="4:5" x14ac:dyDescent="0.25">
      <c r="D9669">
        <v>5.3681153804063797</v>
      </c>
      <c r="E9669">
        <v>-70430.0185592942</v>
      </c>
    </row>
    <row r="9670" spans="4:5" x14ac:dyDescent="0.25">
      <c r="D9670">
        <v>5.36865228787065</v>
      </c>
      <c r="E9670">
        <v>-22147.4867541436</v>
      </c>
    </row>
    <row r="9671" spans="4:5" x14ac:dyDescent="0.25">
      <c r="D9671">
        <v>5.3691891953349096</v>
      </c>
      <c r="E9671">
        <v>-125774.478315253</v>
      </c>
    </row>
    <row r="9672" spans="4:5" x14ac:dyDescent="0.25">
      <c r="D9672">
        <v>5.36977546289563</v>
      </c>
      <c r="E9672">
        <v>-112832.62480633501</v>
      </c>
    </row>
    <row r="9673" spans="4:5" x14ac:dyDescent="0.25">
      <c r="D9673">
        <v>5.3703128360211796</v>
      </c>
      <c r="E9673">
        <v>-51180.279148305497</v>
      </c>
    </row>
    <row r="9674" spans="4:5" x14ac:dyDescent="0.25">
      <c r="D9674">
        <v>5.3708497434854499</v>
      </c>
      <c r="E9674">
        <v>-124765.213291546</v>
      </c>
    </row>
    <row r="9675" spans="4:5" x14ac:dyDescent="0.25">
      <c r="D9675">
        <v>5.3713866509497201</v>
      </c>
      <c r="E9675">
        <v>-63439.903338388402</v>
      </c>
    </row>
    <row r="9676" spans="4:5" x14ac:dyDescent="0.25">
      <c r="D9676">
        <v>5.3719724528491497</v>
      </c>
      <c r="E9676">
        <v>-174572.313645052</v>
      </c>
    </row>
    <row r="9677" spans="4:5" x14ac:dyDescent="0.25">
      <c r="D9677">
        <v>5.37246093153954</v>
      </c>
      <c r="E9677">
        <v>-191190.20529049501</v>
      </c>
    </row>
    <row r="9678" spans="4:5" x14ac:dyDescent="0.25">
      <c r="D9678">
        <v>5.3730467334389704</v>
      </c>
      <c r="E9678">
        <v>-98595.231713576301</v>
      </c>
    </row>
    <row r="9679" spans="4:5" x14ac:dyDescent="0.25">
      <c r="D9679">
        <v>5.37358364090323</v>
      </c>
      <c r="E9679">
        <v>-193114.58745341</v>
      </c>
    </row>
    <row r="9680" spans="4:5" x14ac:dyDescent="0.25">
      <c r="D9680">
        <v>5.3741210140287903</v>
      </c>
      <c r="E9680">
        <v>-138164.13719032999</v>
      </c>
    </row>
    <row r="9681" spans="4:5" x14ac:dyDescent="0.25">
      <c r="D9681">
        <v>5.3746579214930499</v>
      </c>
      <c r="E9681">
        <v>9900.4760477552809</v>
      </c>
    </row>
    <row r="9682" spans="4:5" x14ac:dyDescent="0.25">
      <c r="D9682">
        <v>5.3751952946186101</v>
      </c>
      <c r="E9682">
        <v>-22469.674200713798</v>
      </c>
    </row>
    <row r="9683" spans="4:5" x14ac:dyDescent="0.25">
      <c r="D9683">
        <v>5.3757322020828697</v>
      </c>
      <c r="E9683">
        <v>-114891.90854536</v>
      </c>
    </row>
    <row r="9684" spans="4:5" x14ac:dyDescent="0.25">
      <c r="D9684">
        <v>5.37626910954714</v>
      </c>
      <c r="E9684">
        <v>-19247.797871730301</v>
      </c>
    </row>
    <row r="9685" spans="4:5" x14ac:dyDescent="0.25">
      <c r="D9685">
        <v>5.3768553771078604</v>
      </c>
      <c r="E9685">
        <v>27809.059950378702</v>
      </c>
    </row>
    <row r="9686" spans="4:5" x14ac:dyDescent="0.25">
      <c r="D9686">
        <v>5.37739275023341</v>
      </c>
      <c r="E9686">
        <v>-96094.3949924997</v>
      </c>
    </row>
    <row r="9687" spans="4:5" x14ac:dyDescent="0.25">
      <c r="D9687">
        <v>5.3779296576976803</v>
      </c>
      <c r="E9687">
        <v>-237658.96863529901</v>
      </c>
    </row>
    <row r="9688" spans="4:5" x14ac:dyDescent="0.25">
      <c r="D9688">
        <v>5.3785159252583998</v>
      </c>
      <c r="E9688">
        <v>-187202.648856913</v>
      </c>
    </row>
    <row r="9689" spans="4:5" x14ac:dyDescent="0.25">
      <c r="D9689">
        <v>5.3790528327226603</v>
      </c>
      <c r="E9689">
        <v>-22934.516337458699</v>
      </c>
    </row>
    <row r="9690" spans="4:5" x14ac:dyDescent="0.25">
      <c r="D9690">
        <v>5.3795902058482197</v>
      </c>
      <c r="E9690">
        <v>-150329.63585529101</v>
      </c>
    </row>
    <row r="9691" spans="4:5" x14ac:dyDescent="0.25">
      <c r="D9691">
        <v>5.3801755420863602</v>
      </c>
      <c r="E9691">
        <v>-174203.532982843</v>
      </c>
    </row>
    <row r="9692" spans="4:5" x14ac:dyDescent="0.25">
      <c r="D9692">
        <v>5.3807618096470797</v>
      </c>
      <c r="E9692">
        <v>-55499.726998186801</v>
      </c>
    </row>
    <row r="9693" spans="4:5" x14ac:dyDescent="0.25">
      <c r="D9693">
        <v>5.38129918277264</v>
      </c>
      <c r="E9693">
        <v>-172467.41677642401</v>
      </c>
    </row>
    <row r="9694" spans="4:5" x14ac:dyDescent="0.25">
      <c r="D9694">
        <v>5.3818845190107796</v>
      </c>
      <c r="E9694">
        <v>-219410.73554410899</v>
      </c>
    </row>
    <row r="9695" spans="4:5" x14ac:dyDescent="0.25">
      <c r="D9695">
        <v>5.3824218921363398</v>
      </c>
      <c r="E9695">
        <v>-181889.46457082999</v>
      </c>
    </row>
    <row r="9696" spans="4:5" x14ac:dyDescent="0.25">
      <c r="D9696">
        <v>5.3830081596970603</v>
      </c>
      <c r="E9696">
        <v>-237920.99072423601</v>
      </c>
    </row>
    <row r="9697" spans="4:5" x14ac:dyDescent="0.25">
      <c r="D9697">
        <v>5.3835450671613199</v>
      </c>
      <c r="E9697">
        <v>-71703.243484633596</v>
      </c>
    </row>
    <row r="9698" spans="4:5" x14ac:dyDescent="0.25">
      <c r="D9698">
        <v>5.3841308690607503</v>
      </c>
      <c r="E9698">
        <v>-170494.49985861301</v>
      </c>
    </row>
    <row r="9699" spans="4:5" x14ac:dyDescent="0.25">
      <c r="D9699">
        <v>5.3847171366214797</v>
      </c>
      <c r="E9699">
        <v>-84160.837600940999</v>
      </c>
    </row>
    <row r="9700" spans="4:5" x14ac:dyDescent="0.25">
      <c r="D9700">
        <v>5.3852540440857402</v>
      </c>
      <c r="E9700">
        <v>-327939.44108806702</v>
      </c>
    </row>
    <row r="9701" spans="4:5" x14ac:dyDescent="0.25">
      <c r="D9701">
        <v>5.3858398459851697</v>
      </c>
      <c r="E9701">
        <v>-193843.398808194</v>
      </c>
    </row>
    <row r="9702" spans="4:5" x14ac:dyDescent="0.25">
      <c r="D9702">
        <v>5.3864261135458902</v>
      </c>
      <c r="E9702">
        <v>-239455.261379039</v>
      </c>
    </row>
    <row r="9703" spans="4:5" x14ac:dyDescent="0.25">
      <c r="D9703">
        <v>5.3869630210101596</v>
      </c>
      <c r="E9703">
        <v>-157775.86001284199</v>
      </c>
    </row>
    <row r="9704" spans="4:5" x14ac:dyDescent="0.25">
      <c r="D9704">
        <v>5.38754882290959</v>
      </c>
      <c r="E9704">
        <v>-228815.313211751</v>
      </c>
    </row>
    <row r="9705" spans="4:5" x14ac:dyDescent="0.25">
      <c r="D9705">
        <v>5.3880857303738603</v>
      </c>
      <c r="E9705">
        <v>-129046.817895421</v>
      </c>
    </row>
    <row r="9706" spans="4:5" x14ac:dyDescent="0.25">
      <c r="D9706">
        <v>5.3886719979345798</v>
      </c>
      <c r="E9706">
        <v>-17525.259397150301</v>
      </c>
    </row>
    <row r="9707" spans="4:5" x14ac:dyDescent="0.25">
      <c r="D9707">
        <v>5.3892577998340103</v>
      </c>
      <c r="E9707">
        <v>-46407.632807385402</v>
      </c>
    </row>
    <row r="9708" spans="4:5" x14ac:dyDescent="0.25">
      <c r="D9708">
        <v>5.3897947072982797</v>
      </c>
      <c r="E9708">
        <v>-121924.715270573</v>
      </c>
    </row>
    <row r="9709" spans="4:5" x14ac:dyDescent="0.25">
      <c r="D9709">
        <v>5.3903320804238302</v>
      </c>
      <c r="E9709">
        <v>-16779.958001639199</v>
      </c>
    </row>
    <row r="9710" spans="4:5" x14ac:dyDescent="0.25">
      <c r="D9710">
        <v>5.3908689878881004</v>
      </c>
      <c r="E9710">
        <v>-233059.063389933</v>
      </c>
    </row>
    <row r="9711" spans="4:5" x14ac:dyDescent="0.25">
      <c r="D9711">
        <v>5.39145525544882</v>
      </c>
      <c r="E9711">
        <v>-181902.07525960199</v>
      </c>
    </row>
    <row r="9712" spans="4:5" x14ac:dyDescent="0.25">
      <c r="D9712">
        <v>5.3919921629130796</v>
      </c>
      <c r="E9712">
        <v>-171971.51560139001</v>
      </c>
    </row>
    <row r="9713" spans="4:5" x14ac:dyDescent="0.25">
      <c r="D9713">
        <v>5.3925295360386398</v>
      </c>
      <c r="E9713">
        <v>-67028.605747352296</v>
      </c>
    </row>
    <row r="9714" spans="4:5" x14ac:dyDescent="0.25">
      <c r="D9714">
        <v>5.3930664435029003</v>
      </c>
      <c r="E9714">
        <v>-152362.71440417299</v>
      </c>
    </row>
    <row r="9715" spans="4:5" x14ac:dyDescent="0.25">
      <c r="D9715">
        <v>5.3936033509671697</v>
      </c>
      <c r="E9715">
        <v>-185975.998514398</v>
      </c>
    </row>
    <row r="9716" spans="4:5" x14ac:dyDescent="0.25">
      <c r="D9716">
        <v>5.3941407240927202</v>
      </c>
      <c r="E9716">
        <v>-23775.892250475899</v>
      </c>
    </row>
    <row r="9717" spans="4:5" x14ac:dyDescent="0.25">
      <c r="D9717">
        <v>5.3946776315569904</v>
      </c>
      <c r="E9717">
        <v>-153975.58572315599</v>
      </c>
    </row>
    <row r="9718" spans="4:5" x14ac:dyDescent="0.25">
      <c r="D9718">
        <v>5.39521500468254</v>
      </c>
      <c r="E9718">
        <v>-208591.24157745601</v>
      </c>
    </row>
    <row r="9719" spans="4:5" x14ac:dyDescent="0.25">
      <c r="D9719">
        <v>5.3957519121468103</v>
      </c>
      <c r="E9719">
        <v>-73349.117244447101</v>
      </c>
    </row>
    <row r="9720" spans="4:5" x14ac:dyDescent="0.25">
      <c r="D9720">
        <v>5.3963381797075298</v>
      </c>
      <c r="E9720">
        <v>-101558.967168858</v>
      </c>
    </row>
    <row r="9721" spans="4:5" x14ac:dyDescent="0.25">
      <c r="D9721">
        <v>5.3968750871717903</v>
      </c>
      <c r="E9721">
        <v>-169946.203209542</v>
      </c>
    </row>
    <row r="9722" spans="4:5" x14ac:dyDescent="0.25">
      <c r="D9722">
        <v>5.3973631002008897</v>
      </c>
      <c r="E9722">
        <v>-139338.37715255801</v>
      </c>
    </row>
    <row r="9723" spans="4:5" x14ac:dyDescent="0.25">
      <c r="D9723">
        <v>5.3979493677616102</v>
      </c>
      <c r="E9723">
        <v>-160974.44346056899</v>
      </c>
    </row>
    <row r="9724" spans="4:5" x14ac:dyDescent="0.25">
      <c r="D9724">
        <v>5.3985351696610504</v>
      </c>
      <c r="E9724">
        <v>-154908.195348504</v>
      </c>
    </row>
    <row r="9725" spans="4:5" x14ac:dyDescent="0.25">
      <c r="D9725">
        <v>5.39902364835143</v>
      </c>
      <c r="E9725">
        <v>-277531.62625207502</v>
      </c>
    </row>
    <row r="9726" spans="4:5" x14ac:dyDescent="0.25">
      <c r="D9726">
        <v>5.3996094502508596</v>
      </c>
      <c r="E9726">
        <v>-333072.11066843697</v>
      </c>
    </row>
    <row r="9727" spans="4:5" x14ac:dyDescent="0.25">
      <c r="D9727">
        <v>5.4001463577151299</v>
      </c>
      <c r="E9727">
        <v>-337436.21392126102</v>
      </c>
    </row>
    <row r="9728" spans="4:5" x14ac:dyDescent="0.25">
      <c r="D9728">
        <v>5.4007326252758503</v>
      </c>
      <c r="E9728">
        <v>-132360.88007355001</v>
      </c>
    </row>
    <row r="9729" spans="4:5" x14ac:dyDescent="0.25">
      <c r="D9729">
        <v>5.4012695327401197</v>
      </c>
      <c r="E9729">
        <v>-194012.25682523201</v>
      </c>
    </row>
    <row r="9730" spans="4:5" x14ac:dyDescent="0.25">
      <c r="D9730">
        <v>5.4018069058656701</v>
      </c>
      <c r="E9730">
        <v>-233026.07585535399</v>
      </c>
    </row>
    <row r="9731" spans="4:5" x14ac:dyDescent="0.25">
      <c r="D9731">
        <v>5.4023922421038204</v>
      </c>
      <c r="E9731">
        <v>-123132.91912685199</v>
      </c>
    </row>
    <row r="9732" spans="4:5" x14ac:dyDescent="0.25">
      <c r="D9732">
        <v>5.40292961522937</v>
      </c>
      <c r="E9732">
        <v>-117270.46928535</v>
      </c>
    </row>
    <row r="9733" spans="4:5" x14ac:dyDescent="0.25">
      <c r="D9733">
        <v>5.4035158827900904</v>
      </c>
      <c r="E9733">
        <v>-114161.15937788</v>
      </c>
    </row>
    <row r="9734" spans="4:5" x14ac:dyDescent="0.25">
      <c r="D9734">
        <v>5.40405279025435</v>
      </c>
      <c r="E9734">
        <v>-118670.814723515</v>
      </c>
    </row>
    <row r="9735" spans="4:5" x14ac:dyDescent="0.25">
      <c r="D9735">
        <v>5.4046385921537903</v>
      </c>
      <c r="E9735">
        <v>-195826.98860208201</v>
      </c>
    </row>
    <row r="9736" spans="4:5" x14ac:dyDescent="0.25">
      <c r="D9736">
        <v>5.4051754996180499</v>
      </c>
      <c r="E9736">
        <v>-60810.969745012197</v>
      </c>
    </row>
    <row r="9737" spans="4:5" x14ac:dyDescent="0.25">
      <c r="D9737">
        <v>5.4057617671787703</v>
      </c>
      <c r="E9737">
        <v>-174764.45522693801</v>
      </c>
    </row>
    <row r="9738" spans="4:5" x14ac:dyDescent="0.25">
      <c r="D9738">
        <v>5.4063475690782097</v>
      </c>
      <c r="E9738">
        <v>-159620.672605228</v>
      </c>
    </row>
    <row r="9739" spans="4:5" x14ac:dyDescent="0.25">
      <c r="D9739">
        <v>5.4068844765424702</v>
      </c>
      <c r="E9739">
        <v>-213652.10774433101</v>
      </c>
    </row>
    <row r="9740" spans="4:5" x14ac:dyDescent="0.25">
      <c r="D9740">
        <v>5.4074218496680304</v>
      </c>
      <c r="E9740">
        <v>-117894.459879558</v>
      </c>
    </row>
    <row r="9741" spans="4:5" x14ac:dyDescent="0.25">
      <c r="D9741">
        <v>5.40800765156746</v>
      </c>
      <c r="E9741">
        <v>-77580.249280730204</v>
      </c>
    </row>
    <row r="9742" spans="4:5" x14ac:dyDescent="0.25">
      <c r="D9742">
        <v>5.4085934534668896</v>
      </c>
      <c r="E9742">
        <v>-38698.417654549601</v>
      </c>
    </row>
    <row r="9743" spans="4:5" x14ac:dyDescent="0.25">
      <c r="D9743">
        <v>5.4091308265924498</v>
      </c>
      <c r="E9743">
        <v>-48248.566047817301</v>
      </c>
    </row>
    <row r="9744" spans="4:5" x14ac:dyDescent="0.25">
      <c r="D9744">
        <v>5.4097166284918803</v>
      </c>
      <c r="E9744">
        <v>-188215.79695913699</v>
      </c>
    </row>
    <row r="9745" spans="4:5" x14ac:dyDescent="0.25">
      <c r="D9745">
        <v>5.4103024303913099</v>
      </c>
      <c r="E9745">
        <v>-49100.614836911402</v>
      </c>
    </row>
    <row r="9746" spans="4:5" x14ac:dyDescent="0.25">
      <c r="D9746">
        <v>5.4108398035168603</v>
      </c>
      <c r="E9746">
        <v>-143354.07658897899</v>
      </c>
    </row>
    <row r="9747" spans="4:5" x14ac:dyDescent="0.25">
      <c r="D9747">
        <v>5.4114256054162997</v>
      </c>
      <c r="E9747">
        <v>-59759.978396782899</v>
      </c>
    </row>
    <row r="9748" spans="4:5" x14ac:dyDescent="0.25">
      <c r="D9748">
        <v>5.4119629785418502</v>
      </c>
      <c r="E9748">
        <v>-114753.131343858</v>
      </c>
    </row>
    <row r="9749" spans="4:5" x14ac:dyDescent="0.25">
      <c r="D9749">
        <v>5.4125492461025697</v>
      </c>
      <c r="E9749">
        <v>-47270.358199119197</v>
      </c>
    </row>
    <row r="9750" spans="4:5" x14ac:dyDescent="0.25">
      <c r="D9750">
        <v>5.41308615356684</v>
      </c>
      <c r="E9750">
        <v>-53827.651774792197</v>
      </c>
    </row>
    <row r="9751" spans="4:5" x14ac:dyDescent="0.25">
      <c r="D9751">
        <v>5.4136230610310996</v>
      </c>
      <c r="E9751">
        <v>-244469.54550996501</v>
      </c>
    </row>
    <row r="9752" spans="4:5" x14ac:dyDescent="0.25">
      <c r="D9752">
        <v>5.4142088629305398</v>
      </c>
      <c r="E9752">
        <v>-85376.807614253601</v>
      </c>
    </row>
    <row r="9753" spans="4:5" x14ac:dyDescent="0.25">
      <c r="D9753">
        <v>5.4147462360560903</v>
      </c>
      <c r="E9753">
        <v>-179963.12968896801</v>
      </c>
    </row>
    <row r="9754" spans="4:5" x14ac:dyDescent="0.25">
      <c r="D9754">
        <v>5.4152831435203597</v>
      </c>
      <c r="E9754">
        <v>-132240.541905158</v>
      </c>
    </row>
    <row r="9755" spans="4:5" x14ac:dyDescent="0.25">
      <c r="D9755">
        <v>5.4158200509846202</v>
      </c>
      <c r="E9755">
        <v>-42250.2457238555</v>
      </c>
    </row>
    <row r="9756" spans="4:5" x14ac:dyDescent="0.25">
      <c r="D9756">
        <v>5.4163574241101697</v>
      </c>
      <c r="E9756">
        <v>-107460.24034240301</v>
      </c>
    </row>
    <row r="9757" spans="4:5" x14ac:dyDescent="0.25">
      <c r="D9757">
        <v>5.41689433157444</v>
      </c>
      <c r="E9757">
        <v>-105314.589782164</v>
      </c>
    </row>
    <row r="9758" spans="4:5" x14ac:dyDescent="0.25">
      <c r="D9758">
        <v>5.4174805991351596</v>
      </c>
      <c r="E9758">
        <v>-112892.793890531</v>
      </c>
    </row>
    <row r="9759" spans="4:5" x14ac:dyDescent="0.25">
      <c r="D9759">
        <v>5.4180175065994298</v>
      </c>
      <c r="E9759">
        <v>-112519.168696583</v>
      </c>
    </row>
    <row r="9760" spans="4:5" x14ac:dyDescent="0.25">
      <c r="D9760">
        <v>5.4185055196285203</v>
      </c>
      <c r="E9760">
        <v>42771.375729560903</v>
      </c>
    </row>
    <row r="9761" spans="4:5" x14ac:dyDescent="0.25">
      <c r="D9761">
        <v>5.4190917871892497</v>
      </c>
      <c r="E9761">
        <v>-110319.16994336</v>
      </c>
    </row>
    <row r="9762" spans="4:5" x14ac:dyDescent="0.25">
      <c r="D9762">
        <v>5.4196291603148001</v>
      </c>
      <c r="E9762">
        <v>-105283.53260715499</v>
      </c>
    </row>
    <row r="9763" spans="4:5" x14ac:dyDescent="0.25">
      <c r="D9763">
        <v>5.4201660677790597</v>
      </c>
      <c r="E9763">
        <v>14941.935206813399</v>
      </c>
    </row>
    <row r="9764" spans="4:5" x14ac:dyDescent="0.25">
      <c r="D9764">
        <v>5.42070297524333</v>
      </c>
      <c r="E9764">
        <v>-206139.90851762399</v>
      </c>
    </row>
    <row r="9765" spans="4:5" x14ac:dyDescent="0.25">
      <c r="D9765">
        <v>5.4212887771427596</v>
      </c>
      <c r="E9765">
        <v>-232575.78780992201</v>
      </c>
    </row>
    <row r="9766" spans="4:5" x14ac:dyDescent="0.25">
      <c r="D9766">
        <v>5.4218261502683198</v>
      </c>
      <c r="E9766">
        <v>-197465.096204862</v>
      </c>
    </row>
    <row r="9767" spans="4:5" x14ac:dyDescent="0.25">
      <c r="D9767">
        <v>5.4223630577325803</v>
      </c>
      <c r="E9767">
        <v>-111487.589014375</v>
      </c>
    </row>
    <row r="9768" spans="4:5" x14ac:dyDescent="0.25">
      <c r="D9768">
        <v>5.4229493252932999</v>
      </c>
      <c r="E9768">
        <v>-3632.37423221789</v>
      </c>
    </row>
    <row r="9769" spans="4:5" x14ac:dyDescent="0.25">
      <c r="D9769">
        <v>5.4234862327575701</v>
      </c>
      <c r="E9769">
        <v>-83270.941839278297</v>
      </c>
    </row>
    <row r="9770" spans="4:5" x14ac:dyDescent="0.25">
      <c r="D9770">
        <v>5.4240236058831197</v>
      </c>
      <c r="E9770">
        <v>-66996.587119121701</v>
      </c>
    </row>
    <row r="9771" spans="4:5" x14ac:dyDescent="0.25">
      <c r="D9771">
        <v>5.4246094077825502</v>
      </c>
      <c r="E9771">
        <v>-58905.988068430503</v>
      </c>
    </row>
    <row r="9772" spans="4:5" x14ac:dyDescent="0.25">
      <c r="D9772">
        <v>5.4251952096819904</v>
      </c>
      <c r="E9772">
        <v>-195029.280552846</v>
      </c>
    </row>
    <row r="9773" spans="4:5" x14ac:dyDescent="0.25">
      <c r="D9773">
        <v>5.42573258280754</v>
      </c>
      <c r="E9773">
        <v>-174447.11603867001</v>
      </c>
    </row>
    <row r="9774" spans="4:5" x14ac:dyDescent="0.25">
      <c r="D9774">
        <v>5.4263183847069696</v>
      </c>
      <c r="E9774">
        <v>-24847.264171073999</v>
      </c>
    </row>
    <row r="9775" spans="4:5" x14ac:dyDescent="0.25">
      <c r="D9775">
        <v>5.4268557578325298</v>
      </c>
      <c r="E9775">
        <v>-259860.80171914399</v>
      </c>
    </row>
    <row r="9776" spans="4:5" x14ac:dyDescent="0.25">
      <c r="D9776">
        <v>5.4274415597319603</v>
      </c>
      <c r="E9776">
        <v>-205167.51410701199</v>
      </c>
    </row>
    <row r="9777" spans="4:5" x14ac:dyDescent="0.25">
      <c r="D9777">
        <v>5.4280273616313899</v>
      </c>
      <c r="E9777">
        <v>-129177.82893988999</v>
      </c>
    </row>
    <row r="9778" spans="4:5" x14ac:dyDescent="0.25">
      <c r="D9778">
        <v>5.4285647347569501</v>
      </c>
      <c r="E9778">
        <v>-229497.52762433499</v>
      </c>
    </row>
    <row r="9779" spans="4:5" x14ac:dyDescent="0.25">
      <c r="D9779">
        <v>5.4291505366563797</v>
      </c>
      <c r="E9779">
        <v>-224871.417188825</v>
      </c>
    </row>
    <row r="9780" spans="4:5" x14ac:dyDescent="0.25">
      <c r="D9780">
        <v>5.4297363385558102</v>
      </c>
      <c r="E9780">
        <v>-241942.51850499501</v>
      </c>
    </row>
    <row r="9781" spans="4:5" x14ac:dyDescent="0.25">
      <c r="D9781">
        <v>5.4302243515849096</v>
      </c>
      <c r="E9781">
        <v>-158332.89172529499</v>
      </c>
    </row>
    <row r="9782" spans="4:5" x14ac:dyDescent="0.25">
      <c r="D9782">
        <v>5.43081061914563</v>
      </c>
      <c r="E9782">
        <v>-114877.352590767</v>
      </c>
    </row>
    <row r="9783" spans="4:5" x14ac:dyDescent="0.25">
      <c r="D9783">
        <v>5.4313964210450596</v>
      </c>
      <c r="E9783">
        <v>-119016.296914623</v>
      </c>
    </row>
    <row r="9784" spans="4:5" x14ac:dyDescent="0.25">
      <c r="D9784">
        <v>5.4319826886057898</v>
      </c>
      <c r="E9784">
        <v>-69659.484606549697</v>
      </c>
    </row>
    <row r="9785" spans="4:5" x14ac:dyDescent="0.25">
      <c r="D9785">
        <v>5.4325195960700503</v>
      </c>
      <c r="E9785">
        <v>-62013.3527100789</v>
      </c>
    </row>
    <row r="9786" spans="4:5" x14ac:dyDescent="0.25">
      <c r="D9786">
        <v>5.4331053979694799</v>
      </c>
      <c r="E9786">
        <v>-191919.00173902899</v>
      </c>
    </row>
    <row r="9787" spans="4:5" x14ac:dyDescent="0.25">
      <c r="D9787">
        <v>5.4336423054337502</v>
      </c>
      <c r="E9787">
        <v>-161933.243369809</v>
      </c>
    </row>
    <row r="9788" spans="4:5" x14ac:dyDescent="0.25">
      <c r="D9788">
        <v>5.4341796785592997</v>
      </c>
      <c r="E9788">
        <v>-115433.41539687201</v>
      </c>
    </row>
    <row r="9789" spans="4:5" x14ac:dyDescent="0.25">
      <c r="D9789">
        <v>5.4347659461200202</v>
      </c>
      <c r="E9789">
        <v>-220320.03179210401</v>
      </c>
    </row>
    <row r="9790" spans="4:5" x14ac:dyDescent="0.25">
      <c r="D9790">
        <v>5.4353028535842904</v>
      </c>
      <c r="E9790">
        <v>-180350.33447803601</v>
      </c>
    </row>
    <row r="9791" spans="4:5" x14ac:dyDescent="0.25">
      <c r="D9791">
        <v>5.4358397610485598</v>
      </c>
      <c r="E9791">
        <v>-274419.40962556202</v>
      </c>
    </row>
    <row r="9792" spans="4:5" x14ac:dyDescent="0.25">
      <c r="D9792">
        <v>5.4364255629479903</v>
      </c>
      <c r="E9792">
        <v>-333524.33652656502</v>
      </c>
    </row>
    <row r="9793" spans="4:5" x14ac:dyDescent="0.25">
      <c r="D9793">
        <v>5.4369629360735399</v>
      </c>
      <c r="E9793">
        <v>-108602.45422327401</v>
      </c>
    </row>
    <row r="9794" spans="4:5" x14ac:dyDescent="0.25">
      <c r="D9794">
        <v>5.4374998435378101</v>
      </c>
      <c r="E9794">
        <v>-137941.89988665699</v>
      </c>
    </row>
    <row r="9795" spans="4:5" x14ac:dyDescent="0.25">
      <c r="D9795">
        <v>5.4380367510020697</v>
      </c>
      <c r="E9795">
        <v>-108025.038211889</v>
      </c>
    </row>
    <row r="9796" spans="4:5" x14ac:dyDescent="0.25">
      <c r="D9796">
        <v>5.43857412412763</v>
      </c>
      <c r="E9796">
        <v>-170348.940312677</v>
      </c>
    </row>
    <row r="9797" spans="4:5" x14ac:dyDescent="0.25">
      <c r="D9797">
        <v>5.4391110315918896</v>
      </c>
      <c r="E9797">
        <v>-25116.076057571201</v>
      </c>
    </row>
    <row r="9798" spans="4:5" x14ac:dyDescent="0.25">
      <c r="D9798">
        <v>5.4396484047174498</v>
      </c>
      <c r="E9798">
        <v>-131137.15135633</v>
      </c>
    </row>
    <row r="9799" spans="4:5" x14ac:dyDescent="0.25">
      <c r="D9799">
        <v>5.4401857778430003</v>
      </c>
      <c r="E9799">
        <v>-78390.575471864504</v>
      </c>
    </row>
    <row r="9800" spans="4:5" x14ac:dyDescent="0.25">
      <c r="D9800">
        <v>5.4407226853072599</v>
      </c>
      <c r="E9800">
        <v>-104329.58468278</v>
      </c>
    </row>
    <row r="9801" spans="4:5" x14ac:dyDescent="0.25">
      <c r="D9801">
        <v>5.4412600584328201</v>
      </c>
      <c r="E9801">
        <v>-176461.770460692</v>
      </c>
    </row>
    <row r="9802" spans="4:5" x14ac:dyDescent="0.25">
      <c r="D9802">
        <v>5.4417969658970797</v>
      </c>
      <c r="E9802">
        <v>-128897.36781784199</v>
      </c>
    </row>
    <row r="9803" spans="4:5" x14ac:dyDescent="0.25">
      <c r="D9803">
        <v>5.44233433902264</v>
      </c>
      <c r="E9803">
        <v>-173892.02213891299</v>
      </c>
    </row>
    <row r="9804" spans="4:5" x14ac:dyDescent="0.25">
      <c r="D9804">
        <v>5.4429196752607796</v>
      </c>
      <c r="E9804">
        <v>-255618.98935365901</v>
      </c>
    </row>
    <row r="9805" spans="4:5" x14ac:dyDescent="0.25">
      <c r="D9805">
        <v>5.4434081539511698</v>
      </c>
      <c r="E9805">
        <v>-92105.869652569905</v>
      </c>
    </row>
    <row r="9806" spans="4:5" x14ac:dyDescent="0.25">
      <c r="D9806">
        <v>5.4439939558506003</v>
      </c>
      <c r="E9806">
        <v>-150241.31631513001</v>
      </c>
    </row>
    <row r="9807" spans="4:5" x14ac:dyDescent="0.25">
      <c r="D9807">
        <v>5.4445802234113199</v>
      </c>
      <c r="E9807">
        <v>-155867.96416409101</v>
      </c>
    </row>
    <row r="9808" spans="4:5" x14ac:dyDescent="0.25">
      <c r="D9808">
        <v>5.4450682364404202</v>
      </c>
      <c r="E9808">
        <v>-270174.675634782</v>
      </c>
    </row>
    <row r="9809" spans="4:5" x14ac:dyDescent="0.25">
      <c r="D9809">
        <v>5.4456545040011397</v>
      </c>
      <c r="E9809">
        <v>-141394.75417254001</v>
      </c>
    </row>
    <row r="9810" spans="4:5" x14ac:dyDescent="0.25">
      <c r="D9810">
        <v>5.4462403059005702</v>
      </c>
      <c r="E9810">
        <v>-109896.055994419</v>
      </c>
    </row>
    <row r="9811" spans="4:5" x14ac:dyDescent="0.25">
      <c r="D9811">
        <v>5.4467772133648404</v>
      </c>
      <c r="E9811">
        <v>-73918.767098797995</v>
      </c>
    </row>
    <row r="9812" spans="4:5" x14ac:dyDescent="0.25">
      <c r="D9812">
        <v>5.4473141208291098</v>
      </c>
      <c r="E9812">
        <v>-40658.7164304627</v>
      </c>
    </row>
    <row r="9813" spans="4:5" x14ac:dyDescent="0.25">
      <c r="D9813">
        <v>5.4479003883898303</v>
      </c>
      <c r="E9813">
        <v>-75622.864676986195</v>
      </c>
    </row>
    <row r="9814" spans="4:5" x14ac:dyDescent="0.25">
      <c r="D9814">
        <v>5.4484861902892598</v>
      </c>
      <c r="E9814">
        <v>-68337.739832564796</v>
      </c>
    </row>
    <row r="9815" spans="4:5" x14ac:dyDescent="0.25">
      <c r="D9815">
        <v>5.4490230977535203</v>
      </c>
      <c r="E9815">
        <v>-110260.946124986</v>
      </c>
    </row>
    <row r="9816" spans="4:5" x14ac:dyDescent="0.25">
      <c r="D9816">
        <v>5.4496093653142497</v>
      </c>
      <c r="E9816">
        <v>-93734.273285620802</v>
      </c>
    </row>
    <row r="9817" spans="4:5" x14ac:dyDescent="0.25">
      <c r="D9817">
        <v>5.4501951672136801</v>
      </c>
      <c r="E9817">
        <v>170775.929887009</v>
      </c>
    </row>
    <row r="9818" spans="4:5" x14ac:dyDescent="0.25">
      <c r="D9818">
        <v>5.4507320746779397</v>
      </c>
      <c r="E9818">
        <v>-84122.021722024598</v>
      </c>
    </row>
    <row r="9819" spans="4:5" x14ac:dyDescent="0.25">
      <c r="D9819">
        <v>5.4513183422386602</v>
      </c>
      <c r="E9819">
        <v>-265235.13144889701</v>
      </c>
    </row>
    <row r="9820" spans="4:5" x14ac:dyDescent="0.25">
      <c r="D9820">
        <v>5.4518557153642204</v>
      </c>
      <c r="E9820">
        <v>-115036.50663807501</v>
      </c>
    </row>
    <row r="9821" spans="4:5" x14ac:dyDescent="0.25">
      <c r="D9821">
        <v>5.45244105160236</v>
      </c>
      <c r="E9821">
        <v>-105416.48891744501</v>
      </c>
    </row>
    <row r="9822" spans="4:5" x14ac:dyDescent="0.25">
      <c r="D9822">
        <v>5.4530273191630796</v>
      </c>
      <c r="E9822">
        <v>-195436.86218771999</v>
      </c>
    </row>
    <row r="9823" spans="4:5" x14ac:dyDescent="0.25">
      <c r="D9823">
        <v>5.4535646922886398</v>
      </c>
      <c r="E9823">
        <v>-66885.952920459007</v>
      </c>
    </row>
    <row r="9824" spans="4:5" x14ac:dyDescent="0.25">
      <c r="D9824">
        <v>5.4541993886232403</v>
      </c>
      <c r="E9824">
        <v>-169677.38386991899</v>
      </c>
    </row>
    <row r="9825" spans="4:5" x14ac:dyDescent="0.25">
      <c r="D9825">
        <v>5.4547851905226699</v>
      </c>
      <c r="E9825">
        <v>-201111.06097897899</v>
      </c>
    </row>
    <row r="9826" spans="4:5" x14ac:dyDescent="0.25">
      <c r="D9826">
        <v>5.4553220979869401</v>
      </c>
      <c r="E9826">
        <v>-86235.646200907693</v>
      </c>
    </row>
    <row r="9827" spans="4:5" x14ac:dyDescent="0.25">
      <c r="D9827">
        <v>5.4558590054511997</v>
      </c>
      <c r="E9827">
        <v>-56982.567358738299</v>
      </c>
    </row>
    <row r="9828" spans="4:5" x14ac:dyDescent="0.25">
      <c r="D9828">
        <v>5.4564941674470901</v>
      </c>
      <c r="E9828">
        <v>-159672.09917291699</v>
      </c>
    </row>
    <row r="9829" spans="4:5" x14ac:dyDescent="0.25">
      <c r="D9829">
        <v>5.4570310749113604</v>
      </c>
      <c r="E9829">
        <v>-142508.81759744501</v>
      </c>
    </row>
    <row r="9830" spans="4:5" x14ac:dyDescent="0.25">
      <c r="D9830">
        <v>5.45756798237562</v>
      </c>
      <c r="E9830">
        <v>76774.782527586096</v>
      </c>
    </row>
    <row r="9831" spans="4:5" x14ac:dyDescent="0.25">
      <c r="D9831">
        <v>5.4581542499363396</v>
      </c>
      <c r="E9831">
        <v>-155290.540699581</v>
      </c>
    </row>
    <row r="9832" spans="4:5" x14ac:dyDescent="0.25">
      <c r="D9832">
        <v>5.4586916230618998</v>
      </c>
      <c r="E9832">
        <v>-44941.289940686002</v>
      </c>
    </row>
    <row r="9833" spans="4:5" x14ac:dyDescent="0.25">
      <c r="D9833">
        <v>5.4591801017522803</v>
      </c>
      <c r="E9833">
        <v>-167556.96959347601</v>
      </c>
    </row>
    <row r="9834" spans="4:5" x14ac:dyDescent="0.25">
      <c r="D9834">
        <v>5.4597654379904297</v>
      </c>
      <c r="E9834">
        <v>-89573.975756484797</v>
      </c>
    </row>
    <row r="9835" spans="4:5" x14ac:dyDescent="0.25">
      <c r="D9835">
        <v>5.4603028111159801</v>
      </c>
      <c r="E9835">
        <v>-118008.000797264</v>
      </c>
    </row>
    <row r="9836" spans="4:5" x14ac:dyDescent="0.25">
      <c r="D9836">
        <v>5.4608397185802504</v>
      </c>
      <c r="E9836">
        <v>-60928.393741234897</v>
      </c>
    </row>
    <row r="9837" spans="4:5" x14ac:dyDescent="0.25">
      <c r="D9837">
        <v>5.4613770917058</v>
      </c>
      <c r="E9837">
        <v>-145690.89982475701</v>
      </c>
    </row>
    <row r="9838" spans="4:5" x14ac:dyDescent="0.25">
      <c r="D9838">
        <v>5.4619139991700596</v>
      </c>
      <c r="E9838">
        <v>-205672.150345428</v>
      </c>
    </row>
    <row r="9839" spans="4:5" x14ac:dyDescent="0.25">
      <c r="D9839">
        <v>5.4625002667307898</v>
      </c>
      <c r="E9839">
        <v>-200121.19644160499</v>
      </c>
    </row>
    <row r="9840" spans="4:5" x14ac:dyDescent="0.25">
      <c r="D9840">
        <v>5.4629882797598803</v>
      </c>
      <c r="E9840">
        <v>-6698.0085898706702</v>
      </c>
    </row>
    <row r="9841" spans="4:5" x14ac:dyDescent="0.25">
      <c r="D9841">
        <v>5.4635745473205999</v>
      </c>
      <c r="E9841">
        <v>84783.866741927704</v>
      </c>
    </row>
    <row r="9842" spans="4:5" x14ac:dyDescent="0.25">
      <c r="D9842">
        <v>5.4641114547848701</v>
      </c>
      <c r="E9842">
        <v>-243920.279954545</v>
      </c>
    </row>
    <row r="9843" spans="4:5" x14ac:dyDescent="0.25">
      <c r="D9843">
        <v>5.4646483622491404</v>
      </c>
      <c r="E9843">
        <v>-136437.72495364101</v>
      </c>
    </row>
    <row r="9844" spans="4:5" x14ac:dyDescent="0.25">
      <c r="D9844">
        <v>5.46518573537469</v>
      </c>
      <c r="E9844">
        <v>-16476.207724897999</v>
      </c>
    </row>
    <row r="9845" spans="4:5" x14ac:dyDescent="0.25">
      <c r="D9845">
        <v>5.4657715372741196</v>
      </c>
      <c r="E9845">
        <v>-3363.5609482595301</v>
      </c>
    </row>
    <row r="9846" spans="4:5" x14ac:dyDescent="0.25">
      <c r="D9846">
        <v>5.4663084447383898</v>
      </c>
      <c r="E9846">
        <v>-224219.28359177601</v>
      </c>
    </row>
    <row r="9847" spans="4:5" x14ac:dyDescent="0.25">
      <c r="D9847">
        <v>5.4668453522026503</v>
      </c>
      <c r="E9847">
        <v>-65449.698322420401</v>
      </c>
    </row>
    <row r="9848" spans="4:5" x14ac:dyDescent="0.25">
      <c r="D9848">
        <v>5.4673827253282097</v>
      </c>
      <c r="E9848">
        <v>-121145.453707573</v>
      </c>
    </row>
    <row r="9849" spans="4:5" x14ac:dyDescent="0.25">
      <c r="D9849">
        <v>5.4679689928889301</v>
      </c>
      <c r="E9849">
        <v>-160244.663199437</v>
      </c>
    </row>
    <row r="9850" spans="4:5" x14ac:dyDescent="0.25">
      <c r="D9850">
        <v>5.4685059003531897</v>
      </c>
      <c r="E9850">
        <v>-144775.775232424</v>
      </c>
    </row>
    <row r="9851" spans="4:5" x14ac:dyDescent="0.25">
      <c r="D9851">
        <v>5.46904280781746</v>
      </c>
      <c r="E9851">
        <v>-148804.10026387</v>
      </c>
    </row>
    <row r="9852" spans="4:5" x14ac:dyDescent="0.25">
      <c r="D9852">
        <v>5.4696286097168896</v>
      </c>
      <c r="E9852">
        <v>-160942.40992608701</v>
      </c>
    </row>
    <row r="9853" spans="4:5" x14ac:dyDescent="0.25">
      <c r="D9853">
        <v>5.4701659828424498</v>
      </c>
      <c r="E9853">
        <v>-41286.593829751</v>
      </c>
    </row>
    <row r="9854" spans="4:5" x14ac:dyDescent="0.25">
      <c r="D9854">
        <v>5.4707517847418803</v>
      </c>
      <c r="E9854">
        <v>-87090.609162170804</v>
      </c>
    </row>
    <row r="9855" spans="4:5" x14ac:dyDescent="0.25">
      <c r="D9855">
        <v>5.4713375866413099</v>
      </c>
      <c r="E9855">
        <v>-129629.08589166999</v>
      </c>
    </row>
    <row r="9856" spans="4:5" x14ac:dyDescent="0.25">
      <c r="D9856">
        <v>5.4718749597668603</v>
      </c>
      <c r="E9856">
        <v>-109921.292278216</v>
      </c>
    </row>
    <row r="9857" spans="4:5" x14ac:dyDescent="0.25">
      <c r="D9857">
        <v>5.4724123328924197</v>
      </c>
      <c r="E9857">
        <v>-39468.951607294097</v>
      </c>
    </row>
    <row r="9858" spans="4:5" x14ac:dyDescent="0.25">
      <c r="D9858">
        <v>5.4729981347918502</v>
      </c>
      <c r="E9858">
        <v>-144682.61116052399</v>
      </c>
    </row>
    <row r="9859" spans="4:5" x14ac:dyDescent="0.25">
      <c r="D9859">
        <v>5.4735844023525697</v>
      </c>
      <c r="E9859">
        <v>-63589.353415967402</v>
      </c>
    </row>
    <row r="9860" spans="4:5" x14ac:dyDescent="0.25">
      <c r="D9860">
        <v>5.47412130981684</v>
      </c>
      <c r="E9860">
        <v>-39794.0494994705</v>
      </c>
    </row>
    <row r="9861" spans="4:5" x14ac:dyDescent="0.25">
      <c r="D9861">
        <v>5.4747071117162696</v>
      </c>
      <c r="E9861">
        <v>-112187.281006847</v>
      </c>
    </row>
    <row r="9862" spans="4:5" x14ac:dyDescent="0.25">
      <c r="D9862">
        <v>5.47529337927699</v>
      </c>
      <c r="E9862">
        <v>-110478.323990668</v>
      </c>
    </row>
    <row r="9863" spans="4:5" x14ac:dyDescent="0.25">
      <c r="D9863">
        <v>5.4758787155151403</v>
      </c>
      <c r="E9863">
        <v>-73467.510147017601</v>
      </c>
    </row>
    <row r="9864" spans="4:5" x14ac:dyDescent="0.25">
      <c r="D9864">
        <v>5.4764160886406898</v>
      </c>
      <c r="E9864">
        <v>-100821.428203818</v>
      </c>
    </row>
    <row r="9865" spans="4:5" x14ac:dyDescent="0.25">
      <c r="D9865">
        <v>5.4769529961049601</v>
      </c>
      <c r="E9865">
        <v>-127073.90097761</v>
      </c>
    </row>
    <row r="9866" spans="4:5" x14ac:dyDescent="0.25">
      <c r="D9866">
        <v>5.4775392636656797</v>
      </c>
      <c r="E9866">
        <v>24412.504713145601</v>
      </c>
    </row>
    <row r="9867" spans="4:5" x14ac:dyDescent="0.25">
      <c r="D9867">
        <v>5.4781250655651101</v>
      </c>
      <c r="E9867">
        <v>-57206.738748543998</v>
      </c>
    </row>
    <row r="9868" spans="4:5" x14ac:dyDescent="0.25">
      <c r="D9868">
        <v>5.4786619730293804</v>
      </c>
      <c r="E9868">
        <v>-153453.494264229</v>
      </c>
    </row>
    <row r="9869" spans="4:5" x14ac:dyDescent="0.25">
      <c r="D9869">
        <v>5.47919934615493</v>
      </c>
      <c r="E9869">
        <v>-66343.477162599898</v>
      </c>
    </row>
    <row r="9870" spans="4:5" x14ac:dyDescent="0.25">
      <c r="D9870">
        <v>5.4797851480543596</v>
      </c>
      <c r="E9870">
        <v>-181567.28085082199</v>
      </c>
    </row>
    <row r="9871" spans="4:5" x14ac:dyDescent="0.25">
      <c r="D9871">
        <v>5.48032252117991</v>
      </c>
      <c r="E9871">
        <v>-156817.06010360201</v>
      </c>
    </row>
    <row r="9872" spans="4:5" x14ac:dyDescent="0.25">
      <c r="D9872">
        <v>5.4808594286441803</v>
      </c>
      <c r="E9872">
        <v>-178925.72911554799</v>
      </c>
    </row>
    <row r="9873" spans="4:5" x14ac:dyDescent="0.25">
      <c r="D9873">
        <v>5.4814452305436099</v>
      </c>
      <c r="E9873">
        <v>-102553.676237971</v>
      </c>
    </row>
    <row r="9874" spans="4:5" x14ac:dyDescent="0.25">
      <c r="D9874">
        <v>5.4819337092340001</v>
      </c>
      <c r="E9874">
        <v>-55828.70796888</v>
      </c>
    </row>
    <row r="9875" spans="4:5" x14ac:dyDescent="0.25">
      <c r="D9875">
        <v>5.4824706166982704</v>
      </c>
      <c r="E9875">
        <v>-64137.657518164597</v>
      </c>
    </row>
    <row r="9876" spans="4:5" x14ac:dyDescent="0.25">
      <c r="D9876">
        <v>5.48300798982382</v>
      </c>
      <c r="E9876">
        <v>-116277.69802893201</v>
      </c>
    </row>
    <row r="9877" spans="4:5" x14ac:dyDescent="0.25">
      <c r="D9877">
        <v>5.4835448972880796</v>
      </c>
      <c r="E9877">
        <v>-107506.822378353</v>
      </c>
    </row>
    <row r="9878" spans="4:5" x14ac:dyDescent="0.25">
      <c r="D9878">
        <v>5.4840822704136398</v>
      </c>
      <c r="E9878">
        <v>-156797.652164144</v>
      </c>
    </row>
    <row r="9879" spans="4:5" x14ac:dyDescent="0.25">
      <c r="D9879">
        <v>5.4846191778779003</v>
      </c>
      <c r="E9879">
        <v>-62337.477969344603</v>
      </c>
    </row>
    <row r="9880" spans="4:5" x14ac:dyDescent="0.25">
      <c r="D9880">
        <v>5.4851560853421697</v>
      </c>
      <c r="E9880">
        <v>-243072.11424396801</v>
      </c>
    </row>
    <row r="9881" spans="4:5" x14ac:dyDescent="0.25">
      <c r="D9881">
        <v>5.4856445640325502</v>
      </c>
      <c r="E9881">
        <v>-11591.961073889601</v>
      </c>
    </row>
    <row r="9882" spans="4:5" x14ac:dyDescent="0.25">
      <c r="D9882">
        <v>5.4862303659319904</v>
      </c>
      <c r="E9882">
        <v>-116068.08632028299</v>
      </c>
    </row>
    <row r="9883" spans="4:5" x14ac:dyDescent="0.25">
      <c r="D9883">
        <v>5.48676773905754</v>
      </c>
      <c r="E9883">
        <v>34581.791715757397</v>
      </c>
    </row>
    <row r="9884" spans="4:5" x14ac:dyDescent="0.25">
      <c r="D9884">
        <v>5.4872562177479303</v>
      </c>
      <c r="E9884">
        <v>-69605.136413566201</v>
      </c>
    </row>
    <row r="9885" spans="4:5" x14ac:dyDescent="0.25">
      <c r="D9885">
        <v>5.4878415539860699</v>
      </c>
      <c r="E9885">
        <v>-24732.750620457398</v>
      </c>
    </row>
    <row r="9886" spans="4:5" x14ac:dyDescent="0.25">
      <c r="D9886">
        <v>5.4883789271116301</v>
      </c>
      <c r="E9886">
        <v>-39555.322155071102</v>
      </c>
    </row>
    <row r="9887" spans="4:5" x14ac:dyDescent="0.25">
      <c r="D9887">
        <v>5.4889651946723497</v>
      </c>
      <c r="E9887">
        <v>-87380.774253947602</v>
      </c>
    </row>
    <row r="9888" spans="4:5" x14ac:dyDescent="0.25">
      <c r="D9888">
        <v>5.4895021021366102</v>
      </c>
      <c r="E9888">
        <v>-92626.023298801796</v>
      </c>
    </row>
    <row r="9889" spans="4:5" x14ac:dyDescent="0.25">
      <c r="D9889">
        <v>5.4900390096008804</v>
      </c>
      <c r="E9889">
        <v>-158088.33976311999</v>
      </c>
    </row>
    <row r="9890" spans="4:5" x14ac:dyDescent="0.25">
      <c r="D9890">
        <v>5.49062481150031</v>
      </c>
      <c r="E9890">
        <v>58324.6927050921</v>
      </c>
    </row>
    <row r="9891" spans="4:5" x14ac:dyDescent="0.25">
      <c r="D9891">
        <v>5.4911621846258596</v>
      </c>
      <c r="E9891">
        <v>70465.920266041605</v>
      </c>
    </row>
    <row r="9892" spans="4:5" x14ac:dyDescent="0.25">
      <c r="D9892">
        <v>5.4917479865252998</v>
      </c>
      <c r="E9892">
        <v>136290.21268875699</v>
      </c>
    </row>
    <row r="9893" spans="4:5" x14ac:dyDescent="0.25">
      <c r="D9893">
        <v>5.4922853596508503</v>
      </c>
      <c r="E9893">
        <v>-7082.3047966137101</v>
      </c>
    </row>
    <row r="9894" spans="4:5" x14ac:dyDescent="0.25">
      <c r="D9894">
        <v>5.4928711615502799</v>
      </c>
      <c r="E9894">
        <v>74271.039087466197</v>
      </c>
    </row>
    <row r="9895" spans="4:5" x14ac:dyDescent="0.25">
      <c r="D9895">
        <v>5.4934080690145501</v>
      </c>
      <c r="E9895">
        <v>39434.015080331599</v>
      </c>
    </row>
    <row r="9896" spans="4:5" x14ac:dyDescent="0.25">
      <c r="D9896">
        <v>5.4939943365752697</v>
      </c>
      <c r="E9896">
        <v>-128838.160186869</v>
      </c>
    </row>
    <row r="9897" spans="4:5" x14ac:dyDescent="0.25">
      <c r="D9897">
        <v>5.4945801384747002</v>
      </c>
      <c r="E9897">
        <v>-101125.18034383999</v>
      </c>
    </row>
    <row r="9898" spans="4:5" x14ac:dyDescent="0.25">
      <c r="D9898">
        <v>5.4951170459389704</v>
      </c>
      <c r="E9898">
        <v>-53030.916358466602</v>
      </c>
    </row>
    <row r="9899" spans="4:5" x14ac:dyDescent="0.25">
      <c r="D9899">
        <v>5.49570331349969</v>
      </c>
      <c r="E9899">
        <v>17413.658155421301</v>
      </c>
    </row>
    <row r="9900" spans="4:5" x14ac:dyDescent="0.25">
      <c r="D9900">
        <v>5.4962891153991196</v>
      </c>
      <c r="E9900">
        <v>-101951.031395916</v>
      </c>
    </row>
    <row r="9901" spans="4:5" x14ac:dyDescent="0.25">
      <c r="D9901">
        <v>5.4968260228633898</v>
      </c>
      <c r="E9901">
        <v>-80262.562160742207</v>
      </c>
    </row>
    <row r="9902" spans="4:5" x14ac:dyDescent="0.25">
      <c r="D9902">
        <v>5.4973629303276503</v>
      </c>
      <c r="E9902">
        <v>-118140.957107554</v>
      </c>
    </row>
    <row r="9903" spans="4:5" x14ac:dyDescent="0.25">
      <c r="D9903">
        <v>5.4979980923235399</v>
      </c>
      <c r="E9903">
        <v>-38283.069862642304</v>
      </c>
    </row>
    <row r="9904" spans="4:5" x14ac:dyDescent="0.25">
      <c r="D9904">
        <v>5.4985838942229703</v>
      </c>
      <c r="E9904">
        <v>-167692.825169683</v>
      </c>
    </row>
    <row r="9905" spans="4:5" x14ac:dyDescent="0.25">
      <c r="D9905">
        <v>5.4991212673485297</v>
      </c>
      <c r="E9905">
        <v>-42325.939668992803</v>
      </c>
    </row>
    <row r="9906" spans="4:5" x14ac:dyDescent="0.25">
      <c r="D9906">
        <v>5.4997070692479602</v>
      </c>
      <c r="E9906">
        <v>-80826.391123880705</v>
      </c>
    </row>
    <row r="9907" spans="4:5" x14ac:dyDescent="0.25">
      <c r="D9907">
        <v>5.5002928711473897</v>
      </c>
      <c r="E9907">
        <v>-209078.40768910901</v>
      </c>
    </row>
    <row r="9908" spans="4:5" x14ac:dyDescent="0.25">
      <c r="D9908">
        <v>5.50083024427295</v>
      </c>
      <c r="E9908">
        <v>-9005.7255063058601</v>
      </c>
    </row>
    <row r="9909" spans="4:5" x14ac:dyDescent="0.25">
      <c r="D9909">
        <v>5.5013671517372096</v>
      </c>
      <c r="E9909">
        <v>-7885.8328054215599</v>
      </c>
    </row>
    <row r="9910" spans="4:5" x14ac:dyDescent="0.25">
      <c r="D9910">
        <v>5.5019529536366498</v>
      </c>
      <c r="E9910">
        <v>198.941147117219</v>
      </c>
    </row>
    <row r="9911" spans="4:5" x14ac:dyDescent="0.25">
      <c r="D9911">
        <v>5.5024898611009103</v>
      </c>
      <c r="E9911">
        <v>-134748.17587692101</v>
      </c>
    </row>
    <row r="9912" spans="4:5" x14ac:dyDescent="0.25">
      <c r="D9912">
        <v>5.5030761286616299</v>
      </c>
      <c r="E9912">
        <v>-112023.274974674</v>
      </c>
    </row>
    <row r="9913" spans="4:5" x14ac:dyDescent="0.25">
      <c r="D9913">
        <v>5.5035641416907302</v>
      </c>
      <c r="E9913">
        <v>13616.3082859524</v>
      </c>
    </row>
    <row r="9914" spans="4:5" x14ac:dyDescent="0.25">
      <c r="D9914">
        <v>5.5041504092514497</v>
      </c>
      <c r="E9914">
        <v>-55158.131612158402</v>
      </c>
    </row>
    <row r="9915" spans="4:5" x14ac:dyDescent="0.25">
      <c r="D9915">
        <v>5.5047362111508802</v>
      </c>
      <c r="E9915">
        <v>-88084.341871810306</v>
      </c>
    </row>
    <row r="9916" spans="4:5" x14ac:dyDescent="0.25">
      <c r="D9916">
        <v>5.5052246898412696</v>
      </c>
      <c r="E9916">
        <v>-99549.179637951704</v>
      </c>
    </row>
    <row r="9917" spans="4:5" x14ac:dyDescent="0.25">
      <c r="D9917">
        <v>5.50581095740199</v>
      </c>
      <c r="E9917">
        <v>-18849.916480022799</v>
      </c>
    </row>
    <row r="9918" spans="4:5" x14ac:dyDescent="0.25">
      <c r="D9918">
        <v>5.5063478648662603</v>
      </c>
      <c r="E9918">
        <v>-152745.074661502</v>
      </c>
    </row>
    <row r="9919" spans="4:5" x14ac:dyDescent="0.25">
      <c r="D9919">
        <v>5.5068847723305199</v>
      </c>
      <c r="E9919">
        <v>-78976.719093504595</v>
      </c>
    </row>
    <row r="9920" spans="4:5" x14ac:dyDescent="0.25">
      <c r="D9920">
        <v>5.5074221454560801</v>
      </c>
      <c r="E9920">
        <v>-143268.67867411301</v>
      </c>
    </row>
    <row r="9921" spans="4:5" x14ac:dyDescent="0.25">
      <c r="D9921">
        <v>5.5080079473555097</v>
      </c>
      <c r="E9921">
        <v>-162435.92688927799</v>
      </c>
    </row>
    <row r="9922" spans="4:5" x14ac:dyDescent="0.25">
      <c r="D9922">
        <v>5.5085448548197702</v>
      </c>
      <c r="E9922">
        <v>-87012.977404338002</v>
      </c>
    </row>
    <row r="9923" spans="4:5" x14ac:dyDescent="0.25">
      <c r="D9923">
        <v>5.5090817622840396</v>
      </c>
      <c r="E9923">
        <v>59524.161497989699</v>
      </c>
    </row>
    <row r="9924" spans="4:5" x14ac:dyDescent="0.25">
      <c r="D9924">
        <v>5.50961913540959</v>
      </c>
      <c r="E9924">
        <v>-11381.373937407599</v>
      </c>
    </row>
    <row r="9925" spans="4:5" x14ac:dyDescent="0.25">
      <c r="D9925">
        <v>5.5102054029703096</v>
      </c>
      <c r="E9925">
        <v>-32766.091032558899</v>
      </c>
    </row>
    <row r="9926" spans="4:5" x14ac:dyDescent="0.25">
      <c r="D9926">
        <v>5.5106934159994099</v>
      </c>
      <c r="E9926">
        <v>-35792.909744205397</v>
      </c>
    </row>
    <row r="9927" spans="4:5" x14ac:dyDescent="0.25">
      <c r="D9927">
        <v>5.5112792178988501</v>
      </c>
      <c r="E9927">
        <v>98000.345575429194</v>
      </c>
    </row>
    <row r="9928" spans="4:5" x14ac:dyDescent="0.25">
      <c r="D9928">
        <v>5.5118650197982797</v>
      </c>
      <c r="E9928">
        <v>-70098.123416432005</v>
      </c>
    </row>
    <row r="9929" spans="4:5" x14ac:dyDescent="0.25">
      <c r="D9929">
        <v>5.5124023929238302</v>
      </c>
      <c r="E9929">
        <v>-91028.676840759596</v>
      </c>
    </row>
    <row r="9930" spans="4:5" x14ac:dyDescent="0.25">
      <c r="D9930">
        <v>5.5129393003881004</v>
      </c>
      <c r="E9930">
        <v>-81999.654726634399</v>
      </c>
    </row>
    <row r="9931" spans="4:5" x14ac:dyDescent="0.25">
      <c r="D9931">
        <v>5.51352556794882</v>
      </c>
      <c r="E9931">
        <v>-64289.045408439197</v>
      </c>
    </row>
    <row r="9932" spans="4:5" x14ac:dyDescent="0.25">
      <c r="D9932">
        <v>5.5141113698482496</v>
      </c>
      <c r="E9932">
        <v>-106950.759572248</v>
      </c>
    </row>
    <row r="9933" spans="4:5" x14ac:dyDescent="0.25">
      <c r="D9933">
        <v>5.5146482773125198</v>
      </c>
      <c r="E9933">
        <v>-128359.744044848</v>
      </c>
    </row>
    <row r="9934" spans="4:5" x14ac:dyDescent="0.25">
      <c r="D9934">
        <v>5.5152345448732403</v>
      </c>
      <c r="E9934">
        <v>110416.217093777</v>
      </c>
    </row>
    <row r="9935" spans="4:5" x14ac:dyDescent="0.25">
      <c r="D9935">
        <v>5.5157714523374999</v>
      </c>
      <c r="E9935">
        <v>-65511.805219311798</v>
      </c>
    </row>
    <row r="9936" spans="4:5" x14ac:dyDescent="0.25">
      <c r="D9936">
        <v>5.5163572542369401</v>
      </c>
      <c r="E9936">
        <v>-18212.333247723898</v>
      </c>
    </row>
    <row r="9937" spans="4:5" x14ac:dyDescent="0.25">
      <c r="D9937">
        <v>5.5169435217976597</v>
      </c>
      <c r="E9937">
        <v>-76669.007766913695</v>
      </c>
    </row>
    <row r="9938" spans="4:5" x14ac:dyDescent="0.25">
      <c r="D9938">
        <v>5.5174804292619202</v>
      </c>
      <c r="E9938">
        <v>-39701.8580604811</v>
      </c>
    </row>
    <row r="9939" spans="4:5" x14ac:dyDescent="0.25">
      <c r="D9939">
        <v>5.5180662311613604</v>
      </c>
      <c r="E9939">
        <v>-75487.001647653</v>
      </c>
    </row>
    <row r="9940" spans="4:5" x14ac:dyDescent="0.25">
      <c r="D9940">
        <v>5.51860313862562</v>
      </c>
      <c r="E9940">
        <v>-113766.188431779</v>
      </c>
    </row>
    <row r="9941" spans="4:5" x14ac:dyDescent="0.25">
      <c r="D9941">
        <v>5.5191894061863396</v>
      </c>
      <c r="E9941">
        <v>24139.809748131502</v>
      </c>
    </row>
    <row r="9942" spans="4:5" x14ac:dyDescent="0.25">
      <c r="D9942">
        <v>5.5197752080857798</v>
      </c>
      <c r="E9942">
        <v>-115388.771173617</v>
      </c>
    </row>
    <row r="9943" spans="4:5" x14ac:dyDescent="0.25">
      <c r="D9943">
        <v>5.5203614756465003</v>
      </c>
      <c r="E9943">
        <v>-185595.59097601601</v>
      </c>
    </row>
    <row r="9944" spans="4:5" x14ac:dyDescent="0.25">
      <c r="D9944">
        <v>5.5208983831107599</v>
      </c>
      <c r="E9944">
        <v>-122931.07357523699</v>
      </c>
    </row>
    <row r="9945" spans="4:5" x14ac:dyDescent="0.25">
      <c r="D9945">
        <v>5.5214841850101903</v>
      </c>
      <c r="E9945">
        <v>88466.702129139303</v>
      </c>
    </row>
    <row r="9946" spans="4:5" x14ac:dyDescent="0.25">
      <c r="D9946">
        <v>5.5220210924744597</v>
      </c>
      <c r="E9946">
        <v>-86503.489181057201</v>
      </c>
    </row>
    <row r="9947" spans="4:5" x14ac:dyDescent="0.25">
      <c r="D9947">
        <v>5.5225584656000102</v>
      </c>
      <c r="E9947">
        <v>-41798.019865727299</v>
      </c>
    </row>
    <row r="9948" spans="4:5" x14ac:dyDescent="0.25">
      <c r="D9948">
        <v>5.5231447331607297</v>
      </c>
      <c r="E9948">
        <v>-7400.6105621282104</v>
      </c>
    </row>
    <row r="9949" spans="4:5" x14ac:dyDescent="0.25">
      <c r="D9949">
        <v>5.523681640625</v>
      </c>
      <c r="E9949">
        <v>-123490.043100385</v>
      </c>
    </row>
    <row r="9950" spans="4:5" x14ac:dyDescent="0.25">
      <c r="D9950">
        <v>5.5242674425244296</v>
      </c>
      <c r="E9950">
        <v>-78257.626614700406</v>
      </c>
    </row>
    <row r="9951" spans="4:5" x14ac:dyDescent="0.25">
      <c r="D9951">
        <v>5.5247559212148198</v>
      </c>
      <c r="E9951">
        <v>-52631.093427500702</v>
      </c>
    </row>
    <row r="9952" spans="4:5" x14ac:dyDescent="0.25">
      <c r="D9952">
        <v>5.5253421887755403</v>
      </c>
      <c r="E9952">
        <v>-36511.037043224802</v>
      </c>
    </row>
    <row r="9953" spans="4:5" x14ac:dyDescent="0.25">
      <c r="D9953">
        <v>5.5258790962398097</v>
      </c>
      <c r="E9953">
        <v>-213062.08849729999</v>
      </c>
    </row>
    <row r="9954" spans="4:5" x14ac:dyDescent="0.25">
      <c r="D9954">
        <v>5.5264160037040702</v>
      </c>
      <c r="E9954">
        <v>-55814.152014286301</v>
      </c>
    </row>
    <row r="9955" spans="4:5" x14ac:dyDescent="0.25">
      <c r="D9955">
        <v>5.5269533768296197</v>
      </c>
      <c r="E9955">
        <v>-68031.080973498902</v>
      </c>
    </row>
    <row r="9956" spans="4:5" x14ac:dyDescent="0.25">
      <c r="D9956">
        <v>5.52749028429389</v>
      </c>
      <c r="E9956">
        <v>-89589.508070551907</v>
      </c>
    </row>
    <row r="9957" spans="4:5" x14ac:dyDescent="0.25">
      <c r="D9957">
        <v>5.5280276574194396</v>
      </c>
      <c r="E9957">
        <v>48463.033467893903</v>
      </c>
    </row>
    <row r="9958" spans="4:5" x14ac:dyDescent="0.25">
      <c r="D9958">
        <v>5.5285645648837098</v>
      </c>
      <c r="E9958">
        <v>-113483.789497035</v>
      </c>
    </row>
    <row r="9959" spans="4:5" x14ac:dyDescent="0.25">
      <c r="D9959">
        <v>5.5291014723479703</v>
      </c>
      <c r="E9959">
        <v>-94180.678252536702</v>
      </c>
    </row>
    <row r="9960" spans="4:5" x14ac:dyDescent="0.25">
      <c r="D9960">
        <v>5.5296388454735297</v>
      </c>
      <c r="E9960">
        <v>-40771.288441820798</v>
      </c>
    </row>
    <row r="9961" spans="4:5" x14ac:dyDescent="0.25">
      <c r="D9961">
        <v>5.5301757529377902</v>
      </c>
      <c r="E9961">
        <v>-109650.535125897</v>
      </c>
    </row>
    <row r="9962" spans="4:5" x14ac:dyDescent="0.25">
      <c r="D9962">
        <v>5.5307131260633504</v>
      </c>
      <c r="E9962">
        <v>-27996.357000526299</v>
      </c>
    </row>
    <row r="9963" spans="4:5" x14ac:dyDescent="0.25">
      <c r="D9963">
        <v>5.53129846230149</v>
      </c>
      <c r="E9963">
        <v>15272.856785124201</v>
      </c>
    </row>
    <row r="9964" spans="4:5" x14ac:dyDescent="0.25">
      <c r="D9964">
        <v>5.5318358354270503</v>
      </c>
      <c r="E9964">
        <v>-171887.086592871</v>
      </c>
    </row>
    <row r="9965" spans="4:5" x14ac:dyDescent="0.25">
      <c r="D9965">
        <v>5.5323727428913099</v>
      </c>
      <c r="E9965">
        <v>-112650.17974105199</v>
      </c>
    </row>
    <row r="9966" spans="4:5" x14ac:dyDescent="0.25">
      <c r="D9966">
        <v>5.5329101160168603</v>
      </c>
      <c r="E9966">
        <v>-184622.22765905701</v>
      </c>
    </row>
    <row r="9967" spans="4:5" x14ac:dyDescent="0.25">
      <c r="D9967">
        <v>5.5334474891424197</v>
      </c>
      <c r="E9967">
        <v>-203274.18166598101</v>
      </c>
    </row>
    <row r="9968" spans="4:5" x14ac:dyDescent="0.25">
      <c r="D9968">
        <v>5.5339843966066802</v>
      </c>
      <c r="E9968">
        <v>-130695.59837427799</v>
      </c>
    </row>
    <row r="9969" spans="4:5" x14ac:dyDescent="0.25">
      <c r="D9969">
        <v>5.5345701985061204</v>
      </c>
      <c r="E9969">
        <v>-229134.590212715</v>
      </c>
    </row>
    <row r="9970" spans="4:5" x14ac:dyDescent="0.25">
      <c r="D9970">
        <v>5.53510757163167</v>
      </c>
      <c r="E9970">
        <v>-128623.70394648099</v>
      </c>
    </row>
    <row r="9971" spans="4:5" x14ac:dyDescent="0.25">
      <c r="D9971">
        <v>5.5356444790959403</v>
      </c>
      <c r="E9971">
        <v>-242426.76299135399</v>
      </c>
    </row>
    <row r="9972" spans="4:5" x14ac:dyDescent="0.25">
      <c r="D9972">
        <v>5.5362307466566598</v>
      </c>
      <c r="E9972">
        <v>-175251.621338592</v>
      </c>
    </row>
    <row r="9973" spans="4:5" x14ac:dyDescent="0.25">
      <c r="D9973">
        <v>5.5368165485560903</v>
      </c>
      <c r="E9973">
        <v>-30285.6348838511</v>
      </c>
    </row>
    <row r="9974" spans="4:5" x14ac:dyDescent="0.25">
      <c r="D9974">
        <v>5.5373534560203597</v>
      </c>
      <c r="E9974">
        <v>-54216.798103118301</v>
      </c>
    </row>
    <row r="9975" spans="4:5" x14ac:dyDescent="0.25">
      <c r="D9975">
        <v>5.5379397235810801</v>
      </c>
      <c r="E9975">
        <v>-106999.279420894</v>
      </c>
    </row>
    <row r="9976" spans="4:5" x14ac:dyDescent="0.25">
      <c r="D9976">
        <v>5.5384766310453397</v>
      </c>
      <c r="E9976">
        <v>-84791.625445835496</v>
      </c>
    </row>
    <row r="9977" spans="4:5" x14ac:dyDescent="0.25">
      <c r="D9977">
        <v>5.5390624329447702</v>
      </c>
      <c r="E9977">
        <v>-118573.775026224</v>
      </c>
    </row>
    <row r="9978" spans="4:5" x14ac:dyDescent="0.25">
      <c r="D9978">
        <v>5.5396487005055004</v>
      </c>
      <c r="E9978">
        <v>-169768.610129123</v>
      </c>
    </row>
    <row r="9979" spans="4:5" x14ac:dyDescent="0.25">
      <c r="D9979">
        <v>5.54018560796976</v>
      </c>
      <c r="E9979">
        <v>-81811.388770138903</v>
      </c>
    </row>
    <row r="9980" spans="4:5" x14ac:dyDescent="0.25">
      <c r="D9980">
        <v>5.5408203043043596</v>
      </c>
      <c r="E9980">
        <v>-160299.980298768</v>
      </c>
    </row>
    <row r="9981" spans="4:5" x14ac:dyDescent="0.25">
      <c r="D9981">
        <v>5.54135767742991</v>
      </c>
      <c r="E9981">
        <v>-90333.836833152396</v>
      </c>
    </row>
    <row r="9982" spans="4:5" x14ac:dyDescent="0.25">
      <c r="D9982">
        <v>5.5419434793293503</v>
      </c>
      <c r="E9982">
        <v>-166071.21878731801</v>
      </c>
    </row>
    <row r="9983" spans="4:5" x14ac:dyDescent="0.25">
      <c r="D9983">
        <v>5.5424803867936099</v>
      </c>
      <c r="E9983">
        <v>-238095.67708561101</v>
      </c>
    </row>
    <row r="9984" spans="4:5" x14ac:dyDescent="0.25">
      <c r="D9984">
        <v>5.5431150831282103</v>
      </c>
      <c r="E9984">
        <v>-47117.025043023401</v>
      </c>
    </row>
    <row r="9985" spans="4:5" x14ac:dyDescent="0.25">
      <c r="D9985">
        <v>5.5436524562537697</v>
      </c>
      <c r="E9985">
        <v>-204605.62295656899</v>
      </c>
    </row>
    <row r="9986" spans="4:5" x14ac:dyDescent="0.25">
      <c r="D9986">
        <v>5.5441893637180302</v>
      </c>
      <c r="E9986">
        <v>-126394.59328407</v>
      </c>
    </row>
    <row r="9987" spans="4:5" x14ac:dyDescent="0.25">
      <c r="D9987">
        <v>5.5448240600526297</v>
      </c>
      <c r="E9987">
        <v>-192951.55778070999</v>
      </c>
    </row>
    <row r="9988" spans="4:5" x14ac:dyDescent="0.25">
      <c r="D9988">
        <v>5.54536143317819</v>
      </c>
      <c r="E9988">
        <v>-161870.160113444</v>
      </c>
    </row>
    <row r="9989" spans="4:5" x14ac:dyDescent="0.25">
      <c r="D9989">
        <v>5.5458983406424496</v>
      </c>
      <c r="E9989">
        <v>-47064.622115861101</v>
      </c>
    </row>
    <row r="9990" spans="4:5" x14ac:dyDescent="0.25">
      <c r="D9990">
        <v>5.54648460820317</v>
      </c>
      <c r="E9990">
        <v>-93427.614426554894</v>
      </c>
    </row>
    <row r="9991" spans="4:5" x14ac:dyDescent="0.25">
      <c r="D9991">
        <v>5.5470215156674403</v>
      </c>
      <c r="E9991">
        <v>-171631.86175462001</v>
      </c>
    </row>
    <row r="9992" spans="4:5" x14ac:dyDescent="0.25">
      <c r="D9992">
        <v>5.5475588887929899</v>
      </c>
      <c r="E9992">
        <v>115497.46755958399</v>
      </c>
    </row>
    <row r="9993" spans="4:5" x14ac:dyDescent="0.25">
      <c r="D9993">
        <v>5.5480957962572601</v>
      </c>
      <c r="E9993">
        <v>-106931.35163279</v>
      </c>
    </row>
    <row r="9994" spans="4:5" x14ac:dyDescent="0.25">
      <c r="D9994">
        <v>5.5486815981566897</v>
      </c>
      <c r="E9994">
        <v>-69811.841403172002</v>
      </c>
    </row>
    <row r="9995" spans="4:5" x14ac:dyDescent="0.25">
      <c r="D9995">
        <v>5.54921850562096</v>
      </c>
      <c r="E9995">
        <v>-88308.516988178904</v>
      </c>
    </row>
    <row r="9996" spans="4:5" x14ac:dyDescent="0.25">
      <c r="D9996">
        <v>5.5497558787465104</v>
      </c>
      <c r="E9996">
        <v>-71471.302211231494</v>
      </c>
    </row>
    <row r="9997" spans="4:5" x14ac:dyDescent="0.25">
      <c r="D9997">
        <v>5.5502927862107798</v>
      </c>
      <c r="E9997">
        <v>-230757.16550142801</v>
      </c>
    </row>
    <row r="9998" spans="4:5" x14ac:dyDescent="0.25">
      <c r="D9998">
        <v>5.5508790537715003</v>
      </c>
      <c r="E9998">
        <v>-166193.49476840501</v>
      </c>
    </row>
    <row r="9999" spans="4:5" x14ac:dyDescent="0.25">
      <c r="D9999">
        <v>5.5514159612357599</v>
      </c>
      <c r="E9999">
        <v>-155786.44187461599</v>
      </c>
    </row>
    <row r="10000" spans="4:5" x14ac:dyDescent="0.25">
      <c r="D10000">
        <v>5.5519533343613103</v>
      </c>
      <c r="E10000">
        <v>-97593.732846903207</v>
      </c>
    </row>
    <row r="10001" spans="4:5" x14ac:dyDescent="0.25">
      <c r="D10001">
        <v>5.5524902418255797</v>
      </c>
      <c r="E10001">
        <v>77707.384699807706</v>
      </c>
    </row>
    <row r="10002" spans="4:5" x14ac:dyDescent="0.25">
      <c r="D10002">
        <v>5.5530760437250102</v>
      </c>
      <c r="E10002">
        <v>-72367.026317232201</v>
      </c>
    </row>
    <row r="10003" spans="4:5" x14ac:dyDescent="0.25">
      <c r="D10003">
        <v>5.5535645224154004</v>
      </c>
      <c r="E10003">
        <v>2764.7966227093598</v>
      </c>
    </row>
    <row r="10004" spans="4:5" x14ac:dyDescent="0.25">
      <c r="D10004">
        <v>5.55415078997612</v>
      </c>
      <c r="E10004">
        <v>-134294.01220609699</v>
      </c>
    </row>
    <row r="10005" spans="4:5" x14ac:dyDescent="0.25">
      <c r="D10005">
        <v>5.5546876974403903</v>
      </c>
      <c r="E10005">
        <v>-124339.185170436</v>
      </c>
    </row>
    <row r="10006" spans="4:5" x14ac:dyDescent="0.25">
      <c r="D10006">
        <v>5.5552246049046499</v>
      </c>
      <c r="E10006">
        <v>-135828.28286090001</v>
      </c>
    </row>
    <row r="10007" spans="4:5" x14ac:dyDescent="0.25">
      <c r="D10007">
        <v>5.5557619780302003</v>
      </c>
      <c r="E10007">
        <v>-7230.7827071024803</v>
      </c>
    </row>
    <row r="10008" spans="4:5" x14ac:dyDescent="0.25">
      <c r="D10008">
        <v>5.5563477799296397</v>
      </c>
      <c r="E10008">
        <v>-59109.778885867301</v>
      </c>
    </row>
    <row r="10009" spans="4:5" x14ac:dyDescent="0.25">
      <c r="D10009">
        <v>5.5568846873939002</v>
      </c>
      <c r="E10009">
        <v>-58380.006077860497</v>
      </c>
    </row>
    <row r="10010" spans="4:5" x14ac:dyDescent="0.25">
      <c r="D10010">
        <v>5.5574215948581696</v>
      </c>
      <c r="E10010">
        <v>-62981.8565890479</v>
      </c>
    </row>
    <row r="10011" spans="4:5" x14ac:dyDescent="0.25">
      <c r="D10011">
        <v>5.55800786241889</v>
      </c>
      <c r="E10011">
        <v>-90409.5307782897</v>
      </c>
    </row>
    <row r="10012" spans="4:5" x14ac:dyDescent="0.25">
      <c r="D10012">
        <v>5.5585452355444396</v>
      </c>
      <c r="E10012">
        <v>-114726.93360684</v>
      </c>
    </row>
    <row r="10013" spans="4:5" x14ac:dyDescent="0.25">
      <c r="D10013">
        <v>5.5590821430087098</v>
      </c>
      <c r="E10013">
        <v>-31932.481276575301</v>
      </c>
    </row>
    <row r="10014" spans="4:5" x14ac:dyDescent="0.25">
      <c r="D10014">
        <v>5.5596679449081403</v>
      </c>
      <c r="E10014">
        <v>-74560.227819769396</v>
      </c>
    </row>
    <row r="10015" spans="4:5" x14ac:dyDescent="0.25">
      <c r="D10015">
        <v>5.5602542124688599</v>
      </c>
      <c r="E10015">
        <v>-116234.999071499</v>
      </c>
    </row>
    <row r="10016" spans="4:5" x14ac:dyDescent="0.25">
      <c r="D10016">
        <v>5.5607911199331301</v>
      </c>
      <c r="E10016">
        <v>-104631.39901010699</v>
      </c>
    </row>
    <row r="10017" spans="4:5" x14ac:dyDescent="0.25">
      <c r="D10017">
        <v>5.5613280273973897</v>
      </c>
      <c r="E10017">
        <v>-201607.93106036101</v>
      </c>
    </row>
    <row r="10018" spans="4:5" x14ac:dyDescent="0.25">
      <c r="D10018">
        <v>5.56191382929683</v>
      </c>
      <c r="E10018">
        <v>-240741.10444627699</v>
      </c>
    </row>
    <row r="10019" spans="4:5" x14ac:dyDescent="0.25">
      <c r="D10019">
        <v>5.5624512024223796</v>
      </c>
      <c r="E10019">
        <v>-129859.074446126</v>
      </c>
    </row>
    <row r="10020" spans="4:5" x14ac:dyDescent="0.25">
      <c r="D10020">
        <v>5.56303700432181</v>
      </c>
      <c r="E10020">
        <v>-169622.066770587</v>
      </c>
    </row>
    <row r="10021" spans="4:5" x14ac:dyDescent="0.25">
      <c r="D10021">
        <v>5.5636228062212503</v>
      </c>
      <c r="E10021">
        <v>-50939.606538084903</v>
      </c>
    </row>
    <row r="10022" spans="4:5" x14ac:dyDescent="0.25">
      <c r="D10022">
        <v>5.5641601793467999</v>
      </c>
      <c r="E10022">
        <v>6024.5199242615199</v>
      </c>
    </row>
    <row r="10023" spans="4:5" x14ac:dyDescent="0.25">
      <c r="D10023">
        <v>5.5647459812462303</v>
      </c>
      <c r="E10023">
        <v>-123516.24829052899</v>
      </c>
    </row>
    <row r="10024" spans="4:5" x14ac:dyDescent="0.25">
      <c r="D10024">
        <v>5.5653317831456697</v>
      </c>
      <c r="E10024">
        <v>-69563.406362480702</v>
      </c>
    </row>
    <row r="10025" spans="4:5" x14ac:dyDescent="0.25">
      <c r="D10025">
        <v>5.5658691562712201</v>
      </c>
      <c r="E10025">
        <v>-70030.195628328307</v>
      </c>
    </row>
    <row r="10026" spans="4:5" x14ac:dyDescent="0.25">
      <c r="D10026">
        <v>5.5665038526058197</v>
      </c>
      <c r="E10026">
        <v>5510.1843743197896</v>
      </c>
    </row>
    <row r="10027" spans="4:5" x14ac:dyDescent="0.25">
      <c r="D10027">
        <v>5.56704076007009</v>
      </c>
      <c r="E10027">
        <v>-117555.774939136</v>
      </c>
    </row>
    <row r="10028" spans="4:5" x14ac:dyDescent="0.25">
      <c r="D10028">
        <v>5.5675781331956404</v>
      </c>
      <c r="E10028">
        <v>-138511.55719413399</v>
      </c>
    </row>
    <row r="10029" spans="4:5" x14ac:dyDescent="0.25">
      <c r="D10029">
        <v>5.56816393509507</v>
      </c>
      <c r="E10029">
        <v>-171979.28175842299</v>
      </c>
    </row>
    <row r="10030" spans="4:5" x14ac:dyDescent="0.25">
      <c r="D10030">
        <v>5.5687013082206196</v>
      </c>
      <c r="E10030">
        <v>-71732.355393820893</v>
      </c>
    </row>
    <row r="10031" spans="4:5" x14ac:dyDescent="0.25">
      <c r="D10031">
        <v>5.5692382156848899</v>
      </c>
      <c r="E10031">
        <v>-93666.345497517104</v>
      </c>
    </row>
    <row r="10032" spans="4:5" x14ac:dyDescent="0.25">
      <c r="D10032">
        <v>5.5698240175843203</v>
      </c>
      <c r="E10032">
        <v>-99804.404476203097</v>
      </c>
    </row>
    <row r="10033" spans="4:5" x14ac:dyDescent="0.25">
      <c r="D10033">
        <v>5.5703609250485897</v>
      </c>
      <c r="E10033">
        <v>10872.8611419596</v>
      </c>
    </row>
    <row r="10034" spans="4:5" x14ac:dyDescent="0.25">
      <c r="D10034">
        <v>5.57084940373898</v>
      </c>
      <c r="E10034">
        <v>-148207.268859901</v>
      </c>
    </row>
    <row r="10035" spans="4:5" x14ac:dyDescent="0.25">
      <c r="D10035">
        <v>5.5714356712997004</v>
      </c>
      <c r="E10035">
        <v>-34751.622365705298</v>
      </c>
    </row>
    <row r="10036" spans="4:5" x14ac:dyDescent="0.25">
      <c r="D10036">
        <v>5.57197304442525</v>
      </c>
      <c r="E10036">
        <v>-48125.3174338194</v>
      </c>
    </row>
    <row r="10037" spans="4:5" x14ac:dyDescent="0.25">
      <c r="D10037">
        <v>5.5724610574543503</v>
      </c>
      <c r="E10037">
        <v>-35726.919768797299</v>
      </c>
    </row>
    <row r="10038" spans="4:5" x14ac:dyDescent="0.25">
      <c r="D10038">
        <v>5.5730468593537799</v>
      </c>
      <c r="E10038">
        <v>-47157.786187760998</v>
      </c>
    </row>
    <row r="10039" spans="4:5" x14ac:dyDescent="0.25">
      <c r="D10039">
        <v>5.5735842324793303</v>
      </c>
      <c r="E10039">
        <v>-321.21717187514298</v>
      </c>
    </row>
    <row r="10040" spans="4:5" x14ac:dyDescent="0.25">
      <c r="D10040">
        <v>5.5740722455084297</v>
      </c>
      <c r="E10040">
        <v>-27772.183747439201</v>
      </c>
    </row>
    <row r="10041" spans="4:5" x14ac:dyDescent="0.25">
      <c r="D10041">
        <v>5.5746585130691502</v>
      </c>
      <c r="E10041">
        <v>-28019.6461552199</v>
      </c>
    </row>
    <row r="10042" spans="4:5" x14ac:dyDescent="0.25">
      <c r="D10042">
        <v>5.5751954205334204</v>
      </c>
      <c r="E10042">
        <v>-146401.27214643199</v>
      </c>
    </row>
    <row r="10043" spans="4:5" x14ac:dyDescent="0.25">
      <c r="D10043">
        <v>5.57578122243285</v>
      </c>
      <c r="E10043">
        <v>-28099.223178873999</v>
      </c>
    </row>
    <row r="10044" spans="4:5" x14ac:dyDescent="0.25">
      <c r="D10044">
        <v>5.5763181298971203</v>
      </c>
      <c r="E10044">
        <v>-26747.393862791101</v>
      </c>
    </row>
    <row r="10045" spans="4:5" x14ac:dyDescent="0.25">
      <c r="D10045">
        <v>5.5768555030226699</v>
      </c>
      <c r="E10045">
        <v>-5780.9382658958302</v>
      </c>
    </row>
    <row r="10046" spans="4:5" x14ac:dyDescent="0.25">
      <c r="D10046">
        <v>5.5774413049221003</v>
      </c>
      <c r="E10046">
        <v>83525.197771181905</v>
      </c>
    </row>
    <row r="10047" spans="4:5" x14ac:dyDescent="0.25">
      <c r="D10047">
        <v>5.5779786780476597</v>
      </c>
      <c r="E10047">
        <v>81748.312966899801</v>
      </c>
    </row>
    <row r="10048" spans="4:5" x14ac:dyDescent="0.25">
      <c r="D10048">
        <v>5.5785155855119202</v>
      </c>
      <c r="E10048">
        <v>-146924.34741795799</v>
      </c>
    </row>
    <row r="10049" spans="4:5" x14ac:dyDescent="0.25">
      <c r="D10049">
        <v>5.5791013874113604</v>
      </c>
      <c r="E10049">
        <v>-107985.253426625</v>
      </c>
    </row>
    <row r="10050" spans="4:5" x14ac:dyDescent="0.25">
      <c r="D10050">
        <v>5.57963829487562</v>
      </c>
      <c r="E10050">
        <v>-141036.661292659</v>
      </c>
    </row>
    <row r="10051" spans="4:5" x14ac:dyDescent="0.25">
      <c r="D10051">
        <v>5.5802245624363396</v>
      </c>
      <c r="E10051">
        <v>118765.924061236</v>
      </c>
    </row>
    <row r="10052" spans="4:5" x14ac:dyDescent="0.25">
      <c r="D10052">
        <v>5.5807619355618998</v>
      </c>
      <c r="E10052">
        <v>-6494.2154433320202</v>
      </c>
    </row>
    <row r="10053" spans="4:5" x14ac:dyDescent="0.25">
      <c r="D10053">
        <v>5.5813966318965003</v>
      </c>
      <c r="E10053">
        <v>-73485.949180128096</v>
      </c>
    </row>
    <row r="10054" spans="4:5" x14ac:dyDescent="0.25">
      <c r="D10054">
        <v>5.5819335393607599</v>
      </c>
      <c r="E10054">
        <v>-136414.42648254</v>
      </c>
    </row>
    <row r="10055" spans="4:5" x14ac:dyDescent="0.25">
      <c r="D10055">
        <v>5.5824709124863103</v>
      </c>
      <c r="E10055">
        <v>43774.816135492401</v>
      </c>
    </row>
    <row r="10056" spans="4:5" x14ac:dyDescent="0.25">
      <c r="D10056">
        <v>5.5830562487244597</v>
      </c>
      <c r="E10056">
        <v>-81069.974179707497</v>
      </c>
    </row>
    <row r="10057" spans="4:5" x14ac:dyDescent="0.25">
      <c r="D10057">
        <v>5.5836425162851802</v>
      </c>
      <c r="E10057">
        <v>-47236.390578504499</v>
      </c>
    </row>
    <row r="10058" spans="4:5" x14ac:dyDescent="0.25">
      <c r="D10058">
        <v>5.5841798894107297</v>
      </c>
      <c r="E10058">
        <v>-11467.7435535439</v>
      </c>
    </row>
    <row r="10059" spans="4:5" x14ac:dyDescent="0.25">
      <c r="D10059">
        <v>5.58476522564888</v>
      </c>
      <c r="E10059">
        <v>1511.9527355591299</v>
      </c>
    </row>
    <row r="10060" spans="4:5" x14ac:dyDescent="0.25">
      <c r="D10060">
        <v>5.5853514932095996</v>
      </c>
      <c r="E10060">
        <v>-74732.968915323494</v>
      </c>
    </row>
    <row r="10061" spans="4:5" x14ac:dyDescent="0.25">
      <c r="D10061">
        <v>5.58593729510903</v>
      </c>
      <c r="E10061">
        <v>7223.9896487999004</v>
      </c>
    </row>
    <row r="10062" spans="4:5" x14ac:dyDescent="0.25">
      <c r="D10062">
        <v>5.5865235626697496</v>
      </c>
      <c r="E10062">
        <v>-2822.0529321972799</v>
      </c>
    </row>
    <row r="10063" spans="4:5" x14ac:dyDescent="0.25">
      <c r="D10063">
        <v>5.5871093645691898</v>
      </c>
      <c r="E10063">
        <v>15809.512583411801</v>
      </c>
    </row>
    <row r="10064" spans="4:5" x14ac:dyDescent="0.25">
      <c r="D10064">
        <v>5.5876462720334503</v>
      </c>
      <c r="E10064">
        <v>-100301.274557586</v>
      </c>
    </row>
    <row r="10065" spans="4:5" x14ac:dyDescent="0.25">
      <c r="D10065">
        <v>5.5882325395941699</v>
      </c>
      <c r="E10065">
        <v>-63407.877257032</v>
      </c>
    </row>
    <row r="10066" spans="4:5" x14ac:dyDescent="0.25">
      <c r="D10066">
        <v>5.5888183414936101</v>
      </c>
      <c r="E10066">
        <v>-95697.486233702904</v>
      </c>
    </row>
    <row r="10067" spans="4:5" x14ac:dyDescent="0.25">
      <c r="D10067">
        <v>5.5893552489578697</v>
      </c>
      <c r="E10067">
        <v>-64949.914068868697</v>
      </c>
    </row>
    <row r="10068" spans="4:5" x14ac:dyDescent="0.25">
      <c r="D10068">
        <v>5.5899415165185902</v>
      </c>
      <c r="E10068">
        <v>-39532.031137096099</v>
      </c>
    </row>
    <row r="10069" spans="4:5" x14ac:dyDescent="0.25">
      <c r="D10069">
        <v>5.5904784239828604</v>
      </c>
      <c r="E10069">
        <v>-124371.211251792</v>
      </c>
    </row>
    <row r="10070" spans="4:5" x14ac:dyDescent="0.25">
      <c r="D10070">
        <v>5.59101579710841</v>
      </c>
      <c r="E10070">
        <v>162531.02877387399</v>
      </c>
    </row>
    <row r="10071" spans="4:5" x14ac:dyDescent="0.25">
      <c r="D10071">
        <v>5.5916015990078396</v>
      </c>
      <c r="E10071">
        <v>-74963.933829252099</v>
      </c>
    </row>
    <row r="10072" spans="4:5" x14ac:dyDescent="0.25">
      <c r="D10072">
        <v>5.5920896120369399</v>
      </c>
      <c r="E10072">
        <v>-161743.02469436699</v>
      </c>
    </row>
    <row r="10073" spans="4:5" x14ac:dyDescent="0.25">
      <c r="D10073">
        <v>5.5926269851625001</v>
      </c>
      <c r="E10073">
        <v>-37028.283970413402</v>
      </c>
    </row>
    <row r="10074" spans="4:5" x14ac:dyDescent="0.25">
      <c r="D10074">
        <v>5.5932132527232197</v>
      </c>
      <c r="E10074">
        <v>135091.70534908201</v>
      </c>
    </row>
    <row r="10075" spans="4:5" x14ac:dyDescent="0.25">
      <c r="D10075">
        <v>5.5937501601874802</v>
      </c>
      <c r="E10075">
        <v>-68575.494544053494</v>
      </c>
    </row>
    <row r="10076" spans="4:5" x14ac:dyDescent="0.25">
      <c r="D10076">
        <v>5.5942381732165796</v>
      </c>
      <c r="E10076">
        <v>-113086.88073823899</v>
      </c>
    </row>
    <row r="10077" spans="4:5" x14ac:dyDescent="0.25">
      <c r="D10077">
        <v>5.5948244407773</v>
      </c>
      <c r="E10077">
        <v>17166.1938843592</v>
      </c>
    </row>
    <row r="10078" spans="4:5" x14ac:dyDescent="0.25">
      <c r="D10078">
        <v>5.5953613482415703</v>
      </c>
      <c r="E10078">
        <v>-168937.914545309</v>
      </c>
    </row>
    <row r="10079" spans="4:5" x14ac:dyDescent="0.25">
      <c r="D10079">
        <v>5.5958987213671199</v>
      </c>
      <c r="E10079">
        <v>-39859.0705685309</v>
      </c>
    </row>
    <row r="10080" spans="4:5" x14ac:dyDescent="0.25">
      <c r="D10080">
        <v>5.5964356288313901</v>
      </c>
      <c r="E10080">
        <v>-4740.6216570248798</v>
      </c>
    </row>
    <row r="10081" spans="4:5" x14ac:dyDescent="0.25">
      <c r="D10081">
        <v>5.5969725362956497</v>
      </c>
      <c r="E10081">
        <v>-105770.698718809</v>
      </c>
    </row>
    <row r="10082" spans="4:5" x14ac:dyDescent="0.25">
      <c r="D10082">
        <v>5.59750990942121</v>
      </c>
      <c r="E10082">
        <v>68288.243624445793</v>
      </c>
    </row>
    <row r="10083" spans="4:5" x14ac:dyDescent="0.25">
      <c r="D10083">
        <v>5.5980468168854696</v>
      </c>
      <c r="E10083">
        <v>-57630.821603832599</v>
      </c>
    </row>
    <row r="10084" spans="4:5" x14ac:dyDescent="0.25">
      <c r="D10084">
        <v>5.59858419001102</v>
      </c>
      <c r="E10084">
        <v>-29711.131181354202</v>
      </c>
    </row>
    <row r="10085" spans="4:5" x14ac:dyDescent="0.25">
      <c r="D10085">
        <v>5.5991210974752903</v>
      </c>
      <c r="E10085">
        <v>-164405.93708804599</v>
      </c>
    </row>
    <row r="10086" spans="4:5" x14ac:dyDescent="0.25">
      <c r="D10086">
        <v>5.5997068993747199</v>
      </c>
      <c r="E10086">
        <v>-106367.52266965101</v>
      </c>
    </row>
    <row r="10087" spans="4:5" x14ac:dyDescent="0.25">
      <c r="D10087">
        <v>5.6002442725002801</v>
      </c>
      <c r="E10087">
        <v>-104341.23391833001</v>
      </c>
    </row>
    <row r="10088" spans="4:5" x14ac:dyDescent="0.25">
      <c r="D10088">
        <v>5.6008300743997097</v>
      </c>
      <c r="E10088">
        <v>-165979.02362176601</v>
      </c>
    </row>
    <row r="10089" spans="4:5" x14ac:dyDescent="0.25">
      <c r="D10089">
        <v>5.60136698186398</v>
      </c>
      <c r="E10089">
        <v>-82601.330662341599</v>
      </c>
    </row>
    <row r="10090" spans="4:5" x14ac:dyDescent="0.25">
      <c r="D10090">
        <v>5.6019532494247004</v>
      </c>
      <c r="E10090">
        <v>-9259.0116002210107</v>
      </c>
    </row>
    <row r="10091" spans="4:5" x14ac:dyDescent="0.25">
      <c r="D10091">
        <v>5.60249062255025</v>
      </c>
      <c r="E10091">
        <v>-122094.549647084</v>
      </c>
    </row>
    <row r="10092" spans="4:5" x14ac:dyDescent="0.25">
      <c r="D10092">
        <v>5.6030759587883896</v>
      </c>
      <c r="E10092">
        <v>-194468.35830875099</v>
      </c>
    </row>
    <row r="10093" spans="4:5" x14ac:dyDescent="0.25">
      <c r="D10093">
        <v>5.6036133319139498</v>
      </c>
      <c r="E10093">
        <v>-81868.651135291497</v>
      </c>
    </row>
    <row r="10094" spans="4:5" x14ac:dyDescent="0.25">
      <c r="D10094">
        <v>5.6041995994746703</v>
      </c>
      <c r="E10094">
        <v>-43582.667100480197</v>
      </c>
    </row>
    <row r="10095" spans="4:5" x14ac:dyDescent="0.25">
      <c r="D10095">
        <v>5.6047849357128099</v>
      </c>
      <c r="E10095">
        <v>-293690.50969495601</v>
      </c>
    </row>
    <row r="10096" spans="4:5" x14ac:dyDescent="0.25">
      <c r="D10096">
        <v>5.6053223088383701</v>
      </c>
      <c r="E10096">
        <v>-86696.607122417205</v>
      </c>
    </row>
    <row r="10097" spans="4:5" x14ac:dyDescent="0.25">
      <c r="D10097">
        <v>5.6058592163026297</v>
      </c>
      <c r="E10097">
        <v>-249869.111523514</v>
      </c>
    </row>
    <row r="10098" spans="4:5" x14ac:dyDescent="0.25">
      <c r="D10098">
        <v>5.6064454838633502</v>
      </c>
      <c r="E10098">
        <v>-115511.04715470401</v>
      </c>
    </row>
    <row r="10099" spans="4:5" x14ac:dyDescent="0.25">
      <c r="D10099">
        <v>5.6069823913276204</v>
      </c>
      <c r="E10099">
        <v>-21241.091635347399</v>
      </c>
    </row>
    <row r="10100" spans="4:5" x14ac:dyDescent="0.25">
      <c r="D10100">
        <v>5.60751976445317</v>
      </c>
      <c r="E10100">
        <v>-52285.6149629555</v>
      </c>
    </row>
    <row r="10101" spans="4:5" x14ac:dyDescent="0.25">
      <c r="D10101">
        <v>5.6081055663526103</v>
      </c>
      <c r="E10101">
        <v>-87710.724130988499</v>
      </c>
    </row>
    <row r="10102" spans="4:5" x14ac:dyDescent="0.25">
      <c r="D10102">
        <v>5.6086913682520398</v>
      </c>
      <c r="E10102">
        <v>-99185.258413733201</v>
      </c>
    </row>
    <row r="10103" spans="4:5" x14ac:dyDescent="0.25">
      <c r="D10103">
        <v>5.6092287413775903</v>
      </c>
      <c r="E10103">
        <v>-95472.342210986506</v>
      </c>
    </row>
    <row r="10104" spans="4:5" x14ac:dyDescent="0.25">
      <c r="D10104">
        <v>5.6098145432770297</v>
      </c>
      <c r="E10104">
        <v>-84938.161351245493</v>
      </c>
    </row>
    <row r="10105" spans="4:5" x14ac:dyDescent="0.25">
      <c r="D10105">
        <v>5.6104003451764601</v>
      </c>
      <c r="E10105">
        <v>-178755.90219216299</v>
      </c>
    </row>
    <row r="10106" spans="4:5" x14ac:dyDescent="0.25">
      <c r="D10106">
        <v>5.6109377183020097</v>
      </c>
      <c r="E10106">
        <v>-29748.009247575101</v>
      </c>
    </row>
    <row r="10107" spans="4:5" x14ac:dyDescent="0.25">
      <c r="D10107">
        <v>5.61147462576628</v>
      </c>
      <c r="E10107">
        <v>-73904.211144204397</v>
      </c>
    </row>
    <row r="10108" spans="4:5" x14ac:dyDescent="0.25">
      <c r="D10108">
        <v>5.6120604276657096</v>
      </c>
      <c r="E10108">
        <v>-70710.472228216095</v>
      </c>
    </row>
    <row r="10109" spans="4:5" x14ac:dyDescent="0.25">
      <c r="D10109">
        <v>5.61264669522643</v>
      </c>
      <c r="E10109">
        <v>94866.783196762495</v>
      </c>
    </row>
    <row r="10110" spans="4:5" x14ac:dyDescent="0.25">
      <c r="D10110">
        <v>5.6131836026907003</v>
      </c>
      <c r="E10110">
        <v>-107916.34927904799</v>
      </c>
    </row>
    <row r="10111" spans="4:5" x14ac:dyDescent="0.25">
      <c r="D10111">
        <v>5.6137209758162498</v>
      </c>
      <c r="E10111">
        <v>-177392.42736709301</v>
      </c>
    </row>
    <row r="10112" spans="4:5" x14ac:dyDescent="0.25">
      <c r="D10112">
        <v>5.6142578832805201</v>
      </c>
      <c r="E10112">
        <v>59614.411397720702</v>
      </c>
    </row>
    <row r="10113" spans="4:5" x14ac:dyDescent="0.25">
      <c r="D10113">
        <v>5.6147947907447797</v>
      </c>
      <c r="E10113">
        <v>17836.7721043622</v>
      </c>
    </row>
    <row r="10114" spans="4:5" x14ac:dyDescent="0.25">
      <c r="D10114">
        <v>5.6153321638703302</v>
      </c>
      <c r="E10114">
        <v>-72887.179963464107</v>
      </c>
    </row>
    <row r="10115" spans="4:5" x14ac:dyDescent="0.25">
      <c r="D10115">
        <v>5.6158690713345996</v>
      </c>
      <c r="E10115">
        <v>-15666.8578932371</v>
      </c>
    </row>
    <row r="10116" spans="4:5" x14ac:dyDescent="0.25">
      <c r="D10116">
        <v>5.61645487323403</v>
      </c>
      <c r="E10116">
        <v>-73496.622056204898</v>
      </c>
    </row>
    <row r="10117" spans="4:5" x14ac:dyDescent="0.25">
      <c r="D10117">
        <v>5.6169433519244203</v>
      </c>
      <c r="E10117">
        <v>-39024.488179636603</v>
      </c>
    </row>
    <row r="10118" spans="4:5" x14ac:dyDescent="0.25">
      <c r="D10118">
        <v>5.6174802593886897</v>
      </c>
      <c r="E10118">
        <v>-140725.13554247699</v>
      </c>
    </row>
    <row r="10119" spans="4:5" x14ac:dyDescent="0.25">
      <c r="D10119">
        <v>5.6180665269494101</v>
      </c>
      <c r="E10119">
        <v>-139442.21410053401</v>
      </c>
    </row>
    <row r="10120" spans="4:5" x14ac:dyDescent="0.25">
      <c r="D10120">
        <v>5.6185545399784997</v>
      </c>
      <c r="E10120">
        <v>91304.278524816895</v>
      </c>
    </row>
    <row r="10121" spans="4:5" x14ac:dyDescent="0.25">
      <c r="D10121">
        <v>5.6191408075392202</v>
      </c>
      <c r="E10121">
        <v>-63634.966545569601</v>
      </c>
    </row>
    <row r="10122" spans="4:5" x14ac:dyDescent="0.25">
      <c r="D10122">
        <v>5.6196777150034896</v>
      </c>
      <c r="E10122">
        <v>-34681.749311780302</v>
      </c>
    </row>
    <row r="10123" spans="4:5" x14ac:dyDescent="0.25">
      <c r="D10123">
        <v>5.62021508812904</v>
      </c>
      <c r="E10123">
        <v>29140.510557374098</v>
      </c>
    </row>
    <row r="10124" spans="4:5" x14ac:dyDescent="0.25">
      <c r="D10124">
        <v>5.6207519955933103</v>
      </c>
      <c r="E10124">
        <v>-56194.563279231203</v>
      </c>
    </row>
    <row r="10125" spans="4:5" x14ac:dyDescent="0.25">
      <c r="D10125">
        <v>5.6213377974927399</v>
      </c>
      <c r="E10125">
        <v>-126655.631560408</v>
      </c>
    </row>
    <row r="10126" spans="4:5" x14ac:dyDescent="0.25">
      <c r="D10126">
        <v>5.6218747049570101</v>
      </c>
      <c r="E10126">
        <v>-133923.293731193</v>
      </c>
    </row>
    <row r="10127" spans="4:5" x14ac:dyDescent="0.25">
      <c r="D10127">
        <v>5.6224120780825597</v>
      </c>
      <c r="E10127">
        <v>-20112.464802722501</v>
      </c>
    </row>
    <row r="10128" spans="4:5" x14ac:dyDescent="0.25">
      <c r="D10128">
        <v>5.6229983456432802</v>
      </c>
      <c r="E10128">
        <v>-77184.309428281107</v>
      </c>
    </row>
    <row r="10129" spans="4:5" x14ac:dyDescent="0.25">
      <c r="D10129">
        <v>5.6235352531075504</v>
      </c>
      <c r="E10129">
        <v>-227448.916761386</v>
      </c>
    </row>
    <row r="10130" spans="4:5" x14ac:dyDescent="0.25">
      <c r="D10130">
        <v>5.62407216057181</v>
      </c>
      <c r="E10130">
        <v>-7716.9752542046699</v>
      </c>
    </row>
    <row r="10131" spans="4:5" x14ac:dyDescent="0.25">
      <c r="D10131">
        <v>5.6246095336973703</v>
      </c>
      <c r="E10131">
        <v>20043.562518426701</v>
      </c>
    </row>
    <row r="10132" spans="4:5" x14ac:dyDescent="0.25">
      <c r="D10132">
        <v>5.6251953355967999</v>
      </c>
      <c r="E10132">
        <v>-153013.879094873</v>
      </c>
    </row>
    <row r="10133" spans="4:5" x14ac:dyDescent="0.25">
      <c r="D10133">
        <v>5.6257322430610701</v>
      </c>
      <c r="E10133">
        <v>-96406.874742777902</v>
      </c>
    </row>
    <row r="10134" spans="4:5" x14ac:dyDescent="0.25">
      <c r="D10134">
        <v>5.6263185106217897</v>
      </c>
      <c r="E10134">
        <v>-18207.481262859299</v>
      </c>
    </row>
    <row r="10135" spans="4:5" x14ac:dyDescent="0.25">
      <c r="D10135">
        <v>5.6268554180860502</v>
      </c>
      <c r="E10135">
        <v>35642.490760278597</v>
      </c>
    </row>
    <row r="10136" spans="4:5" x14ac:dyDescent="0.25">
      <c r="D10136">
        <v>5.6274412199854904</v>
      </c>
      <c r="E10136">
        <v>-32372.0927193682</v>
      </c>
    </row>
    <row r="10137" spans="4:5" x14ac:dyDescent="0.25">
      <c r="D10137">
        <v>5.62797812744975</v>
      </c>
      <c r="E10137">
        <v>8849.4846995260305</v>
      </c>
    </row>
    <row r="10138" spans="4:5" x14ac:dyDescent="0.25">
      <c r="D10138">
        <v>5.6285643950104696</v>
      </c>
      <c r="E10138">
        <v>-64565.623451970001</v>
      </c>
    </row>
    <row r="10139" spans="4:5" x14ac:dyDescent="0.25">
      <c r="D10139">
        <v>5.6291501969099</v>
      </c>
      <c r="E10139">
        <v>-52270.086375451203</v>
      </c>
    </row>
    <row r="10140" spans="4:5" x14ac:dyDescent="0.25">
      <c r="D10140">
        <v>5.6297364644706196</v>
      </c>
      <c r="E10140">
        <v>-118396.181945805</v>
      </c>
    </row>
    <row r="10141" spans="4:5" x14ac:dyDescent="0.25">
      <c r="D10141">
        <v>5.6302733719348899</v>
      </c>
      <c r="E10141">
        <v>-44249.364105247798</v>
      </c>
    </row>
    <row r="10142" spans="4:5" x14ac:dyDescent="0.25">
      <c r="D10142">
        <v>5.6308107450604403</v>
      </c>
      <c r="E10142">
        <v>-106395.665672491</v>
      </c>
    </row>
    <row r="10143" spans="4:5" x14ac:dyDescent="0.25">
      <c r="D10143">
        <v>5.6314454413950399</v>
      </c>
      <c r="E10143">
        <v>-138240.80004181599</v>
      </c>
    </row>
    <row r="10144" spans="4:5" x14ac:dyDescent="0.25">
      <c r="D10144">
        <v>5.6319823488593102</v>
      </c>
      <c r="E10144">
        <v>-87997.0061442484</v>
      </c>
    </row>
    <row r="10145" spans="4:5" x14ac:dyDescent="0.25">
      <c r="D10145">
        <v>5.6325197219848597</v>
      </c>
      <c r="E10145">
        <v>-200095.00615771199</v>
      </c>
    </row>
    <row r="10146" spans="4:5" x14ac:dyDescent="0.25">
      <c r="D10146">
        <v>5.63310505822301</v>
      </c>
      <c r="E10146">
        <v>-166652.51787721901</v>
      </c>
    </row>
    <row r="10147" spans="4:5" x14ac:dyDescent="0.25">
      <c r="D10147">
        <v>5.6336913257837304</v>
      </c>
      <c r="E10147">
        <v>-126206.327327575</v>
      </c>
    </row>
    <row r="10148" spans="4:5" x14ac:dyDescent="0.25">
      <c r="D10148">
        <v>5.63422869890928</v>
      </c>
      <c r="E10148">
        <v>-147099.98777943</v>
      </c>
    </row>
    <row r="10149" spans="4:5" x14ac:dyDescent="0.25">
      <c r="D10149">
        <v>5.6347656063735503</v>
      </c>
      <c r="E10149">
        <v>-158653.13763260699</v>
      </c>
    </row>
    <row r="10150" spans="4:5" x14ac:dyDescent="0.25">
      <c r="D10150">
        <v>5.6353518739342698</v>
      </c>
      <c r="E10150">
        <v>-214.46824981910899</v>
      </c>
    </row>
    <row r="10151" spans="4:5" x14ac:dyDescent="0.25">
      <c r="D10151">
        <v>5.6358887813985303</v>
      </c>
      <c r="E10151">
        <v>-158901.56522017199</v>
      </c>
    </row>
    <row r="10152" spans="4:5" x14ac:dyDescent="0.25">
      <c r="D10152">
        <v>5.6364261545240897</v>
      </c>
      <c r="E10152">
        <v>-65329.360154028698</v>
      </c>
    </row>
    <row r="10153" spans="4:5" x14ac:dyDescent="0.25">
      <c r="D10153">
        <v>5.6370114907622302</v>
      </c>
      <c r="E10153">
        <v>-85355.454408974096</v>
      </c>
    </row>
    <row r="10154" spans="4:5" x14ac:dyDescent="0.25">
      <c r="D10154">
        <v>5.6375488638877904</v>
      </c>
      <c r="E10154">
        <v>-187550.068860717</v>
      </c>
    </row>
    <row r="10155" spans="4:5" x14ac:dyDescent="0.25">
      <c r="D10155">
        <v>5.63808577135205</v>
      </c>
      <c r="E10155">
        <v>-87961.096984375297</v>
      </c>
    </row>
    <row r="10156" spans="4:5" x14ac:dyDescent="0.25">
      <c r="D10156">
        <v>5.6386231444776103</v>
      </c>
      <c r="E10156">
        <v>-75272.537954139305</v>
      </c>
    </row>
    <row r="10157" spans="4:5" x14ac:dyDescent="0.25">
      <c r="D10157">
        <v>5.6391600519418699</v>
      </c>
      <c r="E10157">
        <v>-124439.13903989601</v>
      </c>
    </row>
    <row r="10158" spans="4:5" x14ac:dyDescent="0.25">
      <c r="D10158">
        <v>5.6397463195025903</v>
      </c>
      <c r="E10158">
        <v>-262954.59421879798</v>
      </c>
    </row>
    <row r="10159" spans="4:5" x14ac:dyDescent="0.25">
      <c r="D10159">
        <v>5.6402832269668597</v>
      </c>
      <c r="E10159">
        <v>-302966.01413082599</v>
      </c>
    </row>
    <row r="10160" spans="4:5" x14ac:dyDescent="0.25">
      <c r="D10160">
        <v>5.6408206000924102</v>
      </c>
      <c r="E10160">
        <v>-253774.161855021</v>
      </c>
    </row>
    <row r="10161" spans="4:5" x14ac:dyDescent="0.25">
      <c r="D10161">
        <v>5.6414059363305604</v>
      </c>
      <c r="E10161">
        <v>-95108.420986768004</v>
      </c>
    </row>
    <row r="10162" spans="4:5" x14ac:dyDescent="0.25">
      <c r="D10162">
        <v>5.64189441502094</v>
      </c>
      <c r="E10162">
        <v>-289247.820684203</v>
      </c>
    </row>
    <row r="10163" spans="4:5" x14ac:dyDescent="0.25">
      <c r="D10163">
        <v>5.6424802169203803</v>
      </c>
      <c r="E10163">
        <v>-260313.02757727299</v>
      </c>
    </row>
    <row r="10164" spans="4:5" x14ac:dyDescent="0.25">
      <c r="D10164">
        <v>5.6430664844810998</v>
      </c>
      <c r="E10164">
        <v>-97954.739898952699</v>
      </c>
    </row>
    <row r="10165" spans="4:5" x14ac:dyDescent="0.25">
      <c r="D10165">
        <v>5.6435544975101903</v>
      </c>
      <c r="E10165">
        <v>-103816.220834108</v>
      </c>
    </row>
    <row r="10166" spans="4:5" x14ac:dyDescent="0.25">
      <c r="D10166">
        <v>5.6440914049744597</v>
      </c>
      <c r="E10166">
        <v>-222047.42784139299</v>
      </c>
    </row>
    <row r="10167" spans="4:5" x14ac:dyDescent="0.25">
      <c r="D10167">
        <v>5.6446776725351802</v>
      </c>
      <c r="E10167">
        <v>-205964.253249901</v>
      </c>
    </row>
    <row r="10168" spans="4:5" x14ac:dyDescent="0.25">
      <c r="D10168">
        <v>5.6452634744346097</v>
      </c>
      <c r="E10168">
        <v>10493.417851721901</v>
      </c>
    </row>
    <row r="10169" spans="4:5" x14ac:dyDescent="0.25">
      <c r="D10169">
        <v>5.64580038189888</v>
      </c>
      <c r="E10169">
        <v>-208210.83403907399</v>
      </c>
    </row>
    <row r="10170" spans="4:5" x14ac:dyDescent="0.25">
      <c r="D10170">
        <v>5.6463866494595996</v>
      </c>
      <c r="E10170">
        <v>-205849.743425847</v>
      </c>
    </row>
    <row r="10171" spans="4:5" x14ac:dyDescent="0.25">
      <c r="D10171">
        <v>5.64692402258515</v>
      </c>
      <c r="E10171">
        <v>-120995.034723647</v>
      </c>
    </row>
    <row r="10172" spans="4:5" x14ac:dyDescent="0.25">
      <c r="D10172">
        <v>5.6474609300494203</v>
      </c>
      <c r="E10172">
        <v>-311774.74420709902</v>
      </c>
    </row>
    <row r="10173" spans="4:5" x14ac:dyDescent="0.25">
      <c r="D10173">
        <v>5.6480471976101398</v>
      </c>
      <c r="E10173">
        <v>-285249.57646829297</v>
      </c>
    </row>
    <row r="10174" spans="4:5" x14ac:dyDescent="0.25">
      <c r="D10174">
        <v>5.6486329995095703</v>
      </c>
      <c r="E10174">
        <v>-133239.12659966201</v>
      </c>
    </row>
    <row r="10175" spans="4:5" x14ac:dyDescent="0.25">
      <c r="D10175">
        <v>5.6491699069738397</v>
      </c>
      <c r="E10175">
        <v>-169827.80285384599</v>
      </c>
    </row>
    <row r="10176" spans="4:5" x14ac:dyDescent="0.25">
      <c r="D10176">
        <v>5.6497561745345601</v>
      </c>
      <c r="E10176">
        <v>-76849.5075663756</v>
      </c>
    </row>
    <row r="10177" spans="4:5" x14ac:dyDescent="0.25">
      <c r="D10177">
        <v>5.6502930819988304</v>
      </c>
      <c r="E10177">
        <v>-183436.34591440501</v>
      </c>
    </row>
    <row r="10178" spans="4:5" x14ac:dyDescent="0.25">
      <c r="D10178">
        <v>5.65087888389826</v>
      </c>
      <c r="E10178">
        <v>-165517.09379390799</v>
      </c>
    </row>
    <row r="10179" spans="4:5" x14ac:dyDescent="0.25">
      <c r="D10179">
        <v>5.6514651514589804</v>
      </c>
      <c r="E10179">
        <v>-181282.92919713201</v>
      </c>
    </row>
    <row r="10180" spans="4:5" x14ac:dyDescent="0.25">
      <c r="D10180">
        <v>5.65200205892324</v>
      </c>
      <c r="E10180">
        <v>-76474.913466080194</v>
      </c>
    </row>
    <row r="10181" spans="4:5" x14ac:dyDescent="0.25">
      <c r="D10181">
        <v>5.6525878608226803</v>
      </c>
      <c r="E10181">
        <v>-70558.115431593804</v>
      </c>
    </row>
    <row r="10182" spans="4:5" x14ac:dyDescent="0.25">
      <c r="D10182">
        <v>5.6531741283833998</v>
      </c>
      <c r="E10182">
        <v>-151748.42777969301</v>
      </c>
    </row>
    <row r="10183" spans="4:5" x14ac:dyDescent="0.25">
      <c r="D10183">
        <v>5.6537110358476603</v>
      </c>
      <c r="E10183">
        <v>-156599.68223791901</v>
      </c>
    </row>
    <row r="10184" spans="4:5" x14ac:dyDescent="0.25">
      <c r="D10184">
        <v>5.6542968377470997</v>
      </c>
      <c r="E10184">
        <v>-230346.67714751101</v>
      </c>
    </row>
    <row r="10185" spans="4:5" x14ac:dyDescent="0.25">
      <c r="D10185">
        <v>5.6548831053078201</v>
      </c>
      <c r="E10185">
        <v>-38029.782837086503</v>
      </c>
    </row>
    <row r="10186" spans="4:5" x14ac:dyDescent="0.25">
      <c r="D10186">
        <v>5.6554689072072497</v>
      </c>
      <c r="E10186">
        <v>8997.96214419444</v>
      </c>
    </row>
    <row r="10187" spans="4:5" x14ac:dyDescent="0.25">
      <c r="D10187">
        <v>5.65600581467152</v>
      </c>
      <c r="E10187">
        <v>-35714.301626899098</v>
      </c>
    </row>
    <row r="10188" spans="4:5" x14ac:dyDescent="0.25">
      <c r="D10188">
        <v>5.6565920822322404</v>
      </c>
      <c r="E10188">
        <v>-100475.953465835</v>
      </c>
    </row>
    <row r="10189" spans="4:5" x14ac:dyDescent="0.25">
      <c r="D10189">
        <v>5.6571289896965</v>
      </c>
      <c r="E10189">
        <v>-98226.458504493305</v>
      </c>
    </row>
    <row r="10190" spans="4:5" x14ac:dyDescent="0.25">
      <c r="D10190">
        <v>5.6576663628220603</v>
      </c>
      <c r="E10190">
        <v>-192077.18687998899</v>
      </c>
    </row>
    <row r="10191" spans="4:5" x14ac:dyDescent="0.25">
      <c r="D10191">
        <v>5.6582032702863199</v>
      </c>
      <c r="E10191">
        <v>-144824.29508107001</v>
      </c>
    </row>
    <row r="10192" spans="4:5" x14ac:dyDescent="0.25">
      <c r="D10192">
        <v>5.6587890721857503</v>
      </c>
      <c r="E10192">
        <v>-151514.54869359499</v>
      </c>
    </row>
    <row r="10193" spans="4:5" x14ac:dyDescent="0.25">
      <c r="D10193">
        <v>5.6593259796500197</v>
      </c>
      <c r="E10193">
        <v>-200786.92454002399</v>
      </c>
    </row>
    <row r="10194" spans="4:5" x14ac:dyDescent="0.25">
      <c r="D10194">
        <v>5.6598633527755702</v>
      </c>
      <c r="E10194">
        <v>13106.8247208752</v>
      </c>
    </row>
    <row r="10195" spans="4:5" x14ac:dyDescent="0.25">
      <c r="D10195">
        <v>5.6604002602398404</v>
      </c>
      <c r="E10195">
        <v>-191922.892270671</v>
      </c>
    </row>
    <row r="10196" spans="4:5" x14ac:dyDescent="0.25">
      <c r="D10196">
        <v>5.6609371677041098</v>
      </c>
      <c r="E10196">
        <v>-84642.175368256503</v>
      </c>
    </row>
    <row r="10197" spans="4:5" x14ac:dyDescent="0.25">
      <c r="D10197">
        <v>5.6614745408296603</v>
      </c>
      <c r="E10197">
        <v>-210343.87391054101</v>
      </c>
    </row>
    <row r="10198" spans="4:5" x14ac:dyDescent="0.25">
      <c r="D10198">
        <v>5.6620114482939199</v>
      </c>
      <c r="E10198">
        <v>-153938.72256318701</v>
      </c>
    </row>
    <row r="10199" spans="4:5" x14ac:dyDescent="0.25">
      <c r="D10199">
        <v>5.6625488214194801</v>
      </c>
      <c r="E10199">
        <v>-199728.17821444999</v>
      </c>
    </row>
    <row r="10200" spans="4:5" x14ac:dyDescent="0.25">
      <c r="D10200">
        <v>5.6630857288837397</v>
      </c>
      <c r="E10200">
        <v>-161964.293091692</v>
      </c>
    </row>
    <row r="10201" spans="4:5" x14ac:dyDescent="0.25">
      <c r="D10201">
        <v>5.66362263634801</v>
      </c>
      <c r="E10201">
        <v>-149363.06978901799</v>
      </c>
    </row>
    <row r="10202" spans="4:5" x14ac:dyDescent="0.25">
      <c r="D10202">
        <v>5.6641604751348504</v>
      </c>
      <c r="E10202">
        <v>-222062.96015545999</v>
      </c>
    </row>
    <row r="10203" spans="4:5" x14ac:dyDescent="0.25">
      <c r="D10203">
        <v>5.6646973825991198</v>
      </c>
      <c r="E10203">
        <v>-109762.138230907</v>
      </c>
    </row>
    <row r="10204" spans="4:5" x14ac:dyDescent="0.25">
      <c r="D10204">
        <v>5.6652347557246703</v>
      </c>
      <c r="E10204">
        <v>-28402.002685986001</v>
      </c>
    </row>
    <row r="10205" spans="4:5" x14ac:dyDescent="0.25">
      <c r="D10205">
        <v>5.6657716631889299</v>
      </c>
      <c r="E10205">
        <v>-151831.88788186401</v>
      </c>
    </row>
    <row r="10206" spans="4:5" x14ac:dyDescent="0.25">
      <c r="D10206">
        <v>5.6663085706532001</v>
      </c>
      <c r="E10206">
        <v>-31820.878171564898</v>
      </c>
    </row>
    <row r="10207" spans="4:5" x14ac:dyDescent="0.25">
      <c r="D10207">
        <v>5.6668459437787497</v>
      </c>
      <c r="E10207">
        <v>-99996.553511215301</v>
      </c>
    </row>
    <row r="10208" spans="4:5" x14ac:dyDescent="0.25">
      <c r="D10208">
        <v>5.66738285124302</v>
      </c>
      <c r="E10208">
        <v>-139959.46102772301</v>
      </c>
    </row>
    <row r="10209" spans="4:5" x14ac:dyDescent="0.25">
      <c r="D10209">
        <v>5.6679686531424496</v>
      </c>
      <c r="E10209">
        <v>-225488.625438599</v>
      </c>
    </row>
    <row r="10210" spans="4:5" x14ac:dyDescent="0.25">
      <c r="D10210">
        <v>5.6685055606067198</v>
      </c>
      <c r="E10210">
        <v>-282960.30417481199</v>
      </c>
    </row>
    <row r="10211" spans="4:5" x14ac:dyDescent="0.25">
      <c r="D10211">
        <v>5.6690429337322703</v>
      </c>
      <c r="E10211">
        <v>-145424.033204081</v>
      </c>
    </row>
    <row r="10212" spans="4:5" x14ac:dyDescent="0.25">
      <c r="D10212">
        <v>5.6696292012929899</v>
      </c>
      <c r="E10212">
        <v>-139557.69283093599</v>
      </c>
    </row>
    <row r="10213" spans="4:5" x14ac:dyDescent="0.25">
      <c r="D10213">
        <v>5.6701661087572601</v>
      </c>
      <c r="E10213">
        <v>-226144.64956729001</v>
      </c>
    </row>
    <row r="10214" spans="4:5" x14ac:dyDescent="0.25">
      <c r="D10214">
        <v>5.6707519106566897</v>
      </c>
      <c r="E10214">
        <v>-261255.341172349</v>
      </c>
    </row>
    <row r="10215" spans="4:5" x14ac:dyDescent="0.25">
      <c r="D10215">
        <v>5.6713381782174102</v>
      </c>
      <c r="E10215">
        <v>-221700.00783758899</v>
      </c>
    </row>
    <row r="10216" spans="4:5" x14ac:dyDescent="0.25">
      <c r="D10216">
        <v>5.6718750856816804</v>
      </c>
      <c r="E10216">
        <v>-111211.979877192</v>
      </c>
    </row>
    <row r="10217" spans="4:5" x14ac:dyDescent="0.25">
      <c r="D10217">
        <v>5.67241199314594</v>
      </c>
      <c r="E10217">
        <v>-94614.4650775544</v>
      </c>
    </row>
    <row r="10218" spans="4:5" x14ac:dyDescent="0.25">
      <c r="D10218">
        <v>5.6729977950453803</v>
      </c>
      <c r="E10218">
        <v>-189442.432395401</v>
      </c>
    </row>
    <row r="10219" spans="4:5" x14ac:dyDescent="0.25">
      <c r="D10219">
        <v>5.6735840626060998</v>
      </c>
      <c r="E10219">
        <v>-233059.063389933</v>
      </c>
    </row>
    <row r="10220" spans="4:5" x14ac:dyDescent="0.25">
      <c r="D10220">
        <v>5.6741209700703603</v>
      </c>
      <c r="E10220">
        <v>-64960.594398071298</v>
      </c>
    </row>
    <row r="10221" spans="4:5" x14ac:dyDescent="0.25">
      <c r="D10221">
        <v>5.6747067719697997</v>
      </c>
      <c r="E10221">
        <v>-152970.21868421801</v>
      </c>
    </row>
    <row r="10222" spans="4:5" x14ac:dyDescent="0.25">
      <c r="D10222">
        <v>5.6752930395305201</v>
      </c>
      <c r="E10222">
        <v>-71462.567147850103</v>
      </c>
    </row>
    <row r="10223" spans="4:5" x14ac:dyDescent="0.25">
      <c r="D10223">
        <v>5.6758788414299497</v>
      </c>
      <c r="E10223">
        <v>-160007.877394296</v>
      </c>
    </row>
    <row r="10224" spans="4:5" x14ac:dyDescent="0.25">
      <c r="D10224">
        <v>5.6764157488942102</v>
      </c>
      <c r="E10224">
        <v>-23750.661556523901</v>
      </c>
    </row>
    <row r="10225" spans="4:5" x14ac:dyDescent="0.25">
      <c r="D10225">
        <v>5.6769531220197704</v>
      </c>
      <c r="E10225">
        <v>-118316.604922151</v>
      </c>
    </row>
    <row r="10226" spans="4:5" x14ac:dyDescent="0.25">
      <c r="D10226">
        <v>5.6775389239192</v>
      </c>
      <c r="E10226">
        <v>-107506.822378353</v>
      </c>
    </row>
    <row r="10227" spans="4:5" x14ac:dyDescent="0.25">
      <c r="D10227">
        <v>5.6781740859150904</v>
      </c>
      <c r="E10227">
        <v>-270190.20794884901</v>
      </c>
    </row>
    <row r="10228" spans="4:5" x14ac:dyDescent="0.25">
      <c r="D10228">
        <v>5.67871099337935</v>
      </c>
      <c r="E10228">
        <v>-273162.69337376399</v>
      </c>
    </row>
    <row r="10229" spans="4:5" x14ac:dyDescent="0.25">
      <c r="D10229">
        <v>5.6792479008436203</v>
      </c>
      <c r="E10229">
        <v>-239923.019551234</v>
      </c>
    </row>
    <row r="10230" spans="4:5" x14ac:dyDescent="0.25">
      <c r="D10230">
        <v>5.6798337027430499</v>
      </c>
      <c r="E10230">
        <v>-206366.990353036</v>
      </c>
    </row>
    <row r="10231" spans="4:5" x14ac:dyDescent="0.25">
      <c r="D10231">
        <v>5.6803710758686101</v>
      </c>
      <c r="E10231">
        <v>-241388.39351158601</v>
      </c>
    </row>
    <row r="10232" spans="4:5" x14ac:dyDescent="0.25">
      <c r="D10232">
        <v>5.6809079833328697</v>
      </c>
      <c r="E10232">
        <v>-207216.12496996101</v>
      </c>
    </row>
    <row r="10233" spans="4:5" x14ac:dyDescent="0.25">
      <c r="D10233">
        <v>5.6814942508935902</v>
      </c>
      <c r="E10233">
        <v>-265972.66296081198</v>
      </c>
    </row>
    <row r="10234" spans="4:5" x14ac:dyDescent="0.25">
      <c r="D10234">
        <v>5.6820311583578604</v>
      </c>
      <c r="E10234">
        <v>-182449.403002326</v>
      </c>
    </row>
    <row r="10235" spans="4:5" x14ac:dyDescent="0.25">
      <c r="D10235">
        <v>5.68251963704824</v>
      </c>
      <c r="E10235">
        <v>-202493.943743507</v>
      </c>
    </row>
    <row r="10236" spans="4:5" x14ac:dyDescent="0.25">
      <c r="D10236">
        <v>5.6831054389476803</v>
      </c>
      <c r="E10236">
        <v>-186083.72599401799</v>
      </c>
    </row>
    <row r="10237" spans="4:5" x14ac:dyDescent="0.25">
      <c r="D10237">
        <v>5.6836423464119399</v>
      </c>
      <c r="E10237">
        <v>-177255.587978286</v>
      </c>
    </row>
    <row r="10238" spans="4:5" x14ac:dyDescent="0.25">
      <c r="D10238">
        <v>5.6841797195375001</v>
      </c>
      <c r="E10238">
        <v>-167750.08008171001</v>
      </c>
    </row>
    <row r="10239" spans="4:5" x14ac:dyDescent="0.25">
      <c r="D10239">
        <v>5.6847166270017597</v>
      </c>
      <c r="E10239">
        <v>-250305.80506757501</v>
      </c>
    </row>
    <row r="10240" spans="4:5" x14ac:dyDescent="0.25">
      <c r="D10240">
        <v>5.68525400012732</v>
      </c>
      <c r="E10240">
        <v>-175211.836553328</v>
      </c>
    </row>
    <row r="10241" spans="4:5" x14ac:dyDescent="0.25">
      <c r="D10241">
        <v>5.6857909075915796</v>
      </c>
      <c r="E10241">
        <v>-279672.43228057597</v>
      </c>
    </row>
    <row r="10242" spans="4:5" x14ac:dyDescent="0.25">
      <c r="D10242">
        <v>5.6863771751523</v>
      </c>
      <c r="E10242">
        <v>-111957.284999266</v>
      </c>
    </row>
    <row r="10243" spans="4:5" x14ac:dyDescent="0.25">
      <c r="D10243">
        <v>5.6869140826165703</v>
      </c>
      <c r="E10243">
        <v>-176736.40323840201</v>
      </c>
    </row>
    <row r="10244" spans="4:5" x14ac:dyDescent="0.25">
      <c r="D10244">
        <v>5.6874514557421199</v>
      </c>
      <c r="E10244">
        <v>-92459.110547585893</v>
      </c>
    </row>
    <row r="10245" spans="4:5" x14ac:dyDescent="0.25">
      <c r="D10245">
        <v>5.6880367919802701</v>
      </c>
      <c r="E10245">
        <v>-45323.646471452099</v>
      </c>
    </row>
    <row r="10246" spans="4:5" x14ac:dyDescent="0.25">
      <c r="D10246">
        <v>5.6885741651058197</v>
      </c>
      <c r="E10246">
        <v>-162221.45574263899</v>
      </c>
    </row>
    <row r="10247" spans="4:5" x14ac:dyDescent="0.25">
      <c r="D10247">
        <v>5.68911107257009</v>
      </c>
      <c r="E10247">
        <v>-135425.54575776501</v>
      </c>
    </row>
    <row r="10248" spans="4:5" x14ac:dyDescent="0.25">
      <c r="D10248">
        <v>5.6896973401308104</v>
      </c>
      <c r="E10248">
        <v>-181125.72786877101</v>
      </c>
    </row>
    <row r="10249" spans="4:5" x14ac:dyDescent="0.25">
      <c r="D10249">
        <v>5.69023424759507</v>
      </c>
      <c r="E10249">
        <v>-93914.773085082707</v>
      </c>
    </row>
    <row r="10250" spans="4:5" x14ac:dyDescent="0.25">
      <c r="D10250">
        <v>5.6908200494944996</v>
      </c>
      <c r="E10250">
        <v>-243848.46163479899</v>
      </c>
    </row>
    <row r="10251" spans="4:5" x14ac:dyDescent="0.25">
      <c r="D10251">
        <v>5.6913574226200598</v>
      </c>
      <c r="E10251">
        <v>-192429.46632178299</v>
      </c>
    </row>
    <row r="10252" spans="4:5" x14ac:dyDescent="0.25">
      <c r="D10252">
        <v>5.6919432245194903</v>
      </c>
      <c r="E10252">
        <v>-106701.35562520901</v>
      </c>
    </row>
    <row r="10253" spans="4:5" x14ac:dyDescent="0.25">
      <c r="D10253">
        <v>5.6924805976450399</v>
      </c>
      <c r="E10253">
        <v>-28172.006678405101</v>
      </c>
    </row>
    <row r="10254" spans="4:5" x14ac:dyDescent="0.25">
      <c r="D10254">
        <v>5.6930663995444801</v>
      </c>
      <c r="E10254">
        <v>-148004.45440193801</v>
      </c>
    </row>
    <row r="10255" spans="4:5" x14ac:dyDescent="0.25">
      <c r="D10255">
        <v>5.6936033070087397</v>
      </c>
      <c r="E10255">
        <v>-141742.17417634299</v>
      </c>
    </row>
    <row r="10256" spans="4:5" x14ac:dyDescent="0.25">
      <c r="D10256">
        <v>5.69414021447301</v>
      </c>
      <c r="E10256">
        <v>-138267.00523196001</v>
      </c>
    </row>
    <row r="10257" spans="4:5" x14ac:dyDescent="0.25">
      <c r="D10257">
        <v>5.6947264820337304</v>
      </c>
      <c r="E10257">
        <v>-130930.44636672401</v>
      </c>
    </row>
    <row r="10258" spans="4:5" x14ac:dyDescent="0.25">
      <c r="D10258">
        <v>5.69531228393316</v>
      </c>
      <c r="E10258">
        <v>-193589.14287629101</v>
      </c>
    </row>
    <row r="10259" spans="4:5" x14ac:dyDescent="0.25">
      <c r="D10259">
        <v>5.6958491913974303</v>
      </c>
      <c r="E10259">
        <v>-75887.800938092405</v>
      </c>
    </row>
    <row r="10260" spans="4:5" x14ac:dyDescent="0.25">
      <c r="D10260">
        <v>5.6964354589581498</v>
      </c>
      <c r="E10260">
        <v>-133900.01016634301</v>
      </c>
    </row>
    <row r="10261" spans="4:5" x14ac:dyDescent="0.25">
      <c r="D10261">
        <v>5.6969728320837003</v>
      </c>
      <c r="E10261">
        <v>-175993.04338214899</v>
      </c>
    </row>
    <row r="10262" spans="4:5" x14ac:dyDescent="0.25">
      <c r="D10262">
        <v>5.6975586339831397</v>
      </c>
      <c r="E10262">
        <v>-160582.37923351099</v>
      </c>
    </row>
    <row r="10263" spans="4:5" x14ac:dyDescent="0.25">
      <c r="D10263">
        <v>5.6980960071086901</v>
      </c>
      <c r="E10263">
        <v>-180956.86985173399</v>
      </c>
    </row>
    <row r="10264" spans="4:5" x14ac:dyDescent="0.25">
      <c r="D10264">
        <v>5.6986818090081197</v>
      </c>
      <c r="E10264">
        <v>-87567.094944621698</v>
      </c>
    </row>
    <row r="10265" spans="4:5" x14ac:dyDescent="0.25">
      <c r="D10265">
        <v>5.6992676109075502</v>
      </c>
      <c r="E10265">
        <v>-229531.49897151199</v>
      </c>
    </row>
    <row r="10266" spans="4:5" x14ac:dyDescent="0.25">
      <c r="D10266">
        <v>5.6998049840331104</v>
      </c>
      <c r="E10266">
        <v>-122372.09659696301</v>
      </c>
    </row>
    <row r="10267" spans="4:5" x14ac:dyDescent="0.25">
      <c r="D10267">
        <v>5.70034189149737</v>
      </c>
      <c r="E10267">
        <v>-204439.68656482699</v>
      </c>
    </row>
    <row r="10268" spans="4:5" x14ac:dyDescent="0.25">
      <c r="D10268">
        <v>5.7008792646229303</v>
      </c>
      <c r="E10268">
        <v>-57956.892128919601</v>
      </c>
    </row>
    <row r="10269" spans="4:5" x14ac:dyDescent="0.25">
      <c r="D10269">
        <v>5.7014646008610699</v>
      </c>
      <c r="E10269">
        <v>-48723.1102910099</v>
      </c>
    </row>
    <row r="10270" spans="4:5" x14ac:dyDescent="0.25">
      <c r="D10270">
        <v>5.7020019739866301</v>
      </c>
      <c r="E10270">
        <v>-143799.50519642199</v>
      </c>
    </row>
    <row r="10271" spans="4:5" x14ac:dyDescent="0.25">
      <c r="D10271">
        <v>5.7025388814508897</v>
      </c>
      <c r="E10271">
        <v>-81736.663731349399</v>
      </c>
    </row>
    <row r="10272" spans="4:5" x14ac:dyDescent="0.25">
      <c r="D10272">
        <v>5.7030762545764402</v>
      </c>
      <c r="E10272">
        <v>-212055.73764576201</v>
      </c>
    </row>
    <row r="10273" spans="4:5" x14ac:dyDescent="0.25">
      <c r="D10273">
        <v>5.7036131620407096</v>
      </c>
      <c r="E10273">
        <v>-40284.126056730202</v>
      </c>
    </row>
    <row r="10274" spans="4:5" x14ac:dyDescent="0.25">
      <c r="D10274">
        <v>5.70419942960143</v>
      </c>
      <c r="E10274">
        <v>-206215.60246276099</v>
      </c>
    </row>
    <row r="10275" spans="4:5" x14ac:dyDescent="0.25">
      <c r="D10275">
        <v>5.7047363370657003</v>
      </c>
      <c r="E10275">
        <v>-100528.356392998</v>
      </c>
    </row>
    <row r="10276" spans="4:5" x14ac:dyDescent="0.25">
      <c r="D10276">
        <v>5.7052737101912498</v>
      </c>
      <c r="E10276">
        <v>-177125.545840165</v>
      </c>
    </row>
    <row r="10277" spans="4:5" x14ac:dyDescent="0.25">
      <c r="D10277">
        <v>5.7058106176555201</v>
      </c>
      <c r="E10277">
        <v>-186598.05129591099</v>
      </c>
    </row>
    <row r="10278" spans="4:5" x14ac:dyDescent="0.25">
      <c r="D10278">
        <v>5.7063475251197797</v>
      </c>
      <c r="E10278">
        <v>-128087.049079834</v>
      </c>
    </row>
    <row r="10279" spans="4:5" x14ac:dyDescent="0.25">
      <c r="D10279">
        <v>5.7068848982453302</v>
      </c>
      <c r="E10279">
        <v>-163611.13575785299</v>
      </c>
    </row>
    <row r="10280" spans="4:5" x14ac:dyDescent="0.25">
      <c r="D10280">
        <v>5.7074218057095996</v>
      </c>
      <c r="E10280">
        <v>4011.8177553658402</v>
      </c>
    </row>
    <row r="10281" spans="4:5" x14ac:dyDescent="0.25">
      <c r="D10281">
        <v>5.70795917883515</v>
      </c>
      <c r="E10281">
        <v>-198522.88853033999</v>
      </c>
    </row>
    <row r="10282" spans="4:5" x14ac:dyDescent="0.25">
      <c r="D10282">
        <v>5.7084960862994203</v>
      </c>
      <c r="E10282">
        <v>-145031.968977023</v>
      </c>
    </row>
    <row r="10283" spans="4:5" x14ac:dyDescent="0.25">
      <c r="D10283">
        <v>5.7090329937636897</v>
      </c>
      <c r="E10283">
        <v>-78440.064226857794</v>
      </c>
    </row>
    <row r="10284" spans="4:5" x14ac:dyDescent="0.25">
      <c r="D10284">
        <v>5.7096192613244101</v>
      </c>
      <c r="E10284">
        <v>-120427.32268199101</v>
      </c>
    </row>
    <row r="10285" spans="4:5" x14ac:dyDescent="0.25">
      <c r="D10285">
        <v>5.7101566344499597</v>
      </c>
      <c r="E10285">
        <v>-49578.073252273003</v>
      </c>
    </row>
    <row r="10286" spans="4:5" x14ac:dyDescent="0.25">
      <c r="D10286">
        <v>5.7106935419142202</v>
      </c>
      <c r="E10286">
        <v>-225977.72936294801</v>
      </c>
    </row>
    <row r="10287" spans="4:5" x14ac:dyDescent="0.25">
      <c r="D10287">
        <v>5.7112304493784896</v>
      </c>
      <c r="E10287">
        <v>-106758.610537236</v>
      </c>
    </row>
    <row r="10288" spans="4:5" x14ac:dyDescent="0.25">
      <c r="D10288">
        <v>5.71181625127792</v>
      </c>
      <c r="E10288">
        <v>-153319.576500717</v>
      </c>
    </row>
    <row r="10289" spans="4:5" x14ac:dyDescent="0.25">
      <c r="D10289">
        <v>5.7123536244034803</v>
      </c>
      <c r="E10289">
        <v>-213140.68916148099</v>
      </c>
    </row>
    <row r="10290" spans="4:5" x14ac:dyDescent="0.25">
      <c r="D10290">
        <v>5.7128905318677399</v>
      </c>
      <c r="E10290">
        <v>-165872.27995474599</v>
      </c>
    </row>
    <row r="10291" spans="4:5" x14ac:dyDescent="0.25">
      <c r="D10291">
        <v>5.7134767994284603</v>
      </c>
      <c r="E10291">
        <v>-188360.387598726</v>
      </c>
    </row>
    <row r="10292" spans="4:5" x14ac:dyDescent="0.25">
      <c r="D10292">
        <v>5.7140626013278997</v>
      </c>
      <c r="E10292">
        <v>-120780.56357700699</v>
      </c>
    </row>
    <row r="10293" spans="4:5" x14ac:dyDescent="0.25">
      <c r="D10293">
        <v>5.7145995087921602</v>
      </c>
      <c r="E10293">
        <v>-255795.59862147801</v>
      </c>
    </row>
    <row r="10294" spans="4:5" x14ac:dyDescent="0.25">
      <c r="D10294">
        <v>5.7151857763528797</v>
      </c>
      <c r="E10294">
        <v>-191995.664590514</v>
      </c>
    </row>
    <row r="10295" spans="4:5" x14ac:dyDescent="0.25">
      <c r="D10295">
        <v>5.71577157825232</v>
      </c>
      <c r="E10295">
        <v>-181412.97133525301</v>
      </c>
    </row>
    <row r="10296" spans="4:5" x14ac:dyDescent="0.25">
      <c r="D10296">
        <v>5.7163573801517504</v>
      </c>
      <c r="E10296">
        <v>-78787.484230661401</v>
      </c>
    </row>
    <row r="10297" spans="4:5" x14ac:dyDescent="0.25">
      <c r="D10297">
        <v>5.7168947532773</v>
      </c>
      <c r="E10297">
        <v>-234167.31337675199</v>
      </c>
    </row>
    <row r="10298" spans="4:5" x14ac:dyDescent="0.25">
      <c r="D10298">
        <v>5.7174805551767296</v>
      </c>
      <c r="E10298">
        <v>-216880.78691384499</v>
      </c>
    </row>
    <row r="10299" spans="4:5" x14ac:dyDescent="0.25">
      <c r="D10299">
        <v>5.7180663570761698</v>
      </c>
      <c r="E10299">
        <v>-148825.44601602299</v>
      </c>
    </row>
    <row r="10300" spans="4:5" x14ac:dyDescent="0.25">
      <c r="D10300">
        <v>5.7186037302017203</v>
      </c>
      <c r="E10300">
        <v>-193176.70180342699</v>
      </c>
    </row>
    <row r="10301" spans="4:5" x14ac:dyDescent="0.25">
      <c r="D10301">
        <v>5.7191895321011499</v>
      </c>
      <c r="E10301">
        <v>-99208.549431708205</v>
      </c>
    </row>
    <row r="10302" spans="4:5" x14ac:dyDescent="0.25">
      <c r="D10302">
        <v>5.7197753340005901</v>
      </c>
      <c r="E10302">
        <v>-257110.56850415401</v>
      </c>
    </row>
    <row r="10303" spans="4:5" x14ac:dyDescent="0.25">
      <c r="D10303">
        <v>5.7203611359000197</v>
      </c>
      <c r="E10303">
        <v>-229654.74385894701</v>
      </c>
    </row>
    <row r="10304" spans="4:5" x14ac:dyDescent="0.25">
      <c r="D10304">
        <v>5.7208985090255702</v>
      </c>
      <c r="E10304">
        <v>-199195.39897319401</v>
      </c>
    </row>
    <row r="10305" spans="4:5" x14ac:dyDescent="0.25">
      <c r="D10305">
        <v>5.7214843109250104</v>
      </c>
      <c r="E10305">
        <v>-214669.13147194599</v>
      </c>
    </row>
    <row r="10306" spans="4:5" x14ac:dyDescent="0.25">
      <c r="D10306">
        <v>5.72207011282444</v>
      </c>
      <c r="E10306">
        <v>-209228.826673036</v>
      </c>
    </row>
    <row r="10307" spans="4:5" x14ac:dyDescent="0.25">
      <c r="D10307">
        <v>5.7226074859499896</v>
      </c>
      <c r="E10307">
        <v>-222677.24677994</v>
      </c>
    </row>
    <row r="10308" spans="4:5" x14ac:dyDescent="0.25">
      <c r="D10308">
        <v>5.7231932878494298</v>
      </c>
      <c r="E10308">
        <v>-76943.640544623297</v>
      </c>
    </row>
    <row r="10309" spans="4:5" x14ac:dyDescent="0.25">
      <c r="D10309">
        <v>5.7237790897488603</v>
      </c>
      <c r="E10309">
        <v>-144042.11934590101</v>
      </c>
    </row>
    <row r="10310" spans="4:5" x14ac:dyDescent="0.25">
      <c r="D10310">
        <v>5.7243164628744099</v>
      </c>
      <c r="E10310">
        <v>-83230.180694540599</v>
      </c>
    </row>
    <row r="10311" spans="4:5" x14ac:dyDescent="0.25">
      <c r="D10311">
        <v>5.7249022647738501</v>
      </c>
      <c r="E10311">
        <v>-210280.790654176</v>
      </c>
    </row>
    <row r="10312" spans="4:5" x14ac:dyDescent="0.25">
      <c r="D10312">
        <v>5.7254396378993997</v>
      </c>
      <c r="E10312">
        <v>-109368.136191154</v>
      </c>
    </row>
    <row r="10313" spans="4:5" x14ac:dyDescent="0.25">
      <c r="D10313">
        <v>5.7259765453636602</v>
      </c>
      <c r="E10313">
        <v>-140717.38429169499</v>
      </c>
    </row>
    <row r="10314" spans="4:5" x14ac:dyDescent="0.25">
      <c r="D10314">
        <v>5.7265623472631004</v>
      </c>
      <c r="E10314">
        <v>-128153.039055242</v>
      </c>
    </row>
    <row r="10315" spans="4:5" x14ac:dyDescent="0.25">
      <c r="D10315">
        <v>5.72705082595348</v>
      </c>
      <c r="E10315">
        <v>13089.356457394</v>
      </c>
    </row>
    <row r="10316" spans="4:5" x14ac:dyDescent="0.25">
      <c r="D10316">
        <v>5.7276366278529203</v>
      </c>
      <c r="E10316">
        <v>8000.3454243974002</v>
      </c>
    </row>
    <row r="10317" spans="4:5" x14ac:dyDescent="0.25">
      <c r="D10317">
        <v>5.7282228954136398</v>
      </c>
      <c r="E10317">
        <v>-165799.492728652</v>
      </c>
    </row>
    <row r="10318" spans="4:5" x14ac:dyDescent="0.25">
      <c r="D10318">
        <v>5.7287109084427401</v>
      </c>
      <c r="E10318">
        <v>-310876.105928929</v>
      </c>
    </row>
    <row r="10319" spans="4:5" x14ac:dyDescent="0.25">
      <c r="D10319">
        <v>5.7292478159069997</v>
      </c>
      <c r="E10319">
        <v>-107647.53739255101</v>
      </c>
    </row>
    <row r="10320" spans="4:5" x14ac:dyDescent="0.25">
      <c r="D10320">
        <v>5.7298340834677202</v>
      </c>
      <c r="E10320">
        <v>-69818.638653857895</v>
      </c>
    </row>
    <row r="10321" spans="4:5" x14ac:dyDescent="0.25">
      <c r="D10321">
        <v>5.7303709909319904</v>
      </c>
      <c r="E10321">
        <v>-193487.24374100901</v>
      </c>
    </row>
    <row r="10322" spans="4:5" x14ac:dyDescent="0.25">
      <c r="D10322">
        <v>5.73085946962237</v>
      </c>
      <c r="E10322">
        <v>-149409.65182496799</v>
      </c>
    </row>
    <row r="10323" spans="4:5" x14ac:dyDescent="0.25">
      <c r="D10323">
        <v>5.7314452715218103</v>
      </c>
      <c r="E10323">
        <v>-57013.620807184001</v>
      </c>
    </row>
    <row r="10324" spans="4:5" x14ac:dyDescent="0.25">
      <c r="D10324">
        <v>5.7319821789860699</v>
      </c>
      <c r="E10324">
        <v>-190783.59256196901</v>
      </c>
    </row>
    <row r="10325" spans="4:5" x14ac:dyDescent="0.25">
      <c r="D10325">
        <v>5.7325195521116301</v>
      </c>
      <c r="E10325">
        <v>-131667.97787863799</v>
      </c>
    </row>
    <row r="10326" spans="4:5" x14ac:dyDescent="0.25">
      <c r="D10326">
        <v>5.7330564595758897</v>
      </c>
      <c r="E10326">
        <v>-126205.343514976</v>
      </c>
    </row>
    <row r="10327" spans="4:5" x14ac:dyDescent="0.25">
      <c r="D10327">
        <v>5.7336427271366102</v>
      </c>
      <c r="E10327">
        <v>-166482.67604758299</v>
      </c>
    </row>
    <row r="10328" spans="4:5" x14ac:dyDescent="0.25">
      <c r="D10328">
        <v>5.7341307401657096</v>
      </c>
      <c r="E10328">
        <v>-92885.13121557</v>
      </c>
    </row>
    <row r="10329" spans="4:5" x14ac:dyDescent="0.25">
      <c r="D10329">
        <v>5.73471700772643</v>
      </c>
      <c r="E10329">
        <v>-302283.78481199098</v>
      </c>
    </row>
    <row r="10330" spans="4:5" x14ac:dyDescent="0.25">
      <c r="D10330">
        <v>5.7352539151907003</v>
      </c>
      <c r="E10330">
        <v>-122461.377590346</v>
      </c>
    </row>
    <row r="10331" spans="4:5" x14ac:dyDescent="0.25">
      <c r="D10331">
        <v>5.7357912883162498</v>
      </c>
      <c r="E10331">
        <v>-64298.749378168301</v>
      </c>
    </row>
    <row r="10332" spans="4:5" x14ac:dyDescent="0.25">
      <c r="D10332">
        <v>5.7363766245544001</v>
      </c>
      <c r="E10332">
        <v>-111583.65980531801</v>
      </c>
    </row>
    <row r="10333" spans="4:5" x14ac:dyDescent="0.25">
      <c r="D10333">
        <v>5.7369139976799497</v>
      </c>
      <c r="E10333">
        <v>-279285.22749150801</v>
      </c>
    </row>
    <row r="10334" spans="4:5" x14ac:dyDescent="0.25">
      <c r="D10334">
        <v>5.7375002652406701</v>
      </c>
      <c r="E10334">
        <v>-244229.85298577999</v>
      </c>
    </row>
    <row r="10335" spans="4:5" x14ac:dyDescent="0.25">
      <c r="D10335">
        <v>5.7380371727049404</v>
      </c>
      <c r="E10335">
        <v>-59443.611841425001</v>
      </c>
    </row>
    <row r="10336" spans="4:5" x14ac:dyDescent="0.25">
      <c r="D10336">
        <v>5.7385740801692</v>
      </c>
      <c r="E10336">
        <v>-75361.818947522494</v>
      </c>
    </row>
    <row r="10337" spans="4:5" x14ac:dyDescent="0.25">
      <c r="D10337">
        <v>5.7391598820686296</v>
      </c>
      <c r="E10337">
        <v>74777.605685452203</v>
      </c>
    </row>
    <row r="10338" spans="4:5" x14ac:dyDescent="0.25">
      <c r="D10338">
        <v>5.7396972551941898</v>
      </c>
      <c r="E10338">
        <v>48683.325505745699</v>
      </c>
    </row>
    <row r="10339" spans="4:5" x14ac:dyDescent="0.25">
      <c r="D10339">
        <v>5.7402341626584503</v>
      </c>
      <c r="E10339">
        <v>-68457.101641482994</v>
      </c>
    </row>
    <row r="10340" spans="4:5" x14ac:dyDescent="0.25">
      <c r="D10340">
        <v>5.7408204302191699</v>
      </c>
      <c r="E10340">
        <v>-82337.370760708902</v>
      </c>
    </row>
    <row r="10341" spans="4:5" x14ac:dyDescent="0.25">
      <c r="D10341">
        <v>5.7414062321186101</v>
      </c>
      <c r="E10341">
        <v>-14326.6740861417</v>
      </c>
    </row>
    <row r="10342" spans="4:5" x14ac:dyDescent="0.25">
      <c r="D10342">
        <v>5.7419431395828697</v>
      </c>
      <c r="E10342">
        <v>-125192.21031900401</v>
      </c>
    </row>
    <row r="10343" spans="4:5" x14ac:dyDescent="0.25">
      <c r="D10343">
        <v>5.7425294071435902</v>
      </c>
      <c r="E10343">
        <v>-164283.66110695901</v>
      </c>
    </row>
    <row r="10344" spans="4:5" x14ac:dyDescent="0.25">
      <c r="D10344">
        <v>5.7430663146078604</v>
      </c>
      <c r="E10344">
        <v>-223931.056312695</v>
      </c>
    </row>
    <row r="10345" spans="4:5" x14ac:dyDescent="0.25">
      <c r="D10345">
        <v>5.74360368773341</v>
      </c>
      <c r="E10345">
        <v>-74373.907129095198</v>
      </c>
    </row>
    <row r="10346" spans="4:5" x14ac:dyDescent="0.25">
      <c r="D10346">
        <v>5.7441405951976803</v>
      </c>
      <c r="E10346">
        <v>-79295.027188120905</v>
      </c>
    </row>
    <row r="10347" spans="4:5" x14ac:dyDescent="0.25">
      <c r="D10347">
        <v>5.7447752915322798</v>
      </c>
      <c r="E10347">
        <v>-15758.0785625972</v>
      </c>
    </row>
    <row r="10348" spans="4:5" x14ac:dyDescent="0.25">
      <c r="D10348">
        <v>5.7453126646578303</v>
      </c>
      <c r="E10348">
        <v>-74598.074792338099</v>
      </c>
    </row>
    <row r="10349" spans="4:5" x14ac:dyDescent="0.25">
      <c r="D10349">
        <v>5.7458495721220997</v>
      </c>
      <c r="E10349">
        <v>-103626.017064917</v>
      </c>
    </row>
    <row r="10350" spans="4:5" x14ac:dyDescent="0.25">
      <c r="D10350">
        <v>5.7464358396828201</v>
      </c>
      <c r="E10350">
        <v>-81119.462934700801</v>
      </c>
    </row>
    <row r="10351" spans="4:5" x14ac:dyDescent="0.25">
      <c r="D10351">
        <v>5.7469727471470797</v>
      </c>
      <c r="E10351">
        <v>-102760.381227577</v>
      </c>
    </row>
    <row r="10352" spans="4:5" x14ac:dyDescent="0.25">
      <c r="D10352">
        <v>5.74751012027264</v>
      </c>
      <c r="E10352">
        <v>-309406.85634318698</v>
      </c>
    </row>
    <row r="10353" spans="4:5" x14ac:dyDescent="0.25">
      <c r="D10353">
        <v>5.7480470277368996</v>
      </c>
      <c r="E10353">
        <v>-191696.77934160701</v>
      </c>
    </row>
    <row r="10354" spans="4:5" x14ac:dyDescent="0.25">
      <c r="D10354">
        <v>5.7485839352011698</v>
      </c>
      <c r="E10354">
        <v>-88490.962053462004</v>
      </c>
    </row>
    <row r="10355" spans="4:5" x14ac:dyDescent="0.25">
      <c r="D10355">
        <v>5.7491213083267203</v>
      </c>
      <c r="E10355">
        <v>-34743.856208671699</v>
      </c>
    </row>
    <row r="10356" spans="4:5" x14ac:dyDescent="0.25">
      <c r="D10356">
        <v>5.7496582157909897</v>
      </c>
      <c r="E10356">
        <v>-80883.646035907601</v>
      </c>
    </row>
    <row r="10357" spans="4:5" x14ac:dyDescent="0.25">
      <c r="D10357">
        <v>5.7501955889165401</v>
      </c>
      <c r="E10357">
        <v>-71394.639359746405</v>
      </c>
    </row>
    <row r="10358" spans="4:5" x14ac:dyDescent="0.25">
      <c r="D10358">
        <v>5.7507324963808104</v>
      </c>
      <c r="E10358">
        <v>-157365.35675267401</v>
      </c>
    </row>
    <row r="10359" spans="4:5" x14ac:dyDescent="0.25">
      <c r="D10359">
        <v>5.75126940384507</v>
      </c>
      <c r="E10359">
        <v>-52183.715827674197</v>
      </c>
    </row>
    <row r="10360" spans="4:5" x14ac:dyDescent="0.25">
      <c r="D10360">
        <v>5.7518067769706196</v>
      </c>
      <c r="E10360">
        <v>-136939.43956676201</v>
      </c>
    </row>
    <row r="10361" spans="4:5" x14ac:dyDescent="0.25">
      <c r="D10361">
        <v>5.7523925788700598</v>
      </c>
      <c r="E10361">
        <v>-125984.090023902</v>
      </c>
    </row>
    <row r="10362" spans="4:5" x14ac:dyDescent="0.25">
      <c r="D10362">
        <v>5.7529294863343203</v>
      </c>
      <c r="E10362">
        <v>-138715.355464697</v>
      </c>
    </row>
    <row r="10363" spans="4:5" x14ac:dyDescent="0.25">
      <c r="D10363">
        <v>5.7534663937985897</v>
      </c>
      <c r="E10363">
        <v>-169284.35073651301</v>
      </c>
    </row>
    <row r="10364" spans="4:5" x14ac:dyDescent="0.25">
      <c r="D10364">
        <v>5.7540042325854301</v>
      </c>
      <c r="E10364">
        <v>-37497.007322393598</v>
      </c>
    </row>
    <row r="10365" spans="4:5" x14ac:dyDescent="0.25">
      <c r="D10365">
        <v>5.7545411400497004</v>
      </c>
      <c r="E10365">
        <v>-253700.435535083</v>
      </c>
    </row>
    <row r="10366" spans="4:5" x14ac:dyDescent="0.25">
      <c r="D10366">
        <v>5.75507851317525</v>
      </c>
      <c r="E10366">
        <v>-133489.506906175</v>
      </c>
    </row>
    <row r="10367" spans="4:5" x14ac:dyDescent="0.25">
      <c r="D10367">
        <v>5.7556638494133896</v>
      </c>
      <c r="E10367">
        <v>-144998.012536097</v>
      </c>
    </row>
    <row r="10368" spans="4:5" x14ac:dyDescent="0.25">
      <c r="D10368">
        <v>5.7562012225389498</v>
      </c>
      <c r="E10368">
        <v>-90435.735968433699</v>
      </c>
    </row>
    <row r="10369" spans="4:5" x14ac:dyDescent="0.25">
      <c r="D10369">
        <v>5.7567874900996703</v>
      </c>
      <c r="E10369">
        <v>-160509.592007417</v>
      </c>
    </row>
    <row r="10370" spans="4:5" x14ac:dyDescent="0.25">
      <c r="D10370">
        <v>5.7573243975639299</v>
      </c>
      <c r="E10370">
        <v>-90088.315964630106</v>
      </c>
    </row>
    <row r="10371" spans="4:5" x14ac:dyDescent="0.25">
      <c r="D10371">
        <v>5.7579101994633701</v>
      </c>
      <c r="E10371">
        <v>-129499.04375355</v>
      </c>
    </row>
    <row r="10372" spans="4:5" x14ac:dyDescent="0.25">
      <c r="D10372">
        <v>5.7584964670240897</v>
      </c>
      <c r="E10372">
        <v>-255848.99281436499</v>
      </c>
    </row>
    <row r="10373" spans="4:5" x14ac:dyDescent="0.25">
      <c r="D10373">
        <v>5.7590333744883502</v>
      </c>
      <c r="E10373">
        <v>-134868.51404531201</v>
      </c>
    </row>
    <row r="10374" spans="4:5" x14ac:dyDescent="0.25">
      <c r="D10374">
        <v>5.7596191763877904</v>
      </c>
      <c r="E10374">
        <v>-73304.473021192694</v>
      </c>
    </row>
    <row r="10375" spans="4:5" x14ac:dyDescent="0.25">
      <c r="D10375">
        <v>5.76020544394851</v>
      </c>
      <c r="E10375">
        <v>-141781.95896160699</v>
      </c>
    </row>
    <row r="10376" spans="4:5" x14ac:dyDescent="0.25">
      <c r="D10376">
        <v>5.7607423514127696</v>
      </c>
      <c r="E10376">
        <v>-190776.79531128399</v>
      </c>
    </row>
    <row r="10377" spans="4:5" x14ac:dyDescent="0.25">
      <c r="D10377">
        <v>5.7613281533122098</v>
      </c>
      <c r="E10377">
        <v>-101062.09708747501</v>
      </c>
    </row>
    <row r="10378" spans="4:5" x14ac:dyDescent="0.25">
      <c r="D10378">
        <v>5.7619144208729303</v>
      </c>
      <c r="E10378">
        <v>-70025.343643463799</v>
      </c>
    </row>
    <row r="10379" spans="4:5" x14ac:dyDescent="0.25">
      <c r="D10379">
        <v>5.7624513283371899</v>
      </c>
      <c r="E10379">
        <v>-77737.465515342803</v>
      </c>
    </row>
    <row r="10380" spans="4:5" x14ac:dyDescent="0.25">
      <c r="D10380">
        <v>5.7630371302366301</v>
      </c>
      <c r="E10380">
        <v>-181518.74609592499</v>
      </c>
    </row>
    <row r="10381" spans="4:5" x14ac:dyDescent="0.25">
      <c r="D10381">
        <v>5.7636233977973497</v>
      </c>
      <c r="E10381">
        <v>-282997.18224103301</v>
      </c>
    </row>
    <row r="10382" spans="4:5" x14ac:dyDescent="0.25">
      <c r="D10382">
        <v>5.7641603052616102</v>
      </c>
      <c r="E10382">
        <v>-174402.486721667</v>
      </c>
    </row>
    <row r="10383" spans="4:5" x14ac:dyDescent="0.25">
      <c r="D10383">
        <v>5.7647461071610504</v>
      </c>
      <c r="E10383">
        <v>-44375.519438288997</v>
      </c>
    </row>
    <row r="10384" spans="4:5" x14ac:dyDescent="0.25">
      <c r="D10384">
        <v>5.76533237472177</v>
      </c>
      <c r="E10384">
        <v>-149644.49981741299</v>
      </c>
    </row>
    <row r="10385" spans="4:5" x14ac:dyDescent="0.25">
      <c r="D10385">
        <v>5.7658692821860296</v>
      </c>
      <c r="E10385">
        <v>-252586.34229767401</v>
      </c>
    </row>
    <row r="10386" spans="4:5" x14ac:dyDescent="0.25">
      <c r="D10386">
        <v>5.76645508408546</v>
      </c>
      <c r="E10386">
        <v>-288513.18098508002</v>
      </c>
    </row>
    <row r="10387" spans="4:5" x14ac:dyDescent="0.25">
      <c r="D10387">
        <v>5.7670413516461796</v>
      </c>
      <c r="E10387">
        <v>-213373.59934123099</v>
      </c>
    </row>
    <row r="10388" spans="4:5" x14ac:dyDescent="0.25">
      <c r="D10388">
        <v>5.7675782591104499</v>
      </c>
      <c r="E10388">
        <v>-204027.245491963</v>
      </c>
    </row>
    <row r="10389" spans="4:5" x14ac:dyDescent="0.25">
      <c r="D10389">
        <v>5.7681640610098803</v>
      </c>
      <c r="E10389">
        <v>-179907.812589637</v>
      </c>
    </row>
    <row r="10390" spans="4:5" x14ac:dyDescent="0.25">
      <c r="D10390">
        <v>5.7687503285705999</v>
      </c>
      <c r="E10390">
        <v>-60255.875845254901</v>
      </c>
    </row>
    <row r="10391" spans="4:5" x14ac:dyDescent="0.25">
      <c r="D10391">
        <v>5.7692872360348701</v>
      </c>
      <c r="E10391">
        <v>-274390.31262262701</v>
      </c>
    </row>
    <row r="10392" spans="4:5" x14ac:dyDescent="0.25">
      <c r="D10392">
        <v>5.7698241434991404</v>
      </c>
      <c r="E10392">
        <v>-198960.55098074899</v>
      </c>
    </row>
    <row r="10393" spans="4:5" x14ac:dyDescent="0.25">
      <c r="D10393">
        <v>5.77040994539857</v>
      </c>
      <c r="E10393">
        <v>-112660.852617129</v>
      </c>
    </row>
    <row r="10394" spans="4:5" x14ac:dyDescent="0.25">
      <c r="D10394">
        <v>5.7708984240889496</v>
      </c>
      <c r="E10394">
        <v>-82570.280940458804</v>
      </c>
    </row>
    <row r="10395" spans="4:5" x14ac:dyDescent="0.25">
      <c r="D10395">
        <v>5.7714842259883898</v>
      </c>
      <c r="E10395">
        <v>-57881.198183782399</v>
      </c>
    </row>
    <row r="10396" spans="4:5" x14ac:dyDescent="0.25">
      <c r="D10396">
        <v>5.7720211334526503</v>
      </c>
      <c r="E10396">
        <v>-93318.925493713497</v>
      </c>
    </row>
    <row r="10397" spans="4:5" x14ac:dyDescent="0.25">
      <c r="D10397">
        <v>5.7725096121430397</v>
      </c>
      <c r="E10397">
        <v>-207448.06624336299</v>
      </c>
    </row>
    <row r="10398" spans="4:5" x14ac:dyDescent="0.25">
      <c r="D10398">
        <v>5.7730469852685902</v>
      </c>
      <c r="E10398">
        <v>-352443.17206041701</v>
      </c>
    </row>
    <row r="10399" spans="4:5" x14ac:dyDescent="0.25">
      <c r="D10399">
        <v>5.7736327871680304</v>
      </c>
      <c r="E10399">
        <v>-268737.47448977298</v>
      </c>
    </row>
    <row r="10400" spans="4:5" x14ac:dyDescent="0.25">
      <c r="D10400">
        <v>5.77416969463229</v>
      </c>
      <c r="E10400">
        <v>-199187.632816161</v>
      </c>
    </row>
    <row r="10401" spans="4:5" x14ac:dyDescent="0.25">
      <c r="D10401">
        <v>5.7746581733226803</v>
      </c>
      <c r="E10401">
        <v>-131288.53924660399</v>
      </c>
    </row>
    <row r="10402" spans="4:5" x14ac:dyDescent="0.25">
      <c r="D10402">
        <v>5.7752444408833998</v>
      </c>
      <c r="E10402">
        <v>-190686.53795842701</v>
      </c>
    </row>
    <row r="10403" spans="4:5" x14ac:dyDescent="0.25">
      <c r="D10403">
        <v>5.7757813483476603</v>
      </c>
      <c r="E10403">
        <v>-179767.09757543899</v>
      </c>
    </row>
    <row r="10404" spans="4:5" x14ac:dyDescent="0.25">
      <c r="D10404">
        <v>5.7763187214732197</v>
      </c>
      <c r="E10404">
        <v>-121433.673533529</v>
      </c>
    </row>
    <row r="10405" spans="4:5" x14ac:dyDescent="0.25">
      <c r="D10405">
        <v>5.7768556289374802</v>
      </c>
      <c r="E10405">
        <v>-236373.12556806099</v>
      </c>
    </row>
    <row r="10406" spans="4:5" x14ac:dyDescent="0.25">
      <c r="D10406">
        <v>5.7774414308369204</v>
      </c>
      <c r="E10406">
        <v>-87271.108961632694</v>
      </c>
    </row>
    <row r="10407" spans="4:5" x14ac:dyDescent="0.25">
      <c r="D10407">
        <v>5.77797833830118</v>
      </c>
      <c r="E10407">
        <v>-226021.40467985501</v>
      </c>
    </row>
    <row r="10408" spans="4:5" x14ac:dyDescent="0.25">
      <c r="D10408">
        <v>5.7785157114267296</v>
      </c>
      <c r="E10408">
        <v>-54195.448624401703</v>
      </c>
    </row>
    <row r="10409" spans="4:5" x14ac:dyDescent="0.25">
      <c r="D10409">
        <v>5.7791015133261698</v>
      </c>
      <c r="E10409">
        <v>19136.196630001301</v>
      </c>
    </row>
    <row r="10410" spans="4:5" x14ac:dyDescent="0.25">
      <c r="D10410">
        <v>5.7796388864517203</v>
      </c>
      <c r="E10410">
        <v>-111796.185686136</v>
      </c>
    </row>
    <row r="10411" spans="4:5" x14ac:dyDescent="0.25">
      <c r="D10411">
        <v>5.7801757939159897</v>
      </c>
      <c r="E10411">
        <v>-85349.633517761802</v>
      </c>
    </row>
    <row r="10412" spans="4:5" x14ac:dyDescent="0.25">
      <c r="D10412">
        <v>5.7807615958154202</v>
      </c>
      <c r="E10412">
        <v>-232831.98155452099</v>
      </c>
    </row>
    <row r="10413" spans="4:5" x14ac:dyDescent="0.25">
      <c r="D10413">
        <v>5.7813478633761397</v>
      </c>
      <c r="E10413">
        <v>-322720.37487397902</v>
      </c>
    </row>
    <row r="10414" spans="4:5" x14ac:dyDescent="0.25">
      <c r="D10414">
        <v>5.78183587640524</v>
      </c>
      <c r="E10414">
        <v>-281794.78436971502</v>
      </c>
    </row>
    <row r="10415" spans="4:5" x14ac:dyDescent="0.25">
      <c r="D10415">
        <v>5.7824221439659604</v>
      </c>
      <c r="E10415">
        <v>-99126.065689010793</v>
      </c>
    </row>
    <row r="10416" spans="4:5" x14ac:dyDescent="0.25">
      <c r="D10416">
        <v>5.7830074802041098</v>
      </c>
      <c r="E10416">
        <v>-204400.87068590999</v>
      </c>
    </row>
    <row r="10417" spans="4:5" x14ac:dyDescent="0.25">
      <c r="D10417">
        <v>5.7835448533296603</v>
      </c>
      <c r="E10417">
        <v>-107244.800289416</v>
      </c>
    </row>
    <row r="10418" spans="4:5" x14ac:dyDescent="0.25">
      <c r="D10418">
        <v>5.7840817607939199</v>
      </c>
      <c r="E10418">
        <v>-197093.423729862</v>
      </c>
    </row>
    <row r="10419" spans="4:5" x14ac:dyDescent="0.25">
      <c r="D10419">
        <v>5.7846680283546403</v>
      </c>
      <c r="E10419">
        <v>-50806.657680920798</v>
      </c>
    </row>
    <row r="10420" spans="4:5" x14ac:dyDescent="0.25">
      <c r="D10420">
        <v>5.7852538302540797</v>
      </c>
      <c r="E10420">
        <v>-188190.560675341</v>
      </c>
    </row>
    <row r="10421" spans="4:5" x14ac:dyDescent="0.25">
      <c r="D10421">
        <v>5.7857907377183402</v>
      </c>
      <c r="E10421">
        <v>-54285.702250695504</v>
      </c>
    </row>
    <row r="10422" spans="4:5" x14ac:dyDescent="0.25">
      <c r="D10422">
        <v>5.7863770052790597</v>
      </c>
      <c r="E10422">
        <v>-189845.16949853499</v>
      </c>
    </row>
    <row r="10423" spans="4:5" x14ac:dyDescent="0.25">
      <c r="D10423">
        <v>5.7869628071785</v>
      </c>
      <c r="E10423">
        <v>-157344.97990686799</v>
      </c>
    </row>
    <row r="10424" spans="4:5" x14ac:dyDescent="0.25">
      <c r="D10424">
        <v>5.7875490747392204</v>
      </c>
      <c r="E10424">
        <v>-267860.18196375697</v>
      </c>
    </row>
    <row r="10425" spans="4:5" x14ac:dyDescent="0.25">
      <c r="D10425">
        <v>5.78808598220348</v>
      </c>
      <c r="E10425">
        <v>-189505.51565176499</v>
      </c>
    </row>
    <row r="10426" spans="4:5" x14ac:dyDescent="0.25">
      <c r="D10426">
        <v>5.7886717841029203</v>
      </c>
      <c r="E10426">
        <v>-150022.000636752</v>
      </c>
    </row>
    <row r="10427" spans="4:5" x14ac:dyDescent="0.25">
      <c r="D10427">
        <v>5.7892086915671799</v>
      </c>
      <c r="E10427">
        <v>-149781.32429996799</v>
      </c>
    </row>
    <row r="10428" spans="4:5" x14ac:dyDescent="0.25">
      <c r="D10428">
        <v>5.7897949591279003</v>
      </c>
      <c r="E10428">
        <v>-224500.713620172</v>
      </c>
    </row>
    <row r="10429" spans="4:5" x14ac:dyDescent="0.25">
      <c r="D10429">
        <v>5.7903318665921697</v>
      </c>
      <c r="E10429">
        <v>-155779.64462393001</v>
      </c>
    </row>
    <row r="10430" spans="4:5" x14ac:dyDescent="0.25">
      <c r="D10430">
        <v>5.7908692397177202</v>
      </c>
      <c r="E10430">
        <v>-34706.009236103098</v>
      </c>
    </row>
    <row r="10431" spans="4:5" x14ac:dyDescent="0.25">
      <c r="D10431">
        <v>5.7914550416171604</v>
      </c>
      <c r="E10431">
        <v>-248672.54199653401</v>
      </c>
    </row>
    <row r="10432" spans="4:5" x14ac:dyDescent="0.25">
      <c r="D10432">
        <v>5.79199241474271</v>
      </c>
      <c r="E10432">
        <v>-161094.78162896101</v>
      </c>
    </row>
    <row r="10433" spans="4:5" x14ac:dyDescent="0.25">
      <c r="D10433">
        <v>5.7925293222069696</v>
      </c>
      <c r="E10433">
        <v>-149112.689482505</v>
      </c>
    </row>
    <row r="10434" spans="4:5" x14ac:dyDescent="0.25">
      <c r="D10434">
        <v>5.7931151241064098</v>
      </c>
      <c r="E10434">
        <v>-136042.75400754</v>
      </c>
    </row>
    <row r="10435" spans="4:5" x14ac:dyDescent="0.25">
      <c r="D10435">
        <v>5.7936036027967903</v>
      </c>
      <c r="E10435">
        <v>-108055.12648055</v>
      </c>
    </row>
    <row r="10436" spans="4:5" x14ac:dyDescent="0.25">
      <c r="D10436">
        <v>5.7941409759223497</v>
      </c>
      <c r="E10436">
        <v>-86873.231296488098</v>
      </c>
    </row>
    <row r="10437" spans="4:5" x14ac:dyDescent="0.25">
      <c r="D10437">
        <v>5.7947263121604902</v>
      </c>
      <c r="E10437">
        <v>-74013.868983393506</v>
      </c>
    </row>
    <row r="10438" spans="4:5" x14ac:dyDescent="0.25">
      <c r="D10438">
        <v>5.7952147908508804</v>
      </c>
      <c r="E10438">
        <v>-202563.809344307</v>
      </c>
    </row>
    <row r="10439" spans="4:5" x14ac:dyDescent="0.25">
      <c r="D10439">
        <v>5.79575216397643</v>
      </c>
      <c r="E10439">
        <v>-116857.05930613801</v>
      </c>
    </row>
    <row r="10440" spans="4:5" x14ac:dyDescent="0.25">
      <c r="D10440">
        <v>5.7962890714407003</v>
      </c>
      <c r="E10440">
        <v>-138149.588688863</v>
      </c>
    </row>
    <row r="10441" spans="4:5" x14ac:dyDescent="0.25">
      <c r="D10441">
        <v>5.7968748733401299</v>
      </c>
      <c r="E10441">
        <v>-106210.30643503901</v>
      </c>
    </row>
    <row r="10442" spans="4:5" x14ac:dyDescent="0.25">
      <c r="D10442">
        <v>5.7973633520305201</v>
      </c>
      <c r="E10442">
        <v>-201856.358647927</v>
      </c>
    </row>
    <row r="10443" spans="4:5" x14ac:dyDescent="0.25">
      <c r="D10443">
        <v>5.7979491539299497</v>
      </c>
      <c r="E10443">
        <v>-11906.385158348399</v>
      </c>
    </row>
    <row r="10444" spans="4:5" x14ac:dyDescent="0.25">
      <c r="D10444">
        <v>5.7984860613942102</v>
      </c>
      <c r="E10444">
        <v>35755.059045073896</v>
      </c>
    </row>
    <row r="10445" spans="4:5" x14ac:dyDescent="0.25">
      <c r="D10445">
        <v>5.7990234345197704</v>
      </c>
      <c r="E10445">
        <v>-134156.203910943</v>
      </c>
    </row>
    <row r="10446" spans="4:5" x14ac:dyDescent="0.25">
      <c r="D10446">
        <v>5.7996092364192</v>
      </c>
      <c r="E10446">
        <v>-216839.049409634</v>
      </c>
    </row>
    <row r="10447" spans="4:5" x14ac:dyDescent="0.25">
      <c r="D10447">
        <v>5.8001466095447496</v>
      </c>
      <c r="E10447">
        <v>-113737.076522591</v>
      </c>
    </row>
    <row r="10448" spans="4:5" x14ac:dyDescent="0.25">
      <c r="D10448">
        <v>5.8006835170090199</v>
      </c>
      <c r="E10448">
        <v>-55641.410918732297</v>
      </c>
    </row>
    <row r="10449" spans="4:5" x14ac:dyDescent="0.25">
      <c r="D10449">
        <v>5.8012693189084503</v>
      </c>
      <c r="E10449">
        <v>-62287.016581440701</v>
      </c>
    </row>
    <row r="10450" spans="4:5" x14ac:dyDescent="0.25">
      <c r="D10450">
        <v>5.8018062263727197</v>
      </c>
      <c r="E10450">
        <v>-202952.966852321</v>
      </c>
    </row>
    <row r="10451" spans="4:5" x14ac:dyDescent="0.25">
      <c r="D10451">
        <v>5.8023924939334401</v>
      </c>
      <c r="E10451">
        <v>-120281.755682929</v>
      </c>
    </row>
    <row r="10452" spans="4:5" x14ac:dyDescent="0.25">
      <c r="D10452">
        <v>5.8029298670589897</v>
      </c>
      <c r="E10452">
        <v>-182911.332830183</v>
      </c>
    </row>
    <row r="10453" spans="4:5" x14ac:dyDescent="0.25">
      <c r="D10453">
        <v>5.80351520329714</v>
      </c>
      <c r="E10453">
        <v>-5963.3819337178902</v>
      </c>
    </row>
    <row r="10454" spans="4:5" x14ac:dyDescent="0.25">
      <c r="D10454">
        <v>5.8040530420839804</v>
      </c>
      <c r="E10454">
        <v>-194438.27749321601</v>
      </c>
    </row>
    <row r="10455" spans="4:5" x14ac:dyDescent="0.25">
      <c r="D10455">
        <v>5.80463884398341</v>
      </c>
      <c r="E10455">
        <v>-95335.510275305598</v>
      </c>
    </row>
    <row r="10456" spans="4:5" x14ac:dyDescent="0.25">
      <c r="D10456">
        <v>5.8051757514476803</v>
      </c>
      <c r="E10456">
        <v>-169702.62015371499</v>
      </c>
    </row>
    <row r="10457" spans="4:5" x14ac:dyDescent="0.25">
      <c r="D10457">
        <v>5.8057620190083998</v>
      </c>
      <c r="E10457">
        <v>-179382.79950541499</v>
      </c>
    </row>
    <row r="10458" spans="4:5" x14ac:dyDescent="0.25">
      <c r="D10458">
        <v>5.8063478209078303</v>
      </c>
      <c r="E10458">
        <v>-186230.25444630199</v>
      </c>
    </row>
    <row r="10459" spans="4:5" x14ac:dyDescent="0.25">
      <c r="D10459">
        <v>5.8068847283720997</v>
      </c>
      <c r="E10459">
        <v>-149587.244905386</v>
      </c>
    </row>
    <row r="10460" spans="4:5" x14ac:dyDescent="0.25">
      <c r="D10460">
        <v>5.8074216358363602</v>
      </c>
      <c r="E10460">
        <v>-157760.32769877501</v>
      </c>
    </row>
    <row r="10461" spans="4:5" x14ac:dyDescent="0.25">
      <c r="D10461">
        <v>5.8080567978322497</v>
      </c>
      <c r="E10461">
        <v>-241832.85321268099</v>
      </c>
    </row>
    <row r="10462" spans="4:5" x14ac:dyDescent="0.25">
      <c r="D10462">
        <v>5.80859370529652</v>
      </c>
      <c r="E10462">
        <v>-24729.840174851201</v>
      </c>
    </row>
    <row r="10463" spans="4:5" x14ac:dyDescent="0.25">
      <c r="D10463">
        <v>5.8091799728572404</v>
      </c>
      <c r="E10463">
        <v>-64290.983221134702</v>
      </c>
    </row>
    <row r="10464" spans="4:5" x14ac:dyDescent="0.25">
      <c r="D10464">
        <v>5.80976577475667</v>
      </c>
      <c r="E10464">
        <v>-261363.05374571701</v>
      </c>
    </row>
    <row r="10465" spans="4:5" x14ac:dyDescent="0.25">
      <c r="D10465">
        <v>5.8103026822209403</v>
      </c>
      <c r="E10465">
        <v>-271546.88552323403</v>
      </c>
    </row>
    <row r="10466" spans="4:5" x14ac:dyDescent="0.25">
      <c r="D10466">
        <v>5.8108889497816598</v>
      </c>
      <c r="E10466">
        <v>-117770.246085775</v>
      </c>
    </row>
    <row r="10467" spans="4:5" x14ac:dyDescent="0.25">
      <c r="D10467">
        <v>5.8114258572459203</v>
      </c>
      <c r="E10467">
        <v>-81231.066039711193</v>
      </c>
    </row>
    <row r="10468" spans="4:5" x14ac:dyDescent="0.25">
      <c r="D10468">
        <v>5.8120116591453597</v>
      </c>
      <c r="E10468">
        <v>-67802.053872265795</v>
      </c>
    </row>
    <row r="10469" spans="4:5" x14ac:dyDescent="0.25">
      <c r="D10469">
        <v>5.8125485666096202</v>
      </c>
      <c r="E10469">
        <v>-68820.046506227998</v>
      </c>
    </row>
    <row r="10470" spans="4:5" x14ac:dyDescent="0.25">
      <c r="D10470">
        <v>5.8130859397351697</v>
      </c>
      <c r="E10470">
        <v>-105329.145736757</v>
      </c>
    </row>
    <row r="10471" spans="4:5" x14ac:dyDescent="0.25">
      <c r="D10471">
        <v>5.81362284719944</v>
      </c>
      <c r="E10471">
        <v>-66717.094903421807</v>
      </c>
    </row>
    <row r="10472" spans="4:5" x14ac:dyDescent="0.25">
      <c r="D10472">
        <v>5.8142091147601596</v>
      </c>
      <c r="E10472">
        <v>-199866.940509701</v>
      </c>
    </row>
    <row r="10473" spans="4:5" x14ac:dyDescent="0.25">
      <c r="D10473">
        <v>5.8147460222244298</v>
      </c>
      <c r="E10473">
        <v>-157351.76225130199</v>
      </c>
    </row>
    <row r="10474" spans="4:5" x14ac:dyDescent="0.25">
      <c r="D10474">
        <v>5.8152833953499803</v>
      </c>
      <c r="E10474">
        <v>-55828.70796888</v>
      </c>
    </row>
    <row r="10475" spans="4:5" x14ac:dyDescent="0.25">
      <c r="D10475">
        <v>5.8158203028142497</v>
      </c>
      <c r="E10475">
        <v>-141630.57107133299</v>
      </c>
    </row>
    <row r="10476" spans="4:5" x14ac:dyDescent="0.25">
      <c r="D10476">
        <v>5.8163576759398001</v>
      </c>
      <c r="E10476">
        <v>-59426.145441225199</v>
      </c>
    </row>
    <row r="10477" spans="4:5" x14ac:dyDescent="0.25">
      <c r="D10477">
        <v>5.8168945834040597</v>
      </c>
      <c r="E10477">
        <v>-114249.471464915</v>
      </c>
    </row>
    <row r="10478" spans="4:5" x14ac:dyDescent="0.25">
      <c r="D10478">
        <v>5.81743149086833</v>
      </c>
      <c r="E10478">
        <v>-196704.26622184701</v>
      </c>
    </row>
    <row r="10479" spans="4:5" x14ac:dyDescent="0.25">
      <c r="D10479">
        <v>5.8180172927677596</v>
      </c>
      <c r="E10479">
        <v>10618.605210055999</v>
      </c>
    </row>
    <row r="10480" spans="4:5" x14ac:dyDescent="0.25">
      <c r="D10480">
        <v>5.8185057714581498</v>
      </c>
      <c r="E10480">
        <v>-131529.215583388</v>
      </c>
    </row>
    <row r="10481" spans="4:5" x14ac:dyDescent="0.25">
      <c r="D10481">
        <v>5.8190431445837003</v>
      </c>
      <c r="E10481">
        <v>-60214.145794169497</v>
      </c>
    </row>
    <row r="10482" spans="4:5" x14ac:dyDescent="0.25">
      <c r="D10482">
        <v>5.8196289464831397</v>
      </c>
      <c r="E10482">
        <v>-107829.013551486</v>
      </c>
    </row>
    <row r="10483" spans="4:5" x14ac:dyDescent="0.25">
      <c r="D10483">
        <v>5.8201169595122302</v>
      </c>
      <c r="E10483">
        <v>-214059.70428545601</v>
      </c>
    </row>
    <row r="10484" spans="4:5" x14ac:dyDescent="0.25">
      <c r="D10484">
        <v>5.8206543326377904</v>
      </c>
      <c r="E10484">
        <v>-85432.117260459199</v>
      </c>
    </row>
    <row r="10485" spans="4:5" x14ac:dyDescent="0.25">
      <c r="D10485">
        <v>5.82124060019851</v>
      </c>
      <c r="E10485">
        <v>-38616.902818199997</v>
      </c>
    </row>
    <row r="10486" spans="4:5" x14ac:dyDescent="0.25">
      <c r="D10486">
        <v>5.8217775076627696</v>
      </c>
      <c r="E10486">
        <v>-182801.68244412</v>
      </c>
    </row>
    <row r="10487" spans="4:5" x14ac:dyDescent="0.25">
      <c r="D10487">
        <v>5.8223144151270398</v>
      </c>
      <c r="E10487">
        <v>-7999.3746547682003</v>
      </c>
    </row>
    <row r="10488" spans="4:5" x14ac:dyDescent="0.25">
      <c r="D10488">
        <v>5.8229002170264703</v>
      </c>
      <c r="E10488">
        <v>-114217.445383559</v>
      </c>
    </row>
    <row r="10489" spans="4:5" x14ac:dyDescent="0.25">
      <c r="D10489">
        <v>5.8234375901520297</v>
      </c>
      <c r="E10489">
        <v>-167981.05244876401</v>
      </c>
    </row>
    <row r="10490" spans="4:5" x14ac:dyDescent="0.25">
      <c r="D10490">
        <v>5.8239744976162902</v>
      </c>
      <c r="E10490">
        <v>-61024.468258740999</v>
      </c>
    </row>
    <row r="10491" spans="4:5" x14ac:dyDescent="0.25">
      <c r="D10491">
        <v>5.8245607651770097</v>
      </c>
      <c r="E10491">
        <v>-244540.394923363</v>
      </c>
    </row>
    <row r="10492" spans="4:5" x14ac:dyDescent="0.25">
      <c r="D10492">
        <v>5.8251465670764402</v>
      </c>
      <c r="E10492">
        <v>-178692.81893579799</v>
      </c>
    </row>
    <row r="10493" spans="4:5" x14ac:dyDescent="0.25">
      <c r="D10493">
        <v>5.8256834745407096</v>
      </c>
      <c r="E10493">
        <v>-169462.91272327901</v>
      </c>
    </row>
    <row r="10494" spans="4:5" x14ac:dyDescent="0.25">
      <c r="D10494">
        <v>5.8262203820049798</v>
      </c>
      <c r="E10494">
        <v>-93860.432345224894</v>
      </c>
    </row>
    <row r="10495" spans="4:5" x14ac:dyDescent="0.25">
      <c r="D10495">
        <v>5.8268066495657003</v>
      </c>
      <c r="E10495">
        <v>-230744.55481265599</v>
      </c>
    </row>
    <row r="10496" spans="4:5" x14ac:dyDescent="0.25">
      <c r="D10496">
        <v>5.8273924514651299</v>
      </c>
      <c r="E10496">
        <v>-238644.94264103001</v>
      </c>
    </row>
    <row r="10497" spans="4:5" x14ac:dyDescent="0.25">
      <c r="D10497">
        <v>5.8279293589294001</v>
      </c>
      <c r="E10497">
        <v>-221542.791602977</v>
      </c>
    </row>
    <row r="10498" spans="4:5" x14ac:dyDescent="0.25">
      <c r="D10498">
        <v>5.8285156264901197</v>
      </c>
      <c r="E10498">
        <v>-254364.21091455501</v>
      </c>
    </row>
    <row r="10499" spans="4:5" x14ac:dyDescent="0.25">
      <c r="D10499">
        <v>5.8290529996156701</v>
      </c>
      <c r="E10499">
        <v>-174567.45420706199</v>
      </c>
    </row>
    <row r="10500" spans="4:5" x14ac:dyDescent="0.25">
      <c r="D10500">
        <v>5.8296383358538204</v>
      </c>
      <c r="E10500">
        <v>-269672.961021661</v>
      </c>
    </row>
    <row r="10501" spans="4:5" x14ac:dyDescent="0.25">
      <c r="D10501">
        <v>5.83017570897937</v>
      </c>
      <c r="E10501">
        <v>-174424.80138016801</v>
      </c>
    </row>
    <row r="10502" spans="4:5" x14ac:dyDescent="0.25">
      <c r="D10502">
        <v>5.8307619765400904</v>
      </c>
      <c r="E10502">
        <v>-138523.19897655901</v>
      </c>
    </row>
    <row r="10503" spans="4:5" x14ac:dyDescent="0.25">
      <c r="D10503">
        <v>5.83134731277823</v>
      </c>
      <c r="E10503">
        <v>-51143.401082084602</v>
      </c>
    </row>
    <row r="10504" spans="4:5" x14ac:dyDescent="0.25">
      <c r="D10504">
        <v>5.8318846859037903</v>
      </c>
      <c r="E10504">
        <v>-153938.72256318701</v>
      </c>
    </row>
    <row r="10505" spans="4:5" x14ac:dyDescent="0.25">
      <c r="D10505">
        <v>5.8324215933680499</v>
      </c>
      <c r="E10505">
        <v>-210508.84139593499</v>
      </c>
    </row>
    <row r="10506" spans="4:5" x14ac:dyDescent="0.25">
      <c r="D10506">
        <v>5.8330562897026503</v>
      </c>
      <c r="E10506">
        <v>-106534.435420867</v>
      </c>
    </row>
    <row r="10507" spans="4:5" x14ac:dyDescent="0.25">
      <c r="D10507">
        <v>5.8335936628282097</v>
      </c>
      <c r="E10507">
        <v>-183420.82850658899</v>
      </c>
    </row>
    <row r="10508" spans="4:5" x14ac:dyDescent="0.25">
      <c r="D10508">
        <v>5.8341305702924702</v>
      </c>
      <c r="E10508">
        <v>-141674.23148198801</v>
      </c>
    </row>
    <row r="10509" spans="4:5" x14ac:dyDescent="0.25">
      <c r="D10509">
        <v>5.8347168378531897</v>
      </c>
      <c r="E10509">
        <v>-151192.364973588</v>
      </c>
    </row>
    <row r="10510" spans="4:5" x14ac:dyDescent="0.25">
      <c r="D10510">
        <v>5.83525374531746</v>
      </c>
      <c r="E10510">
        <v>-128392.73157942601</v>
      </c>
    </row>
    <row r="10511" spans="4:5" x14ac:dyDescent="0.25">
      <c r="D10511">
        <v>5.8358395472168896</v>
      </c>
      <c r="E10511">
        <v>-146255.712600495</v>
      </c>
    </row>
    <row r="10512" spans="4:5" x14ac:dyDescent="0.25">
      <c r="D10512">
        <v>5.8363769203424498</v>
      </c>
      <c r="E10512">
        <v>-143187.156384637</v>
      </c>
    </row>
    <row r="10513" spans="4:5" x14ac:dyDescent="0.25">
      <c r="D10513">
        <v>5.8369142934680003</v>
      </c>
      <c r="E10513">
        <v>-142362.28914516099</v>
      </c>
    </row>
    <row r="10514" spans="4:5" x14ac:dyDescent="0.25">
      <c r="D10514">
        <v>5.8374512009322599</v>
      </c>
      <c r="E10514">
        <v>-95540.269999090204</v>
      </c>
    </row>
    <row r="10515" spans="4:5" x14ac:dyDescent="0.25">
      <c r="D10515">
        <v>5.8379885740578201</v>
      </c>
      <c r="E10515">
        <v>-171283.47284446799</v>
      </c>
    </row>
    <row r="10516" spans="4:5" x14ac:dyDescent="0.25">
      <c r="D10516">
        <v>5.8385743759572497</v>
      </c>
      <c r="E10516">
        <v>-138642.56823860301</v>
      </c>
    </row>
    <row r="10517" spans="4:5" x14ac:dyDescent="0.25">
      <c r="D10517">
        <v>5.83911128342152</v>
      </c>
      <c r="E10517">
        <v>-198691.73164112601</v>
      </c>
    </row>
    <row r="10518" spans="4:5" x14ac:dyDescent="0.25">
      <c r="D10518">
        <v>5.8396481908857796</v>
      </c>
      <c r="E10518">
        <v>-106807.130385881</v>
      </c>
    </row>
    <row r="10519" spans="4:5" x14ac:dyDescent="0.25">
      <c r="D10519">
        <v>5.8401366695761698</v>
      </c>
      <c r="E10519">
        <v>-171605.65656447501</v>
      </c>
    </row>
    <row r="10520" spans="4:5" x14ac:dyDescent="0.25">
      <c r="D10520">
        <v>5.8407224714756003</v>
      </c>
      <c r="E10520">
        <v>-97039.607853493799</v>
      </c>
    </row>
    <row r="10521" spans="4:5" x14ac:dyDescent="0.25">
      <c r="D10521">
        <v>5.8412598446011499</v>
      </c>
      <c r="E10521">
        <v>-268429.839271234</v>
      </c>
    </row>
    <row r="10522" spans="4:5" x14ac:dyDescent="0.25">
      <c r="D10522">
        <v>5.8417967520654202</v>
      </c>
      <c r="E10522">
        <v>-30041.0829216766</v>
      </c>
    </row>
    <row r="10523" spans="4:5" x14ac:dyDescent="0.25">
      <c r="D10523">
        <v>5.8423336595296904</v>
      </c>
      <c r="E10523">
        <v>-65278.895039561903</v>
      </c>
    </row>
    <row r="10524" spans="4:5" x14ac:dyDescent="0.25">
      <c r="D10524">
        <v>5.84287103265524</v>
      </c>
      <c r="E10524">
        <v>-155203.20497201901</v>
      </c>
    </row>
    <row r="10525" spans="4:5" x14ac:dyDescent="0.25">
      <c r="D10525">
        <v>5.8434079401194996</v>
      </c>
      <c r="E10525">
        <v>-9135.76578114527</v>
      </c>
    </row>
    <row r="10526" spans="4:5" x14ac:dyDescent="0.25">
      <c r="D10526">
        <v>5.8439942076802298</v>
      </c>
      <c r="E10526">
        <v>-57012.648174273403</v>
      </c>
    </row>
    <row r="10527" spans="4:5" x14ac:dyDescent="0.25">
      <c r="D10527">
        <v>5.8445800095796603</v>
      </c>
      <c r="E10527">
        <v>-58983.623552826102</v>
      </c>
    </row>
    <row r="10528" spans="4:5" x14ac:dyDescent="0.25">
      <c r="D10528">
        <v>5.8450684882700399</v>
      </c>
      <c r="E10528">
        <v>-142076.96858512299</v>
      </c>
    </row>
    <row r="10529" spans="4:5" x14ac:dyDescent="0.25">
      <c r="D10529">
        <v>5.8456542901694801</v>
      </c>
      <c r="E10529">
        <v>-2553.2396482389199</v>
      </c>
    </row>
    <row r="10530" spans="4:5" x14ac:dyDescent="0.25">
      <c r="D10530">
        <v>5.8462400920689097</v>
      </c>
      <c r="E10530">
        <v>-61411.676774371597</v>
      </c>
    </row>
    <row r="10531" spans="4:5" x14ac:dyDescent="0.25">
      <c r="D10531">
        <v>5.8467774651944602</v>
      </c>
      <c r="E10531">
        <v>-276382.62257364503</v>
      </c>
    </row>
    <row r="10532" spans="4:5" x14ac:dyDescent="0.25">
      <c r="D10532">
        <v>5.8473143726587304</v>
      </c>
      <c r="E10532">
        <v>-112482.290630362</v>
      </c>
    </row>
    <row r="10533" spans="4:5" x14ac:dyDescent="0.25">
      <c r="D10533">
        <v>5.84790017455816</v>
      </c>
      <c r="E10533">
        <v>-186917.328296875</v>
      </c>
    </row>
    <row r="10534" spans="4:5" x14ac:dyDescent="0.25">
      <c r="D10534">
        <v>5.8484864421188796</v>
      </c>
      <c r="E10534">
        <v>-99660.775289836398</v>
      </c>
    </row>
    <row r="10535" spans="4:5" x14ac:dyDescent="0.25">
      <c r="D10535">
        <v>5.8490233495831498</v>
      </c>
      <c r="E10535">
        <v>-75327.847600344903</v>
      </c>
    </row>
    <row r="10536" spans="4:5" x14ac:dyDescent="0.25">
      <c r="D10536">
        <v>5.8496091514825803</v>
      </c>
      <c r="E10536">
        <v>-135959.29390536901</v>
      </c>
    </row>
    <row r="10537" spans="4:5" x14ac:dyDescent="0.25">
      <c r="D10537">
        <v>5.8501465246081397</v>
      </c>
      <c r="E10537">
        <v>4161.2664354837998</v>
      </c>
    </row>
    <row r="10538" spans="4:5" x14ac:dyDescent="0.25">
      <c r="D10538">
        <v>5.8507323265075701</v>
      </c>
      <c r="E10538">
        <v>-95344.237885561204</v>
      </c>
    </row>
    <row r="10539" spans="4:5" x14ac:dyDescent="0.25">
      <c r="D10539">
        <v>5.8512696996331197</v>
      </c>
      <c r="E10539">
        <v>-54957.247513764902</v>
      </c>
    </row>
    <row r="10540" spans="4:5" x14ac:dyDescent="0.25">
      <c r="D10540">
        <v>5.8518555015325502</v>
      </c>
      <c r="E10540">
        <v>-52280.762978090897</v>
      </c>
    </row>
    <row r="10541" spans="4:5" x14ac:dyDescent="0.25">
      <c r="D10541">
        <v>5.8524413034319904</v>
      </c>
      <c r="E10541">
        <v>-54744.721632946697</v>
      </c>
    </row>
    <row r="10542" spans="4:5" x14ac:dyDescent="0.25">
      <c r="D10542">
        <v>5.85297867655754</v>
      </c>
      <c r="E10542">
        <v>-132666.57747939401</v>
      </c>
    </row>
    <row r="10543" spans="4:5" x14ac:dyDescent="0.25">
      <c r="D10543">
        <v>5.8535644784569696</v>
      </c>
      <c r="E10543">
        <v>-184116.63742054399</v>
      </c>
    </row>
    <row r="10544" spans="4:5" x14ac:dyDescent="0.25">
      <c r="D10544">
        <v>5.8541502803564098</v>
      </c>
      <c r="E10544">
        <v>-143984.864433874</v>
      </c>
    </row>
    <row r="10545" spans="4:5" x14ac:dyDescent="0.25">
      <c r="D10545">
        <v>5.8547365479171303</v>
      </c>
      <c r="E10545">
        <v>-63092.483334584802</v>
      </c>
    </row>
    <row r="10546" spans="4:5" x14ac:dyDescent="0.25">
      <c r="D10546">
        <v>5.8552734553813899</v>
      </c>
      <c r="E10546">
        <v>-192645.875281118</v>
      </c>
    </row>
    <row r="10547" spans="4:5" x14ac:dyDescent="0.25">
      <c r="D10547">
        <v>5.8558108285069501</v>
      </c>
      <c r="E10547">
        <v>-145831.61483895499</v>
      </c>
    </row>
    <row r="10548" spans="4:5" x14ac:dyDescent="0.25">
      <c r="D10548">
        <v>5.8563966304063797</v>
      </c>
      <c r="E10548">
        <v>-219528.15208720599</v>
      </c>
    </row>
    <row r="10549" spans="4:5" x14ac:dyDescent="0.25">
      <c r="D10549">
        <v>5.85693353787065</v>
      </c>
      <c r="E10549">
        <v>-192395.49497460501</v>
      </c>
    </row>
    <row r="10550" spans="4:5" x14ac:dyDescent="0.25">
      <c r="D10550">
        <v>5.8574704453349096</v>
      </c>
      <c r="E10550">
        <v>-148600.30199330699</v>
      </c>
    </row>
    <row r="10551" spans="4:5" x14ac:dyDescent="0.25">
      <c r="D10551">
        <v>5.85805671289563</v>
      </c>
      <c r="E10551">
        <v>-60709.074336293699</v>
      </c>
    </row>
    <row r="10552" spans="4:5" x14ac:dyDescent="0.25">
      <c r="D10552">
        <v>5.8586425147950596</v>
      </c>
      <c r="E10552">
        <v>-211170.67896271299</v>
      </c>
    </row>
    <row r="10553" spans="4:5" x14ac:dyDescent="0.25">
      <c r="D10553">
        <v>5.8591309934854499</v>
      </c>
      <c r="E10553">
        <v>-53049.355391577003</v>
      </c>
    </row>
    <row r="10554" spans="4:5" x14ac:dyDescent="0.25">
      <c r="D10554">
        <v>5.8597167953848803</v>
      </c>
      <c r="E10554">
        <v>-83793.040751331398</v>
      </c>
    </row>
    <row r="10555" spans="4:5" x14ac:dyDescent="0.25">
      <c r="D10555">
        <v>5.8602537028491497</v>
      </c>
      <c r="E10555">
        <v>-144213.884081981</v>
      </c>
    </row>
    <row r="10556" spans="4:5" x14ac:dyDescent="0.25">
      <c r="D10556">
        <v>5.8607910759747002</v>
      </c>
      <c r="E10556">
        <v>-4382.5278455036996</v>
      </c>
    </row>
    <row r="10557" spans="4:5" x14ac:dyDescent="0.25">
      <c r="D10557">
        <v>5.8613279834389704</v>
      </c>
      <c r="E10557">
        <v>-220391.85011185001</v>
      </c>
    </row>
    <row r="10558" spans="4:5" x14ac:dyDescent="0.25">
      <c r="D10558">
        <v>5.86191425099969</v>
      </c>
      <c r="E10558">
        <v>-43724.351021025599</v>
      </c>
    </row>
    <row r="10559" spans="4:5" x14ac:dyDescent="0.25">
      <c r="D10559">
        <v>5.8624022640287903</v>
      </c>
      <c r="E10559">
        <v>-89207.147813222997</v>
      </c>
    </row>
    <row r="10560" spans="4:5" x14ac:dyDescent="0.25">
      <c r="D10560">
        <v>5.8629885315895098</v>
      </c>
      <c r="E10560">
        <v>-144114.906571995</v>
      </c>
    </row>
    <row r="10561" spans="4:5" x14ac:dyDescent="0.25">
      <c r="D10561">
        <v>5.8635254390537703</v>
      </c>
      <c r="E10561">
        <v>-128970.140137685</v>
      </c>
    </row>
    <row r="10562" spans="4:5" x14ac:dyDescent="0.25">
      <c r="D10562">
        <v>5.8640623465180397</v>
      </c>
      <c r="E10562">
        <v>-142999.85933449</v>
      </c>
    </row>
    <row r="10563" spans="4:5" x14ac:dyDescent="0.25">
      <c r="D10563">
        <v>5.8645997196435902</v>
      </c>
      <c r="E10563">
        <v>-71152.025210267399</v>
      </c>
    </row>
    <row r="10564" spans="4:5" x14ac:dyDescent="0.25">
      <c r="D10564">
        <v>5.8651855215430304</v>
      </c>
      <c r="E10564">
        <v>-61510.661737483897</v>
      </c>
    </row>
    <row r="10565" spans="4:5" x14ac:dyDescent="0.25">
      <c r="D10565">
        <v>5.86572242900729</v>
      </c>
      <c r="E10565">
        <v>-53566.602318765603</v>
      </c>
    </row>
    <row r="10566" spans="4:5" x14ac:dyDescent="0.25">
      <c r="D10566">
        <v>5.8662598021328396</v>
      </c>
      <c r="E10566">
        <v>-259611.39031898</v>
      </c>
    </row>
    <row r="10567" spans="4:5" x14ac:dyDescent="0.25">
      <c r="D10567">
        <v>5.8667971752583998</v>
      </c>
      <c r="E10567">
        <v>-175269.09146535501</v>
      </c>
    </row>
    <row r="10568" spans="4:5" x14ac:dyDescent="0.25">
      <c r="D10568">
        <v>5.8673829771578303</v>
      </c>
      <c r="E10568">
        <v>-44016.453925497903</v>
      </c>
    </row>
    <row r="10569" spans="4:5" x14ac:dyDescent="0.25">
      <c r="D10569">
        <v>5.8679198846220997</v>
      </c>
      <c r="E10569">
        <v>-222389.019500858</v>
      </c>
    </row>
    <row r="10570" spans="4:5" x14ac:dyDescent="0.25">
      <c r="D10570">
        <v>5.8684567920863602</v>
      </c>
      <c r="E10570">
        <v>-38502.389267583501</v>
      </c>
    </row>
    <row r="10571" spans="4:5" x14ac:dyDescent="0.25">
      <c r="D10571">
        <v>5.8690430596470797</v>
      </c>
      <c r="E10571">
        <v>-334099.807272128</v>
      </c>
    </row>
    <row r="10572" spans="4:5" x14ac:dyDescent="0.25">
      <c r="D10572">
        <v>5.86958043277264</v>
      </c>
      <c r="E10572">
        <v>-195467.92681585401</v>
      </c>
    </row>
    <row r="10573" spans="4:5" x14ac:dyDescent="0.25">
      <c r="D10573">
        <v>5.8701657690107796</v>
      </c>
      <c r="E10573">
        <v>23811.7995470676</v>
      </c>
    </row>
    <row r="10574" spans="4:5" x14ac:dyDescent="0.25">
      <c r="D10574">
        <v>5.8707031421363398</v>
      </c>
      <c r="E10574">
        <v>-142293.377544458</v>
      </c>
    </row>
    <row r="10575" spans="4:5" x14ac:dyDescent="0.25">
      <c r="D10575">
        <v>5.8712894096970603</v>
      </c>
      <c r="E10575">
        <v>-118618.411796353</v>
      </c>
    </row>
    <row r="10576" spans="4:5" x14ac:dyDescent="0.25">
      <c r="D10576">
        <v>5.8718263171613199</v>
      </c>
      <c r="E10576">
        <v>-77189.161413145601</v>
      </c>
    </row>
    <row r="10577" spans="4:5" x14ac:dyDescent="0.25">
      <c r="D10577">
        <v>5.8723632246255901</v>
      </c>
      <c r="E10577">
        <v>-79632.743222195393</v>
      </c>
    </row>
    <row r="10578" spans="4:5" x14ac:dyDescent="0.25">
      <c r="D10578">
        <v>5.8729490265250197</v>
      </c>
      <c r="E10578">
        <v>-29413.205522388202</v>
      </c>
    </row>
    <row r="10579" spans="4:5" x14ac:dyDescent="0.25">
      <c r="D10579">
        <v>5.8735352940857402</v>
      </c>
      <c r="E10579">
        <v>-168914.616074208</v>
      </c>
    </row>
    <row r="10580" spans="4:5" x14ac:dyDescent="0.25">
      <c r="D10580">
        <v>5.8740722015500104</v>
      </c>
      <c r="E10580">
        <v>-123976.240305691</v>
      </c>
    </row>
    <row r="10581" spans="4:5" x14ac:dyDescent="0.25">
      <c r="D10581">
        <v>5.87460957467556</v>
      </c>
      <c r="E10581">
        <v>-154140.568114803</v>
      </c>
    </row>
    <row r="10582" spans="4:5" x14ac:dyDescent="0.25">
      <c r="D10582">
        <v>5.8751953765749896</v>
      </c>
      <c r="E10582">
        <v>-131709.71538284901</v>
      </c>
    </row>
    <row r="10583" spans="4:5" x14ac:dyDescent="0.25">
      <c r="D10583">
        <v>5.8757322840392598</v>
      </c>
      <c r="E10583">
        <v>-141845.04221797199</v>
      </c>
    </row>
    <row r="10584" spans="4:5" x14ac:dyDescent="0.25">
      <c r="D10584">
        <v>5.8763185515999803</v>
      </c>
      <c r="E10584">
        <v>-33261.988481030901</v>
      </c>
    </row>
    <row r="10585" spans="4:5" x14ac:dyDescent="0.25">
      <c r="D10585">
        <v>5.8769043534994099</v>
      </c>
      <c r="E10585">
        <v>-102613.84532216701</v>
      </c>
    </row>
    <row r="10586" spans="4:5" x14ac:dyDescent="0.25">
      <c r="D10586">
        <v>5.8774412609636801</v>
      </c>
      <c r="E10586">
        <v>-24599.7999000118</v>
      </c>
    </row>
    <row r="10587" spans="4:5" x14ac:dyDescent="0.25">
      <c r="D10587">
        <v>5.8780275285243997</v>
      </c>
      <c r="E10587">
        <v>-328.98070866920199</v>
      </c>
    </row>
    <row r="10588" spans="4:5" x14ac:dyDescent="0.25">
      <c r="D10588">
        <v>5.8785155415535</v>
      </c>
      <c r="E10588">
        <v>-165751.941786354</v>
      </c>
    </row>
    <row r="10589" spans="4:5" x14ac:dyDescent="0.25">
      <c r="D10589">
        <v>5.8791018091142204</v>
      </c>
      <c r="E10589">
        <v>-75471.476786711602</v>
      </c>
    </row>
    <row r="10590" spans="4:5" x14ac:dyDescent="0.25">
      <c r="D10590">
        <v>5.87968714535236</v>
      </c>
      <c r="E10590">
        <v>-13826.8944907937</v>
      </c>
    </row>
    <row r="10591" spans="4:5" x14ac:dyDescent="0.25">
      <c r="D10591">
        <v>5.8801756240427503</v>
      </c>
      <c r="E10591">
        <v>-17582.516172458501</v>
      </c>
    </row>
    <row r="10592" spans="4:5" x14ac:dyDescent="0.25">
      <c r="D10592">
        <v>5.8807614259421799</v>
      </c>
      <c r="E10592">
        <v>-165579.19323767399</v>
      </c>
    </row>
    <row r="10593" spans="4:5" x14ac:dyDescent="0.25">
      <c r="D10593">
        <v>5.8812987990677401</v>
      </c>
      <c r="E10593">
        <v>-211978.09098167799</v>
      </c>
    </row>
    <row r="10594" spans="4:5" x14ac:dyDescent="0.25">
      <c r="D10594">
        <v>5.8818357065319997</v>
      </c>
      <c r="E10594">
        <v>-174033.706059458</v>
      </c>
    </row>
    <row r="10595" spans="4:5" x14ac:dyDescent="0.25">
      <c r="D10595">
        <v>5.8823730796575502</v>
      </c>
      <c r="E10595">
        <v>-8398.22774774561</v>
      </c>
    </row>
    <row r="10596" spans="4:5" x14ac:dyDescent="0.25">
      <c r="D10596">
        <v>5.8829104527831104</v>
      </c>
      <c r="E10596">
        <v>-170729.34785105899</v>
      </c>
    </row>
    <row r="10597" spans="4:5" x14ac:dyDescent="0.25">
      <c r="D10597">
        <v>5.88344736024737</v>
      </c>
      <c r="E10597">
        <v>-200687.94703003799</v>
      </c>
    </row>
    <row r="10598" spans="4:5" x14ac:dyDescent="0.25">
      <c r="D10598">
        <v>5.8839847333729303</v>
      </c>
      <c r="E10598">
        <v>-62345.244126378202</v>
      </c>
    </row>
    <row r="10599" spans="4:5" x14ac:dyDescent="0.25">
      <c r="D10599">
        <v>5.8845700696110699</v>
      </c>
      <c r="E10599">
        <v>-222461.806726952</v>
      </c>
    </row>
    <row r="10600" spans="4:5" x14ac:dyDescent="0.25">
      <c r="D10600">
        <v>5.8850585483014601</v>
      </c>
      <c r="E10600">
        <v>-197872.67783973599</v>
      </c>
    </row>
    <row r="10601" spans="4:5" x14ac:dyDescent="0.25">
      <c r="D10601">
        <v>5.8855959214270097</v>
      </c>
      <c r="E10601">
        <v>-300631.12870774302</v>
      </c>
    </row>
    <row r="10602" spans="4:5" x14ac:dyDescent="0.25">
      <c r="D10602">
        <v>5.88613282889128</v>
      </c>
      <c r="E10602">
        <v>-193940.43850548501</v>
      </c>
    </row>
    <row r="10603" spans="4:5" x14ac:dyDescent="0.25">
      <c r="D10603">
        <v>5.8866702020168296</v>
      </c>
      <c r="E10603">
        <v>-213381.365498264</v>
      </c>
    </row>
    <row r="10604" spans="4:5" x14ac:dyDescent="0.25">
      <c r="D10604">
        <v>5.8872071094810998</v>
      </c>
      <c r="E10604">
        <v>-37310.6829051565</v>
      </c>
    </row>
    <row r="10605" spans="4:5" x14ac:dyDescent="0.25">
      <c r="D10605">
        <v>5.8877929113805303</v>
      </c>
      <c r="E10605">
        <v>-180506.58180630099</v>
      </c>
    </row>
    <row r="10606" spans="4:5" x14ac:dyDescent="0.25">
      <c r="D10606">
        <v>5.8883298188447997</v>
      </c>
      <c r="E10606">
        <v>-159009.29269979199</v>
      </c>
    </row>
    <row r="10607" spans="4:5" x14ac:dyDescent="0.25">
      <c r="D10607">
        <v>5.8888671919703501</v>
      </c>
      <c r="E10607">
        <v>-116762.92632789</v>
      </c>
    </row>
    <row r="10608" spans="4:5" x14ac:dyDescent="0.25">
      <c r="D10608">
        <v>5.8894040994346097</v>
      </c>
      <c r="E10608">
        <v>-53591.831149436097</v>
      </c>
    </row>
    <row r="10609" spans="4:5" x14ac:dyDescent="0.25">
      <c r="D10609">
        <v>5.8899903669953302</v>
      </c>
      <c r="E10609">
        <v>-180409.527202759</v>
      </c>
    </row>
    <row r="10610" spans="4:5" x14ac:dyDescent="0.25">
      <c r="D10610">
        <v>5.8904783800244296</v>
      </c>
      <c r="E10610">
        <v>-284309.20068591199</v>
      </c>
    </row>
    <row r="10611" spans="4:5" x14ac:dyDescent="0.25">
      <c r="D10611">
        <v>5.89106464758515</v>
      </c>
      <c r="E10611">
        <v>-209990.62556239899</v>
      </c>
    </row>
    <row r="10612" spans="4:5" x14ac:dyDescent="0.25">
      <c r="D10612">
        <v>5.8916499838233003</v>
      </c>
      <c r="E10612">
        <v>-102839.958251231</v>
      </c>
    </row>
    <row r="10613" spans="4:5" x14ac:dyDescent="0.25">
      <c r="D10613">
        <v>5.8921878226101398</v>
      </c>
      <c r="E10613">
        <v>-230516.50407089599</v>
      </c>
    </row>
    <row r="10614" spans="4:5" x14ac:dyDescent="0.25">
      <c r="D10614">
        <v>5.8927247300744101</v>
      </c>
      <c r="E10614">
        <v>-173743.55587393299</v>
      </c>
    </row>
    <row r="10615" spans="4:5" x14ac:dyDescent="0.25">
      <c r="D10615">
        <v>5.8933105319738397</v>
      </c>
      <c r="E10615">
        <v>-194596.46263417599</v>
      </c>
    </row>
    <row r="10616" spans="4:5" x14ac:dyDescent="0.25">
      <c r="D10616">
        <v>5.8938967995345601</v>
      </c>
      <c r="E10616">
        <v>71147.173225402905</v>
      </c>
    </row>
    <row r="10617" spans="4:5" x14ac:dyDescent="0.25">
      <c r="D10617">
        <v>5.8944337069988304</v>
      </c>
      <c r="E10617">
        <v>-179202.29970595299</v>
      </c>
    </row>
    <row r="10618" spans="4:5" x14ac:dyDescent="0.25">
      <c r="D10618">
        <v>5.89501950889826</v>
      </c>
      <c r="E10618">
        <v>-155271.132760123</v>
      </c>
    </row>
    <row r="10619" spans="4:5" x14ac:dyDescent="0.25">
      <c r="D10619">
        <v>5.8955564163625196</v>
      </c>
      <c r="E10619">
        <v>-128929.386446073</v>
      </c>
    </row>
    <row r="10620" spans="4:5" x14ac:dyDescent="0.25">
      <c r="D10620">
        <v>5.89619157835841</v>
      </c>
      <c r="E10620">
        <v>-28061.3762063053</v>
      </c>
    </row>
    <row r="10621" spans="4:5" x14ac:dyDescent="0.25">
      <c r="D10621">
        <v>5.8967284858226803</v>
      </c>
      <c r="E10621">
        <v>-132182.31808678401</v>
      </c>
    </row>
    <row r="10622" spans="4:5" x14ac:dyDescent="0.25">
      <c r="D10622">
        <v>5.8972653932869399</v>
      </c>
      <c r="E10622">
        <v>-147757.94972081599</v>
      </c>
    </row>
    <row r="10623" spans="4:5" x14ac:dyDescent="0.25">
      <c r="D10623">
        <v>5.8979005552828303</v>
      </c>
      <c r="E10623">
        <v>-112338.668897121</v>
      </c>
    </row>
    <row r="10624" spans="4:5" x14ac:dyDescent="0.25">
      <c r="D10624">
        <v>5.8984374627470997</v>
      </c>
      <c r="E10624">
        <v>-56009.211494904703</v>
      </c>
    </row>
    <row r="10625" spans="4:5" x14ac:dyDescent="0.25">
      <c r="D10625">
        <v>5.8989743702113602</v>
      </c>
      <c r="E10625">
        <v>-115081.143408203</v>
      </c>
    </row>
    <row r="10626" spans="4:5" x14ac:dyDescent="0.25">
      <c r="D10626">
        <v>5.8995606377720797</v>
      </c>
      <c r="E10626">
        <v>-90315.397800041901</v>
      </c>
    </row>
    <row r="10627" spans="4:5" x14ac:dyDescent="0.25">
      <c r="D10627">
        <v>5.90014643967152</v>
      </c>
      <c r="E10627">
        <v>34944.740307065302</v>
      </c>
    </row>
    <row r="10628" spans="4:5" x14ac:dyDescent="0.25">
      <c r="D10628">
        <v>5.9007327072322404</v>
      </c>
      <c r="E10628">
        <v>-85986.242253868593</v>
      </c>
    </row>
    <row r="10629" spans="4:5" x14ac:dyDescent="0.25">
      <c r="D10629">
        <v>5.9012696146965</v>
      </c>
      <c r="E10629">
        <v>-75236.628794266202</v>
      </c>
    </row>
    <row r="10630" spans="4:5" x14ac:dyDescent="0.25">
      <c r="D10630">
        <v>5.9018554165959403</v>
      </c>
      <c r="E10630">
        <v>-214549.77711615301</v>
      </c>
    </row>
    <row r="10631" spans="4:5" x14ac:dyDescent="0.25">
      <c r="D10631">
        <v>5.9023923240601999</v>
      </c>
      <c r="E10631">
        <v>-71107.388440138704</v>
      </c>
    </row>
    <row r="10632" spans="4:5" x14ac:dyDescent="0.25">
      <c r="D10632">
        <v>5.9029296971857503</v>
      </c>
      <c r="E10632">
        <v>-73512.146917146296</v>
      </c>
    </row>
    <row r="10633" spans="4:5" x14ac:dyDescent="0.25">
      <c r="D10633">
        <v>5.9035159647464797</v>
      </c>
      <c r="E10633">
        <v>-98800.967796834506</v>
      </c>
    </row>
    <row r="10634" spans="4:5" x14ac:dyDescent="0.25">
      <c r="D10634">
        <v>5.9040528722107402</v>
      </c>
      <c r="E10634">
        <v>-182664.84305531299</v>
      </c>
    </row>
    <row r="10635" spans="4:5" x14ac:dyDescent="0.25">
      <c r="D10635">
        <v>5.9045897796750104</v>
      </c>
      <c r="E10635">
        <v>-3938.0644178462298</v>
      </c>
    </row>
    <row r="10636" spans="4:5" x14ac:dyDescent="0.25">
      <c r="D10636">
        <v>5.90512715280056</v>
      </c>
      <c r="E10636">
        <v>-296933.72245968599</v>
      </c>
    </row>
    <row r="10637" spans="4:5" x14ac:dyDescent="0.25">
      <c r="D10637">
        <v>5.9056640602648303</v>
      </c>
      <c r="E10637">
        <v>-116267.025152855</v>
      </c>
    </row>
    <row r="10638" spans="4:5" x14ac:dyDescent="0.25">
      <c r="D10638">
        <v>5.9062014333903798</v>
      </c>
      <c r="E10638">
        <v>-222258.00845639</v>
      </c>
    </row>
    <row r="10639" spans="4:5" x14ac:dyDescent="0.25">
      <c r="D10639">
        <v>5.9067383408546403</v>
      </c>
      <c r="E10639">
        <v>-7074.5409686819303</v>
      </c>
    </row>
    <row r="10640" spans="4:5" x14ac:dyDescent="0.25">
      <c r="D10640">
        <v>5.9072752483189097</v>
      </c>
      <c r="E10640">
        <v>-80450.828117237601</v>
      </c>
    </row>
    <row r="10641" spans="4:5" x14ac:dyDescent="0.25">
      <c r="D10641">
        <v>5.9078610502183402</v>
      </c>
      <c r="E10641">
        <v>-106358.78760626999</v>
      </c>
    </row>
    <row r="10642" spans="4:5" x14ac:dyDescent="0.25">
      <c r="D10642">
        <v>5.9083984233439004</v>
      </c>
      <c r="E10642">
        <v>-53521.961822074001</v>
      </c>
    </row>
    <row r="10643" spans="4:5" x14ac:dyDescent="0.25">
      <c r="D10643">
        <v>5.90893533080816</v>
      </c>
      <c r="E10643">
        <v>33827.758983427899</v>
      </c>
    </row>
    <row r="10644" spans="4:5" x14ac:dyDescent="0.25">
      <c r="D10644">
        <v>5.9095215983688796</v>
      </c>
      <c r="E10644">
        <v>111343.959828008</v>
      </c>
    </row>
    <row r="10645" spans="4:5" x14ac:dyDescent="0.25">
      <c r="D10645">
        <v>5.9100585058331498</v>
      </c>
      <c r="E10645">
        <v>-70164.113391840205</v>
      </c>
    </row>
    <row r="10646" spans="4:5" x14ac:dyDescent="0.25">
      <c r="D10646">
        <v>5.9105958789587003</v>
      </c>
      <c r="E10646">
        <v>-140796.95386222299</v>
      </c>
    </row>
    <row r="10647" spans="4:5" x14ac:dyDescent="0.25">
      <c r="D10647">
        <v>5.9111816808581397</v>
      </c>
      <c r="E10647">
        <v>-23776.863020105098</v>
      </c>
    </row>
    <row r="10648" spans="4:5" x14ac:dyDescent="0.25">
      <c r="D10648">
        <v>5.9117674827575701</v>
      </c>
      <c r="E10648">
        <v>-129174.907314595</v>
      </c>
    </row>
    <row r="10649" spans="4:5" x14ac:dyDescent="0.25">
      <c r="D10649">
        <v>5.9122559614479497</v>
      </c>
      <c r="E10649">
        <v>-4514.5082621404299</v>
      </c>
    </row>
    <row r="10650" spans="4:5" x14ac:dyDescent="0.25">
      <c r="D10650">
        <v>5.91284176334739</v>
      </c>
      <c r="E10650">
        <v>11931.616783941001</v>
      </c>
    </row>
    <row r="10651" spans="4:5" x14ac:dyDescent="0.25">
      <c r="D10651">
        <v>5.9134280309081104</v>
      </c>
      <c r="E10651">
        <v>-23656.5285782762</v>
      </c>
    </row>
    <row r="10652" spans="4:5" x14ac:dyDescent="0.25">
      <c r="D10652">
        <v>5.91396493837237</v>
      </c>
      <c r="E10652">
        <v>-84523.782465686003</v>
      </c>
    </row>
    <row r="10653" spans="4:5" x14ac:dyDescent="0.25">
      <c r="D10653">
        <v>5.9145507402718103</v>
      </c>
      <c r="E10653">
        <v>-32972.796022164803</v>
      </c>
    </row>
    <row r="10654" spans="4:5" x14ac:dyDescent="0.25">
      <c r="D10654">
        <v>5.9151370078325298</v>
      </c>
      <c r="E10654">
        <v>-108084.23838973801</v>
      </c>
    </row>
    <row r="10655" spans="4:5" x14ac:dyDescent="0.25">
      <c r="D10655">
        <v>5.9156739152967903</v>
      </c>
      <c r="E10655">
        <v>-89941.772606094295</v>
      </c>
    </row>
    <row r="10656" spans="4:5" x14ac:dyDescent="0.25">
      <c r="D10656">
        <v>5.9162112884223497</v>
      </c>
      <c r="E10656">
        <v>-175721.317323483</v>
      </c>
    </row>
    <row r="10657" spans="4:5" x14ac:dyDescent="0.25">
      <c r="D10657">
        <v>5.9167966246604902</v>
      </c>
      <c r="E10657">
        <v>-186071.10039899399</v>
      </c>
    </row>
    <row r="10658" spans="4:5" x14ac:dyDescent="0.25">
      <c r="D10658">
        <v>5.9173828922212097</v>
      </c>
      <c r="E10658">
        <v>-9443.3963414811096</v>
      </c>
    </row>
    <row r="10659" spans="4:5" x14ac:dyDescent="0.25">
      <c r="D10659">
        <v>5.91796869412065</v>
      </c>
      <c r="E10659">
        <v>-136285.35325076699</v>
      </c>
    </row>
    <row r="10660" spans="4:5" x14ac:dyDescent="0.25">
      <c r="D10660">
        <v>5.9185056015849096</v>
      </c>
      <c r="E10660">
        <v>-103605.63276598501</v>
      </c>
    </row>
    <row r="10661" spans="4:5" x14ac:dyDescent="0.25">
      <c r="D10661">
        <v>5.91909186914563</v>
      </c>
      <c r="E10661">
        <v>-51401.5400925051</v>
      </c>
    </row>
    <row r="10662" spans="4:5" x14ac:dyDescent="0.25">
      <c r="D10662">
        <v>5.9196776710450596</v>
      </c>
      <c r="E10662">
        <v>-108019.21732067699</v>
      </c>
    </row>
    <row r="10663" spans="4:5" x14ac:dyDescent="0.25">
      <c r="D10663">
        <v>5.9202145785093299</v>
      </c>
      <c r="E10663">
        <v>-151635.85576833499</v>
      </c>
    </row>
    <row r="10664" spans="4:5" x14ac:dyDescent="0.25">
      <c r="D10664">
        <v>5.9208008460700503</v>
      </c>
      <c r="E10664">
        <v>-114564.865387363</v>
      </c>
    </row>
    <row r="10665" spans="4:5" x14ac:dyDescent="0.25">
      <c r="D10665">
        <v>5.9213866479694799</v>
      </c>
      <c r="E10665">
        <v>-82802.214760735194</v>
      </c>
    </row>
    <row r="10666" spans="4:5" x14ac:dyDescent="0.25">
      <c r="D10666">
        <v>5.9219235554337502</v>
      </c>
      <c r="E10666">
        <v>-139722.67522258201</v>
      </c>
    </row>
    <row r="10667" spans="4:5" x14ac:dyDescent="0.25">
      <c r="D10667">
        <v>5.9224609285592997</v>
      </c>
      <c r="E10667">
        <v>-195758.09190763099</v>
      </c>
    </row>
    <row r="10668" spans="4:5" x14ac:dyDescent="0.25">
      <c r="D10668">
        <v>5.9230471961200202</v>
      </c>
      <c r="E10668">
        <v>-121768.475395434</v>
      </c>
    </row>
    <row r="10669" spans="4:5" x14ac:dyDescent="0.25">
      <c r="D10669">
        <v>5.9235841035842904</v>
      </c>
      <c r="E10669">
        <v>-196456.807540629</v>
      </c>
    </row>
    <row r="10670" spans="4:5" x14ac:dyDescent="0.25">
      <c r="D10670">
        <v>5.9241210110485598</v>
      </c>
      <c r="E10670">
        <v>-94735.772152293895</v>
      </c>
    </row>
    <row r="10671" spans="4:5" x14ac:dyDescent="0.25">
      <c r="D10671">
        <v>5.9246583841741103</v>
      </c>
      <c r="E10671">
        <v>-139312.171962414</v>
      </c>
    </row>
    <row r="10672" spans="4:5" x14ac:dyDescent="0.25">
      <c r="D10672">
        <v>5.9252441860735399</v>
      </c>
      <c r="E10672">
        <v>-40940.1464588581</v>
      </c>
    </row>
    <row r="10673" spans="4:5" x14ac:dyDescent="0.25">
      <c r="D10673">
        <v>5.9257810935378101</v>
      </c>
      <c r="E10673">
        <v>-99175.554444004098</v>
      </c>
    </row>
    <row r="10674" spans="4:5" x14ac:dyDescent="0.25">
      <c r="D10674">
        <v>5.9263180010020697</v>
      </c>
      <c r="E10674">
        <v>-54025.621701016702</v>
      </c>
    </row>
    <row r="10675" spans="4:5" x14ac:dyDescent="0.25">
      <c r="D10675">
        <v>5.92685537412763</v>
      </c>
      <c r="E10675">
        <v>-105303.916906087</v>
      </c>
    </row>
    <row r="10676" spans="4:5" x14ac:dyDescent="0.25">
      <c r="D10676">
        <v>5.9273922815918896</v>
      </c>
      <c r="E10676">
        <v>37926.9147954574</v>
      </c>
    </row>
    <row r="10677" spans="4:5" x14ac:dyDescent="0.25">
      <c r="D10677">
        <v>5.9279296547174498</v>
      </c>
      <c r="E10677">
        <v>-82088.935720017602</v>
      </c>
    </row>
    <row r="10678" spans="4:5" x14ac:dyDescent="0.25">
      <c r="D10678">
        <v>5.9284670278430003</v>
      </c>
      <c r="E10678">
        <v>-225904.94213685399</v>
      </c>
    </row>
    <row r="10679" spans="4:5" x14ac:dyDescent="0.25">
      <c r="D10679">
        <v>5.9290039353072599</v>
      </c>
      <c r="E10679">
        <v>-151054.55667843399</v>
      </c>
    </row>
    <row r="10680" spans="4:5" x14ac:dyDescent="0.25">
      <c r="D10680">
        <v>5.9295413084328201</v>
      </c>
      <c r="E10680">
        <v>-165341.438526185</v>
      </c>
    </row>
    <row r="10681" spans="4:5" x14ac:dyDescent="0.25">
      <c r="D10681">
        <v>5.9300782158970797</v>
      </c>
      <c r="E10681">
        <v>-61607.705161337799</v>
      </c>
    </row>
    <row r="10682" spans="4:5" x14ac:dyDescent="0.25">
      <c r="D10682">
        <v>5.93061558902264</v>
      </c>
      <c r="E10682">
        <v>-82099.616049220203</v>
      </c>
    </row>
    <row r="10683" spans="4:5" x14ac:dyDescent="0.25">
      <c r="D10683">
        <v>5.9311524964868996</v>
      </c>
      <c r="E10683">
        <v>92796.826581660396</v>
      </c>
    </row>
    <row r="10684" spans="4:5" x14ac:dyDescent="0.25">
      <c r="D10684">
        <v>5.9316894039511698</v>
      </c>
      <c r="E10684">
        <v>-101958.79009982399</v>
      </c>
    </row>
    <row r="10685" spans="4:5" x14ac:dyDescent="0.25">
      <c r="D10685">
        <v>5.9322267770767203</v>
      </c>
      <c r="E10685">
        <v>44888.887013523701</v>
      </c>
    </row>
    <row r="10686" spans="4:5" x14ac:dyDescent="0.25">
      <c r="D10686">
        <v>5.9328125789761499</v>
      </c>
      <c r="E10686">
        <v>-25043.292558040099</v>
      </c>
    </row>
    <row r="10687" spans="4:5" x14ac:dyDescent="0.25">
      <c r="D10687">
        <v>5.9333010576665401</v>
      </c>
      <c r="E10687">
        <v>-147728.837811629</v>
      </c>
    </row>
    <row r="10688" spans="4:5" x14ac:dyDescent="0.25">
      <c r="D10688">
        <v>5.9338863939046904</v>
      </c>
      <c r="E10688">
        <v>-156031.96274313799</v>
      </c>
    </row>
    <row r="10689" spans="4:5" x14ac:dyDescent="0.25">
      <c r="D10689">
        <v>5.93447266146541</v>
      </c>
      <c r="E10689">
        <v>-18609.2457330836</v>
      </c>
    </row>
    <row r="10690" spans="4:5" x14ac:dyDescent="0.25">
      <c r="D10690">
        <v>5.9349606744944996</v>
      </c>
      <c r="E10690">
        <v>-227817.697423595</v>
      </c>
    </row>
    <row r="10691" spans="4:5" x14ac:dyDescent="0.25">
      <c r="D10691">
        <v>5.9355469420552298</v>
      </c>
      <c r="E10691">
        <v>-115187.894528349</v>
      </c>
    </row>
    <row r="10692" spans="4:5" x14ac:dyDescent="0.25">
      <c r="D10692">
        <v>5.9361327439546603</v>
      </c>
      <c r="E10692">
        <v>-9004.7556683173807</v>
      </c>
    </row>
    <row r="10693" spans="4:5" x14ac:dyDescent="0.25">
      <c r="D10693">
        <v>5.9366696514189199</v>
      </c>
      <c r="E10693">
        <v>-51257.914632701199</v>
      </c>
    </row>
    <row r="10694" spans="4:5" x14ac:dyDescent="0.25">
      <c r="D10694">
        <v>5.9372070245444801</v>
      </c>
      <c r="E10694">
        <v>-38541.208873062802</v>
      </c>
    </row>
    <row r="10695" spans="4:5" x14ac:dyDescent="0.25">
      <c r="D10695">
        <v>5.9378417208790797</v>
      </c>
      <c r="E10695">
        <v>-231967.314623529</v>
      </c>
    </row>
    <row r="10696" spans="4:5" x14ac:dyDescent="0.25">
      <c r="D10696">
        <v>5.9384279884398001</v>
      </c>
      <c r="E10696">
        <v>-122989.29739361101</v>
      </c>
    </row>
    <row r="10697" spans="4:5" x14ac:dyDescent="0.25">
      <c r="D10697">
        <v>5.9389648959040597</v>
      </c>
      <c r="E10697">
        <v>-170040.33618779</v>
      </c>
    </row>
    <row r="10698" spans="4:5" x14ac:dyDescent="0.25">
      <c r="D10698">
        <v>5.93950180336833</v>
      </c>
      <c r="E10698">
        <v>572.56233792112096</v>
      </c>
    </row>
    <row r="10699" spans="4:5" x14ac:dyDescent="0.25">
      <c r="D10699">
        <v>5.9400876052677596</v>
      </c>
      <c r="E10699">
        <v>-200087.24000067799</v>
      </c>
    </row>
    <row r="10700" spans="4:5" x14ac:dyDescent="0.25">
      <c r="D10700">
        <v>5.9406249783933198</v>
      </c>
      <c r="E10700">
        <v>13287.327315259299</v>
      </c>
    </row>
    <row r="10701" spans="4:5" x14ac:dyDescent="0.25">
      <c r="D10701">
        <v>5.9411618858575803</v>
      </c>
      <c r="E10701">
        <v>-74765.963903027601</v>
      </c>
    </row>
    <row r="10702" spans="4:5" x14ac:dyDescent="0.25">
      <c r="D10702">
        <v>5.9417481534182999</v>
      </c>
      <c r="E10702">
        <v>-159134.475399922</v>
      </c>
    </row>
    <row r="10703" spans="4:5" x14ac:dyDescent="0.25">
      <c r="D10703">
        <v>5.9423339553177401</v>
      </c>
      <c r="E10703">
        <v>25236.412362681502</v>
      </c>
    </row>
    <row r="10704" spans="4:5" x14ac:dyDescent="0.25">
      <c r="D10704">
        <v>5.9429197572171697</v>
      </c>
      <c r="E10704">
        <v>-188862.102211847</v>
      </c>
    </row>
    <row r="10705" spans="4:5" x14ac:dyDescent="0.25">
      <c r="D10705">
        <v>5.9434571303427202</v>
      </c>
      <c r="E10705">
        <v>44307.587923622399</v>
      </c>
    </row>
    <row r="10706" spans="4:5" x14ac:dyDescent="0.25">
      <c r="D10706">
        <v>5.9440429322421604</v>
      </c>
      <c r="E10706">
        <v>-74202.134939889002</v>
      </c>
    </row>
    <row r="10707" spans="4:5" x14ac:dyDescent="0.25">
      <c r="D10707">
        <v>5.94462873414159</v>
      </c>
      <c r="E10707">
        <v>-45644.861285111598</v>
      </c>
    </row>
    <row r="10708" spans="4:5" x14ac:dyDescent="0.25">
      <c r="D10708">
        <v>5.9451661072671396</v>
      </c>
      <c r="E10708">
        <v>-231155.058072824</v>
      </c>
    </row>
    <row r="10709" spans="4:5" x14ac:dyDescent="0.25">
      <c r="D10709">
        <v>5.9457030147314098</v>
      </c>
      <c r="E10709">
        <v>18551.018188146099</v>
      </c>
    </row>
    <row r="10710" spans="4:5" x14ac:dyDescent="0.25">
      <c r="D10710">
        <v>5.9462892822921303</v>
      </c>
      <c r="E10710">
        <v>17535.9341365086</v>
      </c>
    </row>
    <row r="10711" spans="4:5" x14ac:dyDescent="0.25">
      <c r="D10711">
        <v>5.9468750841915599</v>
      </c>
      <c r="E10711">
        <v>-22171.748541747798</v>
      </c>
    </row>
    <row r="10712" spans="4:5" x14ac:dyDescent="0.25">
      <c r="D10712">
        <v>5.9474119916558301</v>
      </c>
      <c r="E10712">
        <v>-45166.433963402298</v>
      </c>
    </row>
    <row r="10713" spans="4:5" x14ac:dyDescent="0.25">
      <c r="D10713">
        <v>5.9479493647813797</v>
      </c>
      <c r="E10713">
        <v>26314.575944121101</v>
      </c>
    </row>
    <row r="10714" spans="4:5" x14ac:dyDescent="0.25">
      <c r="D10714">
        <v>5.9485351666808102</v>
      </c>
      <c r="E10714">
        <v>119603.416895737</v>
      </c>
    </row>
    <row r="10715" spans="4:5" x14ac:dyDescent="0.25">
      <c r="D10715">
        <v>5.9490231797099096</v>
      </c>
      <c r="E10715">
        <v>-36239.310984558397</v>
      </c>
    </row>
    <row r="10716" spans="4:5" x14ac:dyDescent="0.25">
      <c r="D10716">
        <v>5.94960944727063</v>
      </c>
      <c r="E10716">
        <v>77921.848393321401</v>
      </c>
    </row>
    <row r="10717" spans="4:5" x14ac:dyDescent="0.25">
      <c r="D10717">
        <v>5.9501468203961796</v>
      </c>
      <c r="E10717">
        <v>77626.831316680196</v>
      </c>
    </row>
    <row r="10718" spans="4:5" x14ac:dyDescent="0.25">
      <c r="D10718">
        <v>5.9506348334252799</v>
      </c>
      <c r="E10718">
        <v>-142064.35789635099</v>
      </c>
    </row>
    <row r="10719" spans="4:5" x14ac:dyDescent="0.25">
      <c r="D10719">
        <v>5.9512206353247201</v>
      </c>
      <c r="E10719">
        <v>15150.580804036999</v>
      </c>
    </row>
    <row r="10720" spans="4:5" x14ac:dyDescent="0.25">
      <c r="D10720">
        <v>5.9517580084502697</v>
      </c>
      <c r="E10720">
        <v>39193.346196673898</v>
      </c>
    </row>
    <row r="10721" spans="4:5" x14ac:dyDescent="0.25">
      <c r="D10721">
        <v>5.95229491591454</v>
      </c>
      <c r="E10721">
        <v>-10438.1016840313</v>
      </c>
    </row>
    <row r="10722" spans="4:5" x14ac:dyDescent="0.25">
      <c r="D10722">
        <v>5.9528322890400904</v>
      </c>
      <c r="E10722">
        <v>-59728.924948337197</v>
      </c>
    </row>
    <row r="10723" spans="4:5" x14ac:dyDescent="0.25">
      <c r="D10723">
        <v>5.95341762527823</v>
      </c>
      <c r="E10723">
        <v>-32688.455548163201</v>
      </c>
    </row>
    <row r="10724" spans="4:5" x14ac:dyDescent="0.25">
      <c r="D10724">
        <v>5.9539549984037903</v>
      </c>
      <c r="E10724">
        <v>18221.068311105199</v>
      </c>
    </row>
    <row r="10725" spans="4:5" x14ac:dyDescent="0.25">
      <c r="D10725">
        <v>5.9544919058680499</v>
      </c>
      <c r="E10725">
        <v>68119.385607408505</v>
      </c>
    </row>
    <row r="10726" spans="4:5" x14ac:dyDescent="0.25">
      <c r="D10726">
        <v>5.9550781734287703</v>
      </c>
      <c r="E10726">
        <v>-137390.696518543</v>
      </c>
    </row>
    <row r="10727" spans="4:5" x14ac:dyDescent="0.25">
      <c r="D10727">
        <v>5.9556150808930397</v>
      </c>
      <c r="E10727">
        <v>-89011.123152819695</v>
      </c>
    </row>
    <row r="10728" spans="4:5" x14ac:dyDescent="0.25">
      <c r="D10728">
        <v>5.9562008827924702</v>
      </c>
      <c r="E10728">
        <v>-77719.995388580093</v>
      </c>
    </row>
    <row r="10729" spans="4:5" x14ac:dyDescent="0.25">
      <c r="D10729">
        <v>5.9567382559180304</v>
      </c>
      <c r="E10729">
        <v>-127828.902616288</v>
      </c>
    </row>
    <row r="10730" spans="4:5" x14ac:dyDescent="0.25">
      <c r="D10730">
        <v>5.95732405781746</v>
      </c>
      <c r="E10730">
        <v>-121922.77745787799</v>
      </c>
    </row>
    <row r="10731" spans="4:5" x14ac:dyDescent="0.25">
      <c r="D10731">
        <v>5.9579098597168896</v>
      </c>
      <c r="E10731">
        <v>-120340.955860777</v>
      </c>
    </row>
    <row r="10732" spans="4:5" x14ac:dyDescent="0.25">
      <c r="D10732">
        <v>5.9583983384072798</v>
      </c>
      <c r="E10732">
        <v>-34626.432212448999</v>
      </c>
    </row>
    <row r="10733" spans="4:5" x14ac:dyDescent="0.25">
      <c r="D10733">
        <v>5.9589846059680003</v>
      </c>
      <c r="E10733">
        <v>-74692.207770585796</v>
      </c>
    </row>
    <row r="10734" spans="4:5" x14ac:dyDescent="0.25">
      <c r="D10734">
        <v>5.9595704078674299</v>
      </c>
      <c r="E10734">
        <v>-199636.95195524601</v>
      </c>
    </row>
    <row r="10735" spans="4:5" x14ac:dyDescent="0.25">
      <c r="D10735">
        <v>5.9601073153317001</v>
      </c>
      <c r="E10735">
        <v>-19043.034421382799</v>
      </c>
    </row>
    <row r="10736" spans="4:5" x14ac:dyDescent="0.25">
      <c r="D10736">
        <v>5.9606935828924197</v>
      </c>
      <c r="E10736">
        <v>31808.2637562296</v>
      </c>
    </row>
    <row r="10737" spans="4:5" x14ac:dyDescent="0.25">
      <c r="D10737">
        <v>5.9612793847918502</v>
      </c>
      <c r="E10737">
        <v>57749.218232965999</v>
      </c>
    </row>
    <row r="10738" spans="4:5" x14ac:dyDescent="0.25">
      <c r="D10738">
        <v>5.9618162922561204</v>
      </c>
      <c r="E10738">
        <v>-118503.90197229901</v>
      </c>
    </row>
    <row r="10739" spans="4:5" x14ac:dyDescent="0.25">
      <c r="D10739">
        <v>5.96235366538167</v>
      </c>
      <c r="E10739">
        <v>-91277.104428325096</v>
      </c>
    </row>
    <row r="10740" spans="4:5" x14ac:dyDescent="0.25">
      <c r="D10740">
        <v>5.9629394672810996</v>
      </c>
      <c r="E10740">
        <v>64212.375103828403</v>
      </c>
    </row>
    <row r="10741" spans="4:5" x14ac:dyDescent="0.25">
      <c r="D10741">
        <v>5.9635252691805398</v>
      </c>
      <c r="E10741">
        <v>-19578.7203816818</v>
      </c>
    </row>
    <row r="10742" spans="4:5" x14ac:dyDescent="0.25">
      <c r="D10742">
        <v>5.9641115367412603</v>
      </c>
      <c r="E10742">
        <v>-46981.165740253098</v>
      </c>
    </row>
    <row r="10743" spans="4:5" x14ac:dyDescent="0.25">
      <c r="D10743">
        <v>5.9646484442055199</v>
      </c>
      <c r="E10743">
        <v>-60556.713813108501</v>
      </c>
    </row>
    <row r="10744" spans="4:5" x14ac:dyDescent="0.25">
      <c r="D10744">
        <v>5.9652342461049601</v>
      </c>
      <c r="E10744">
        <v>-153793.148110999</v>
      </c>
    </row>
    <row r="10745" spans="4:5" x14ac:dyDescent="0.25">
      <c r="D10745">
        <v>5.9657716192305097</v>
      </c>
      <c r="E10745">
        <v>-204764.77700387701</v>
      </c>
    </row>
    <row r="10746" spans="4:5" x14ac:dyDescent="0.25">
      <c r="D10746">
        <v>5.9663574211299402</v>
      </c>
      <c r="E10746">
        <v>-150952.65754315199</v>
      </c>
    </row>
    <row r="10747" spans="4:5" x14ac:dyDescent="0.25">
      <c r="D10747">
        <v>5.9668947942555004</v>
      </c>
      <c r="E10747">
        <v>-101336.737318311</v>
      </c>
    </row>
    <row r="10748" spans="4:5" x14ac:dyDescent="0.25">
      <c r="D10748">
        <v>5.96748059615493</v>
      </c>
      <c r="E10748">
        <v>-27507.253076177301</v>
      </c>
    </row>
    <row r="10749" spans="4:5" x14ac:dyDescent="0.25">
      <c r="D10749">
        <v>5.9680175036191896</v>
      </c>
      <c r="E10749">
        <v>-167981.05244876401</v>
      </c>
    </row>
    <row r="10750" spans="4:5" x14ac:dyDescent="0.25">
      <c r="D10750">
        <v>5.9685544110834599</v>
      </c>
      <c r="E10750">
        <v>-71016.162180934203</v>
      </c>
    </row>
    <row r="10751" spans="4:5" x14ac:dyDescent="0.25">
      <c r="D10751">
        <v>5.9690917842090103</v>
      </c>
      <c r="E10751">
        <v>-145494.88261748001</v>
      </c>
    </row>
    <row r="10752" spans="4:5" x14ac:dyDescent="0.25">
      <c r="D10752">
        <v>5.9696780517697299</v>
      </c>
      <c r="E10752">
        <v>-137911.81907112201</v>
      </c>
    </row>
    <row r="10753" spans="4:5" x14ac:dyDescent="0.25">
      <c r="D10753">
        <v>5.9701660647988302</v>
      </c>
      <c r="E10753">
        <v>-40941.115365205798</v>
      </c>
    </row>
    <row r="10754" spans="4:5" x14ac:dyDescent="0.25">
      <c r="D10754">
        <v>5.9707029722631004</v>
      </c>
      <c r="E10754">
        <v>-124903.98303992199</v>
      </c>
    </row>
    <row r="10755" spans="4:5" x14ac:dyDescent="0.25">
      <c r="D10755">
        <v>5.97128923982382</v>
      </c>
      <c r="E10755">
        <v>-73998.344122452094</v>
      </c>
    </row>
    <row r="10756" spans="4:5" x14ac:dyDescent="0.25">
      <c r="D10756">
        <v>5.9717772528529203</v>
      </c>
      <c r="E10756">
        <v>10250.806497165</v>
      </c>
    </row>
    <row r="10757" spans="4:5" x14ac:dyDescent="0.25">
      <c r="D10757">
        <v>5.9723635204136398</v>
      </c>
      <c r="E10757">
        <v>-51938.194959151901</v>
      </c>
    </row>
    <row r="10758" spans="4:5" x14ac:dyDescent="0.25">
      <c r="D10758">
        <v>5.9729004278779003</v>
      </c>
      <c r="E10758">
        <v>-12384.8143433391</v>
      </c>
    </row>
    <row r="10759" spans="4:5" x14ac:dyDescent="0.25">
      <c r="D10759">
        <v>5.9734373353421697</v>
      </c>
      <c r="E10759">
        <v>38304.419341358902</v>
      </c>
    </row>
    <row r="10760" spans="4:5" x14ac:dyDescent="0.25">
      <c r="D10760">
        <v>5.9739747084677202</v>
      </c>
      <c r="E10760">
        <v>-146567.223444426</v>
      </c>
    </row>
    <row r="10761" spans="4:5" x14ac:dyDescent="0.25">
      <c r="D10761">
        <v>5.9745116159319904</v>
      </c>
      <c r="E10761">
        <v>39684.391660281297</v>
      </c>
    </row>
    <row r="10762" spans="4:5" x14ac:dyDescent="0.25">
      <c r="D10762">
        <v>5.97509788349271</v>
      </c>
      <c r="E10762">
        <v>-103439.68892111701</v>
      </c>
    </row>
    <row r="10763" spans="4:5" x14ac:dyDescent="0.25">
      <c r="D10763">
        <v>5.9755858965218103</v>
      </c>
      <c r="E10763">
        <v>-44959.728973796402</v>
      </c>
    </row>
    <row r="10764" spans="4:5" x14ac:dyDescent="0.25">
      <c r="D10764">
        <v>5.9761721640825298</v>
      </c>
      <c r="E10764">
        <v>-65732.097257163594</v>
      </c>
    </row>
    <row r="10765" spans="4:5" x14ac:dyDescent="0.25">
      <c r="D10765">
        <v>5.9767090715467903</v>
      </c>
      <c r="E10765">
        <v>56750.629811899002</v>
      </c>
    </row>
    <row r="10766" spans="4:5" x14ac:dyDescent="0.25">
      <c r="D10766">
        <v>5.9772464446723497</v>
      </c>
      <c r="E10766">
        <v>-98763.120824265803</v>
      </c>
    </row>
    <row r="10767" spans="4:5" x14ac:dyDescent="0.25">
      <c r="D10767">
        <v>5.9778317809104902</v>
      </c>
      <c r="E10767">
        <v>1543.00688273536</v>
      </c>
    </row>
    <row r="10768" spans="4:5" x14ac:dyDescent="0.25">
      <c r="D10768">
        <v>5.9783691540360504</v>
      </c>
      <c r="E10768">
        <v>-193510.54221211001</v>
      </c>
    </row>
    <row r="10769" spans="4:5" x14ac:dyDescent="0.25">
      <c r="D10769">
        <v>5.97895542159677</v>
      </c>
      <c r="E10769">
        <v>-27781.887717168302</v>
      </c>
    </row>
    <row r="10770" spans="4:5" x14ac:dyDescent="0.25">
      <c r="D10770">
        <v>5.9794923290610296</v>
      </c>
      <c r="E10770">
        <v>-165191.98844860599</v>
      </c>
    </row>
    <row r="10771" spans="4:5" x14ac:dyDescent="0.25">
      <c r="D10771">
        <v>5.98007813096046</v>
      </c>
      <c r="E10771">
        <v>-38537.325794545999</v>
      </c>
    </row>
    <row r="10772" spans="4:5" x14ac:dyDescent="0.25">
      <c r="D10772">
        <v>5.9806150384247303</v>
      </c>
      <c r="E10772">
        <v>-12988.430886664</v>
      </c>
    </row>
    <row r="10773" spans="4:5" x14ac:dyDescent="0.25">
      <c r="D10773">
        <v>5.9812013059854499</v>
      </c>
      <c r="E10773">
        <v>49911.906207830703</v>
      </c>
    </row>
    <row r="10774" spans="4:5" x14ac:dyDescent="0.25">
      <c r="D10774">
        <v>5.9817382134497201</v>
      </c>
      <c r="E10774">
        <v>-162825.08439729299</v>
      </c>
    </row>
    <row r="10775" spans="4:5" x14ac:dyDescent="0.25">
      <c r="D10775">
        <v>5.9823240153491497</v>
      </c>
      <c r="E10775">
        <v>-65928.121917566896</v>
      </c>
    </row>
    <row r="10776" spans="4:5" x14ac:dyDescent="0.25">
      <c r="D10776">
        <v>5.9829102829098701</v>
      </c>
      <c r="E10776">
        <v>-59286.4030599381</v>
      </c>
    </row>
    <row r="10777" spans="4:5" x14ac:dyDescent="0.25">
      <c r="D10777">
        <v>5.9834960848092997</v>
      </c>
      <c r="E10777">
        <v>10240.131757806699</v>
      </c>
    </row>
    <row r="10778" spans="4:5" x14ac:dyDescent="0.25">
      <c r="D10778">
        <v>5.98403299227357</v>
      </c>
      <c r="E10778">
        <v>-94223.377209969898</v>
      </c>
    </row>
    <row r="10779" spans="4:5" x14ac:dyDescent="0.25">
      <c r="D10779">
        <v>5.9846192598342904</v>
      </c>
      <c r="E10779">
        <v>-37365.027371577198</v>
      </c>
    </row>
    <row r="10780" spans="4:5" x14ac:dyDescent="0.25">
      <c r="D10780">
        <v>5.98520506173372</v>
      </c>
      <c r="E10780">
        <v>-34271.249778174701</v>
      </c>
    </row>
    <row r="10781" spans="4:5" x14ac:dyDescent="0.25">
      <c r="D10781">
        <v>5.9857419691979903</v>
      </c>
      <c r="E10781">
        <v>-307211.70212170202</v>
      </c>
    </row>
    <row r="10782" spans="4:5" x14ac:dyDescent="0.25">
      <c r="D10782">
        <v>5.9863282367587098</v>
      </c>
      <c r="E10782">
        <v>303.74917041785199</v>
      </c>
    </row>
    <row r="10783" spans="4:5" x14ac:dyDescent="0.25">
      <c r="D10783">
        <v>5.9869140386581403</v>
      </c>
      <c r="E10783">
        <v>-137393.60323758601</v>
      </c>
    </row>
    <row r="10784" spans="4:5" x14ac:dyDescent="0.25">
      <c r="D10784">
        <v>5.9875003062188599</v>
      </c>
      <c r="E10784">
        <v>-4188.4386686941498</v>
      </c>
    </row>
    <row r="10785" spans="4:5" x14ac:dyDescent="0.25">
      <c r="D10785">
        <v>5.9880372136831301</v>
      </c>
      <c r="E10785">
        <v>-156040.69780652001</v>
      </c>
    </row>
    <row r="10786" spans="4:5" x14ac:dyDescent="0.25">
      <c r="D10786">
        <v>5.9886230155825597</v>
      </c>
      <c r="E10786">
        <v>-86024.089226437296</v>
      </c>
    </row>
    <row r="10787" spans="4:5" x14ac:dyDescent="0.25">
      <c r="D10787">
        <v>5.9892092831432802</v>
      </c>
      <c r="E10787">
        <v>119461.732975191</v>
      </c>
    </row>
    <row r="10788" spans="4:5" x14ac:dyDescent="0.25">
      <c r="D10788">
        <v>5.9897461906075504</v>
      </c>
      <c r="E10788">
        <v>-139978.86896718101</v>
      </c>
    </row>
    <row r="10789" spans="4:5" x14ac:dyDescent="0.25">
      <c r="D10789">
        <v>5.99028309807181</v>
      </c>
      <c r="E10789">
        <v>-41671.860806123303</v>
      </c>
    </row>
    <row r="10790" spans="4:5" x14ac:dyDescent="0.25">
      <c r="D10790">
        <v>5.9908688999712503</v>
      </c>
      <c r="E10790">
        <v>27175.359796596498</v>
      </c>
    </row>
    <row r="10791" spans="4:5" x14ac:dyDescent="0.25">
      <c r="D10791">
        <v>5.9914551675319698</v>
      </c>
      <c r="E10791">
        <v>-115009.332541583</v>
      </c>
    </row>
    <row r="10792" spans="4:5" x14ac:dyDescent="0.25">
      <c r="D10792">
        <v>5.9919431805610701</v>
      </c>
      <c r="E10792">
        <v>-117868.26214254</v>
      </c>
    </row>
    <row r="10793" spans="4:5" x14ac:dyDescent="0.25">
      <c r="D10793">
        <v>5.9925294481217897</v>
      </c>
      <c r="E10793">
        <v>-85730.048509269502</v>
      </c>
    </row>
    <row r="10794" spans="4:5" x14ac:dyDescent="0.25">
      <c r="D10794">
        <v>5.9930663555860502</v>
      </c>
      <c r="E10794">
        <v>-105457.24260905699</v>
      </c>
    </row>
    <row r="10795" spans="4:5" x14ac:dyDescent="0.25">
      <c r="D10795">
        <v>5.9936037287116104</v>
      </c>
      <c r="E10795">
        <v>-57450.321804370797</v>
      </c>
    </row>
    <row r="10796" spans="4:5" x14ac:dyDescent="0.25">
      <c r="D10796">
        <v>5.99414063617587</v>
      </c>
      <c r="E10796">
        <v>-123221.23121388799</v>
      </c>
    </row>
    <row r="10797" spans="4:5" x14ac:dyDescent="0.25">
      <c r="D10797">
        <v>5.9947264380752996</v>
      </c>
      <c r="E10797">
        <v>-120597.14960537601</v>
      </c>
    </row>
    <row r="10798" spans="4:5" x14ac:dyDescent="0.25">
      <c r="D10798">
        <v>5.9952633455395699</v>
      </c>
      <c r="E10798">
        <v>12333.380322524599</v>
      </c>
    </row>
    <row r="10799" spans="4:5" x14ac:dyDescent="0.25">
      <c r="D10799">
        <v>5.9957518242299601</v>
      </c>
      <c r="E10799">
        <v>-98597.1695262719</v>
      </c>
    </row>
    <row r="10800" spans="4:5" x14ac:dyDescent="0.25">
      <c r="D10800">
        <v>5.9963380917906797</v>
      </c>
      <c r="E10800">
        <v>-118695.08210096401</v>
      </c>
    </row>
    <row r="10801" spans="4:5" x14ac:dyDescent="0.25">
      <c r="D10801">
        <v>5.9968749992549402</v>
      </c>
      <c r="E10801">
        <v>-25647.8808026349</v>
      </c>
    </row>
    <row r="10802" spans="4:5" x14ac:dyDescent="0.25">
      <c r="D10802">
        <v>5.9974123723805004</v>
      </c>
      <c r="E10802">
        <v>-13243.6575881969</v>
      </c>
    </row>
    <row r="10803" spans="4:5" x14ac:dyDescent="0.25">
      <c r="D10803">
        <v>5.99794927984476</v>
      </c>
      <c r="E10803">
        <v>-92058.3187102722</v>
      </c>
    </row>
    <row r="10804" spans="4:5" x14ac:dyDescent="0.25">
      <c r="D10804">
        <v>5.9985350817441896</v>
      </c>
      <c r="E10804">
        <v>-216756.55821381099</v>
      </c>
    </row>
    <row r="10805" spans="4:5" x14ac:dyDescent="0.25">
      <c r="D10805">
        <v>5.9990235604345798</v>
      </c>
      <c r="E10805">
        <v>-84485.935493117402</v>
      </c>
    </row>
    <row r="10806" spans="4:5" x14ac:dyDescent="0.25">
      <c r="D10806">
        <v>5.9996093623340103</v>
      </c>
      <c r="E10806">
        <v>-138682.35302386701</v>
      </c>
    </row>
    <row r="10807" spans="4:5" x14ac:dyDescent="0.25">
      <c r="D10807">
        <v>6.0001462697982797</v>
      </c>
      <c r="E10807">
        <v>-70338.792300089699</v>
      </c>
    </row>
    <row r="10808" spans="4:5" x14ac:dyDescent="0.25">
      <c r="D10808">
        <v>6.0006836429238302</v>
      </c>
      <c r="E10808">
        <v>149191.30505293701</v>
      </c>
    </row>
    <row r="10809" spans="4:5" x14ac:dyDescent="0.25">
      <c r="D10809">
        <v>6.0012694448232704</v>
      </c>
      <c r="E10809">
        <v>-65559.356161609496</v>
      </c>
    </row>
    <row r="10810" spans="4:5" x14ac:dyDescent="0.25">
      <c r="D10810">
        <v>6.00180681794882</v>
      </c>
      <c r="E10810">
        <v>139609.134304876</v>
      </c>
    </row>
    <row r="10811" spans="4:5" x14ac:dyDescent="0.25">
      <c r="D10811">
        <v>6.0023926198482496</v>
      </c>
      <c r="E10811">
        <v>-48017.597407325797</v>
      </c>
    </row>
    <row r="10812" spans="4:5" x14ac:dyDescent="0.25">
      <c r="D10812">
        <v>6.0029295273125198</v>
      </c>
      <c r="E10812">
        <v>-50663.032221116897</v>
      </c>
    </row>
    <row r="10813" spans="4:5" x14ac:dyDescent="0.25">
      <c r="D10813">
        <v>6.0034664347767803</v>
      </c>
      <c r="E10813">
        <v>-107894.02716742099</v>
      </c>
    </row>
    <row r="10814" spans="4:5" x14ac:dyDescent="0.25">
      <c r="D10814">
        <v>6.0040527023374999</v>
      </c>
      <c r="E10814">
        <v>-101686.09513481001</v>
      </c>
    </row>
    <row r="10815" spans="4:5" x14ac:dyDescent="0.25">
      <c r="D10815">
        <v>6.0045900754630601</v>
      </c>
      <c r="E10815">
        <v>-137119.93936622399</v>
      </c>
    </row>
    <row r="10816" spans="4:5" x14ac:dyDescent="0.25">
      <c r="D10816">
        <v>6.0051269829273197</v>
      </c>
      <c r="E10816">
        <v>-91533.305626050002</v>
      </c>
    </row>
    <row r="10817" spans="4:5" x14ac:dyDescent="0.25">
      <c r="D10817">
        <v>6.00571278482676</v>
      </c>
      <c r="E10817">
        <v>-138143.76034452501</v>
      </c>
    </row>
    <row r="10818" spans="4:5" x14ac:dyDescent="0.25">
      <c r="D10818">
        <v>6.0062990523874804</v>
      </c>
      <c r="E10818">
        <v>-125408.619278339</v>
      </c>
    </row>
    <row r="10819" spans="4:5" x14ac:dyDescent="0.25">
      <c r="D10819">
        <v>6.00683595985174</v>
      </c>
      <c r="E10819">
        <v>-130316.159742244</v>
      </c>
    </row>
    <row r="10820" spans="4:5" x14ac:dyDescent="0.25">
      <c r="D10820">
        <v>6.0073728673160103</v>
      </c>
      <c r="E10820">
        <v>-83212.710567777904</v>
      </c>
    </row>
    <row r="10821" spans="4:5" x14ac:dyDescent="0.25">
      <c r="D10821">
        <v>6.0079586692154399</v>
      </c>
      <c r="E10821">
        <v>-82118.055082330597</v>
      </c>
    </row>
    <row r="10822" spans="4:5" x14ac:dyDescent="0.25">
      <c r="D10822">
        <v>6.0084965080022803</v>
      </c>
      <c r="E10822">
        <v>-108528.698090832</v>
      </c>
    </row>
    <row r="10823" spans="4:5" x14ac:dyDescent="0.25">
      <c r="D10823">
        <v>6.0090818442404297</v>
      </c>
      <c r="E10823">
        <v>-130768.385600372</v>
      </c>
    </row>
    <row r="10824" spans="4:5" x14ac:dyDescent="0.25">
      <c r="D10824">
        <v>6.0096676461398602</v>
      </c>
      <c r="E10824">
        <v>-114439.68268723199</v>
      </c>
    </row>
    <row r="10825" spans="4:5" x14ac:dyDescent="0.25">
      <c r="D10825">
        <v>6.0102054849266997</v>
      </c>
      <c r="E10825">
        <v>-112007.74266060699</v>
      </c>
    </row>
    <row r="10826" spans="4:5" x14ac:dyDescent="0.25">
      <c r="D10826">
        <v>6.01074239239097</v>
      </c>
      <c r="E10826">
        <v>18046.3875395742</v>
      </c>
    </row>
    <row r="10827" spans="4:5" x14ac:dyDescent="0.25">
      <c r="D10827">
        <v>6.0113281942904004</v>
      </c>
      <c r="E10827">
        <v>-71327.680477990507</v>
      </c>
    </row>
    <row r="10828" spans="4:5" x14ac:dyDescent="0.25">
      <c r="D10828">
        <v>6.01191446185112</v>
      </c>
      <c r="E10828">
        <v>-130802.342041298</v>
      </c>
    </row>
    <row r="10829" spans="4:5" x14ac:dyDescent="0.25">
      <c r="D10829">
        <v>6.0124513693153903</v>
      </c>
      <c r="E10829">
        <v>-70781.314188488803</v>
      </c>
    </row>
    <row r="10830" spans="4:5" x14ac:dyDescent="0.25">
      <c r="D10830">
        <v>6.0130371712148198</v>
      </c>
      <c r="E10830">
        <v>-99606.4345499786</v>
      </c>
    </row>
    <row r="10831" spans="4:5" x14ac:dyDescent="0.25">
      <c r="D10831">
        <v>6.0135740786790803</v>
      </c>
      <c r="E10831">
        <v>-34996.174327879802</v>
      </c>
    </row>
    <row r="10832" spans="4:5" x14ac:dyDescent="0.25">
      <c r="D10832">
        <v>6.0141114518046397</v>
      </c>
      <c r="E10832">
        <v>-136260.13187322201</v>
      </c>
    </row>
    <row r="10833" spans="4:5" x14ac:dyDescent="0.25">
      <c r="D10833">
        <v>6.0146483592689002</v>
      </c>
      <c r="E10833">
        <v>-42660.745257461102</v>
      </c>
    </row>
    <row r="10834" spans="4:5" x14ac:dyDescent="0.25">
      <c r="D10834">
        <v>6.0151852667331696</v>
      </c>
      <c r="E10834">
        <v>17427.243340385699</v>
      </c>
    </row>
    <row r="10835" spans="4:5" x14ac:dyDescent="0.25">
      <c r="D10835">
        <v>6.01572263985872</v>
      </c>
      <c r="E10835">
        <v>-106850.805702788</v>
      </c>
    </row>
    <row r="10836" spans="4:5" x14ac:dyDescent="0.25">
      <c r="D10836">
        <v>6.0162595473229903</v>
      </c>
      <c r="E10836">
        <v>-264495.63231178402</v>
      </c>
    </row>
    <row r="10837" spans="4:5" x14ac:dyDescent="0.25">
      <c r="D10837">
        <v>6.0167969204485399</v>
      </c>
      <c r="E10837">
        <v>-29927.540140689202</v>
      </c>
    </row>
    <row r="10838" spans="4:5" x14ac:dyDescent="0.25">
      <c r="D10838">
        <v>6.0173827223479703</v>
      </c>
      <c r="E10838">
        <v>-61288.428160373704</v>
      </c>
    </row>
    <row r="10839" spans="4:5" x14ac:dyDescent="0.25">
      <c r="D10839">
        <v>6.0179200954735297</v>
      </c>
      <c r="E10839">
        <v>-68473.602861897903</v>
      </c>
    </row>
    <row r="10840" spans="4:5" x14ac:dyDescent="0.25">
      <c r="D10840">
        <v>6.0184570029377902</v>
      </c>
      <c r="E10840">
        <v>87.340014564898496</v>
      </c>
    </row>
    <row r="10841" spans="4:5" x14ac:dyDescent="0.25">
      <c r="D10841">
        <v>6.0189943760633504</v>
      </c>
      <c r="E10841">
        <v>-45542.965876393202</v>
      </c>
    </row>
    <row r="10842" spans="4:5" x14ac:dyDescent="0.25">
      <c r="D10842">
        <v>6.01953128352761</v>
      </c>
      <c r="E10842">
        <v>41739.792320789798</v>
      </c>
    </row>
    <row r="10843" spans="4:5" x14ac:dyDescent="0.25">
      <c r="D10843">
        <v>6.0200681909918803</v>
      </c>
      <c r="E10843">
        <v>-172889.56181901801</v>
      </c>
    </row>
    <row r="10844" spans="4:5" x14ac:dyDescent="0.25">
      <c r="D10844">
        <v>6.0206539928913099</v>
      </c>
      <c r="E10844">
        <v>-68787.051518523906</v>
      </c>
    </row>
    <row r="10845" spans="4:5" x14ac:dyDescent="0.25">
      <c r="D10845">
        <v>6.0211913660168603</v>
      </c>
      <c r="E10845">
        <v>-47508.116637170802</v>
      </c>
    </row>
    <row r="10846" spans="4:5" x14ac:dyDescent="0.25">
      <c r="D10846">
        <v>6.0217287391424197</v>
      </c>
      <c r="E10846">
        <v>-5767.3521492906502</v>
      </c>
    </row>
    <row r="10847" spans="4:5" x14ac:dyDescent="0.25">
      <c r="D10847">
        <v>6.0222656466066802</v>
      </c>
      <c r="E10847">
        <v>-55238.677542160302</v>
      </c>
    </row>
    <row r="10848" spans="4:5" x14ac:dyDescent="0.25">
      <c r="D10848">
        <v>6.0228514485061204</v>
      </c>
      <c r="E10848">
        <v>-123366.79821295</v>
      </c>
    </row>
    <row r="10849" spans="4:5" x14ac:dyDescent="0.25">
      <c r="D10849">
        <v>6.02343771606684</v>
      </c>
      <c r="E10849">
        <v>-107488.383345243</v>
      </c>
    </row>
    <row r="10850" spans="4:5" x14ac:dyDescent="0.25">
      <c r="D10850">
        <v>6.0239257290959403</v>
      </c>
      <c r="E10850">
        <v>-25741.043011253401</v>
      </c>
    </row>
    <row r="10851" spans="4:5" x14ac:dyDescent="0.25">
      <c r="D10851">
        <v>6.0245119966566598</v>
      </c>
      <c r="E10851">
        <v>-94027.345096440797</v>
      </c>
    </row>
    <row r="10852" spans="4:5" x14ac:dyDescent="0.25">
      <c r="D10852">
        <v>6.0250977985560903</v>
      </c>
      <c r="E10852">
        <v>-104211.191780209</v>
      </c>
    </row>
    <row r="10853" spans="4:5" x14ac:dyDescent="0.25">
      <c r="D10853">
        <v>6.0256347060203597</v>
      </c>
      <c r="E10853">
        <v>-35478.484728105897</v>
      </c>
    </row>
    <row r="10854" spans="4:5" x14ac:dyDescent="0.25">
      <c r="D10854">
        <v>6.0262209735810801</v>
      </c>
      <c r="E10854">
        <v>-136727.87513916599</v>
      </c>
    </row>
    <row r="10855" spans="4:5" x14ac:dyDescent="0.25">
      <c r="D10855">
        <v>6.0268067754805097</v>
      </c>
      <c r="E10855">
        <v>-174984.75471791599</v>
      </c>
    </row>
    <row r="10856" spans="4:5" x14ac:dyDescent="0.25">
      <c r="D10856">
        <v>6.0273925773799402</v>
      </c>
      <c r="E10856">
        <v>-22215.418268810201</v>
      </c>
    </row>
    <row r="10857" spans="4:5" x14ac:dyDescent="0.25">
      <c r="D10857">
        <v>6.0279299505055004</v>
      </c>
      <c r="E10857">
        <v>-89353.683718632994</v>
      </c>
    </row>
    <row r="10858" spans="4:5" x14ac:dyDescent="0.25">
      <c r="D10858">
        <v>6.02851575240493</v>
      </c>
      <c r="E10858">
        <v>32809.762622902701</v>
      </c>
    </row>
    <row r="10859" spans="4:5" x14ac:dyDescent="0.25">
      <c r="D10859">
        <v>6.0291015543043596</v>
      </c>
      <c r="E10859">
        <v>-113514.846672044</v>
      </c>
    </row>
    <row r="10860" spans="4:5" x14ac:dyDescent="0.25">
      <c r="D10860">
        <v>6.02968735620379</v>
      </c>
      <c r="E10860">
        <v>-133246.892756696</v>
      </c>
    </row>
    <row r="10861" spans="4:5" x14ac:dyDescent="0.25">
      <c r="D10861">
        <v>6.0302247293293503</v>
      </c>
      <c r="E10861">
        <v>-176464.677179736</v>
      </c>
    </row>
    <row r="10862" spans="4:5" x14ac:dyDescent="0.25">
      <c r="D10862">
        <v>6.0308105312287799</v>
      </c>
      <c r="E10862">
        <v>-88915.0449087507</v>
      </c>
    </row>
    <row r="10863" spans="4:5" x14ac:dyDescent="0.25">
      <c r="D10863">
        <v>6.0313963331282103</v>
      </c>
      <c r="E10863">
        <v>-96135.156137237398</v>
      </c>
    </row>
    <row r="10864" spans="4:5" x14ac:dyDescent="0.25">
      <c r="D10864">
        <v>6.0319337062537697</v>
      </c>
      <c r="E10864">
        <v>157321.68143576701</v>
      </c>
    </row>
    <row r="10865" spans="4:5" x14ac:dyDescent="0.25">
      <c r="D10865">
        <v>6.0324706137180302</v>
      </c>
      <c r="E10865">
        <v>-193642.522162926</v>
      </c>
    </row>
    <row r="10866" spans="4:5" x14ac:dyDescent="0.25">
      <c r="D10866">
        <v>6.0330568812787497</v>
      </c>
      <c r="E10866">
        <v>-168846.68828610401</v>
      </c>
    </row>
    <row r="10867" spans="4:5" x14ac:dyDescent="0.25">
      <c r="D10867">
        <v>6.03364268317819</v>
      </c>
      <c r="E10867">
        <v>32476.898573692801</v>
      </c>
    </row>
    <row r="10868" spans="4:5" x14ac:dyDescent="0.25">
      <c r="D10868">
        <v>6.0341795906424496</v>
      </c>
      <c r="E10868">
        <v>-238958.391297656</v>
      </c>
    </row>
    <row r="10869" spans="4:5" x14ac:dyDescent="0.25">
      <c r="D10869">
        <v>6.03476585820317</v>
      </c>
      <c r="E10869">
        <v>-129210.816474468</v>
      </c>
    </row>
    <row r="10870" spans="4:5" x14ac:dyDescent="0.25">
      <c r="D10870">
        <v>6.0353027656674403</v>
      </c>
      <c r="E10870">
        <v>59986.091325847003</v>
      </c>
    </row>
    <row r="10871" spans="4:5" x14ac:dyDescent="0.25">
      <c r="D10871">
        <v>6.0358401387929899</v>
      </c>
      <c r="E10871">
        <v>-14450.8906748467</v>
      </c>
    </row>
    <row r="10872" spans="4:5" x14ac:dyDescent="0.25">
      <c r="D10872">
        <v>6.0363770462572601</v>
      </c>
      <c r="E10872">
        <v>-58929.279086405397</v>
      </c>
    </row>
    <row r="10873" spans="4:5" x14ac:dyDescent="0.25">
      <c r="D10873">
        <v>6.0369628481566897</v>
      </c>
      <c r="E10873">
        <v>-214418.76607168501</v>
      </c>
    </row>
    <row r="10874" spans="4:5" x14ac:dyDescent="0.25">
      <c r="D10874">
        <v>6.03749975562096</v>
      </c>
      <c r="E10874">
        <v>-147800.656131375</v>
      </c>
    </row>
    <row r="10875" spans="4:5" x14ac:dyDescent="0.25">
      <c r="D10875">
        <v>6.0380371287465104</v>
      </c>
      <c r="E10875">
        <v>-138179.66950439801</v>
      </c>
    </row>
    <row r="10876" spans="4:5" x14ac:dyDescent="0.25">
      <c r="D10876">
        <v>6.0385740362107798</v>
      </c>
      <c r="E10876">
        <v>-113377.04583001501</v>
      </c>
    </row>
    <row r="10877" spans="4:5" x14ac:dyDescent="0.25">
      <c r="D10877">
        <v>6.0391109436750403</v>
      </c>
      <c r="E10877">
        <v>8860.1594388843296</v>
      </c>
    </row>
    <row r="10878" spans="4:5" x14ac:dyDescent="0.25">
      <c r="D10878">
        <v>6.0396483168005899</v>
      </c>
      <c r="E10878">
        <v>78433.2744292977</v>
      </c>
    </row>
    <row r="10879" spans="4:5" x14ac:dyDescent="0.25">
      <c r="D10879">
        <v>6.0401852242648602</v>
      </c>
      <c r="E10879">
        <v>16506.292266995901</v>
      </c>
    </row>
    <row r="10880" spans="4:5" x14ac:dyDescent="0.25">
      <c r="D10880">
        <v>6.0407714918255797</v>
      </c>
      <c r="E10880">
        <v>-75599.573659011206</v>
      </c>
    </row>
    <row r="10881" spans="4:5" x14ac:dyDescent="0.25">
      <c r="D10881">
        <v>6.04125997051597</v>
      </c>
      <c r="E10881">
        <v>-56639.030433451502</v>
      </c>
    </row>
    <row r="10882" spans="4:5" x14ac:dyDescent="0.25">
      <c r="D10882">
        <v>6.0417968779802296</v>
      </c>
      <c r="E10882">
        <v>-121055.203807842</v>
      </c>
    </row>
    <row r="10883" spans="4:5" x14ac:dyDescent="0.25">
      <c r="D10883">
        <v>6.0423826798796698</v>
      </c>
      <c r="E10883">
        <v>-154665.58119902501</v>
      </c>
    </row>
    <row r="10884" spans="4:5" x14ac:dyDescent="0.25">
      <c r="D10884">
        <v>6.0429200530052203</v>
      </c>
      <c r="E10884">
        <v>-37817.256956268298</v>
      </c>
    </row>
    <row r="10885" spans="4:5" x14ac:dyDescent="0.25">
      <c r="D10885">
        <v>6.0434569604694799</v>
      </c>
      <c r="E10885">
        <v>-190817.549002896</v>
      </c>
    </row>
    <row r="10886" spans="4:5" x14ac:dyDescent="0.25">
      <c r="D10886">
        <v>6.0440432280302003</v>
      </c>
      <c r="E10886">
        <v>-79805.484317749404</v>
      </c>
    </row>
    <row r="10887" spans="4:5" x14ac:dyDescent="0.25">
      <c r="D10887">
        <v>6.0445801354944697</v>
      </c>
      <c r="E10887">
        <v>-87917.429120594403</v>
      </c>
    </row>
    <row r="10888" spans="4:5" x14ac:dyDescent="0.25">
      <c r="D10888">
        <v>6.0451659373939002</v>
      </c>
      <c r="E10888">
        <v>-58103.4280343297</v>
      </c>
    </row>
    <row r="10889" spans="4:5" x14ac:dyDescent="0.25">
      <c r="D10889">
        <v>6.0457028448581696</v>
      </c>
      <c r="E10889">
        <v>-33168.824409130902</v>
      </c>
    </row>
    <row r="10890" spans="4:5" x14ac:dyDescent="0.25">
      <c r="D10890">
        <v>6.04628911241889</v>
      </c>
      <c r="E10890">
        <v>-106671.26735654801</v>
      </c>
    </row>
    <row r="10891" spans="4:5" x14ac:dyDescent="0.25">
      <c r="D10891">
        <v>6.0468264855444396</v>
      </c>
      <c r="E10891">
        <v>-25715.812317301501</v>
      </c>
    </row>
    <row r="10892" spans="4:5" x14ac:dyDescent="0.25">
      <c r="D10892">
        <v>6.0473633930087098</v>
      </c>
      <c r="E10892">
        <v>-98456.454512074197</v>
      </c>
    </row>
    <row r="10893" spans="4:5" x14ac:dyDescent="0.25">
      <c r="D10893">
        <v>6.0479491949081403</v>
      </c>
      <c r="E10893">
        <v>-52021.655061322701</v>
      </c>
    </row>
    <row r="10894" spans="4:5" x14ac:dyDescent="0.25">
      <c r="D10894">
        <v>6.0485354624688599</v>
      </c>
      <c r="E10894">
        <v>-188799.033861734</v>
      </c>
    </row>
    <row r="10895" spans="4:5" x14ac:dyDescent="0.25">
      <c r="D10895">
        <v>6.0490723699331301</v>
      </c>
      <c r="E10895">
        <v>-109700.03133401601</v>
      </c>
    </row>
    <row r="10896" spans="4:5" x14ac:dyDescent="0.25">
      <c r="D10896">
        <v>6.0496581718325597</v>
      </c>
      <c r="E10896">
        <v>-152117.19353565</v>
      </c>
    </row>
    <row r="10897" spans="4:5" x14ac:dyDescent="0.25">
      <c r="D10897">
        <v>6.0502444393932802</v>
      </c>
      <c r="E10897">
        <v>-171513.46139892301</v>
      </c>
    </row>
    <row r="10898" spans="4:5" x14ac:dyDescent="0.25">
      <c r="D10898">
        <v>6.0508297756314304</v>
      </c>
      <c r="E10898">
        <v>-36114.124557864998</v>
      </c>
    </row>
    <row r="10899" spans="4:5" x14ac:dyDescent="0.25">
      <c r="D10899">
        <v>6.05136714875698</v>
      </c>
      <c r="E10899">
        <v>-63470.960513396902</v>
      </c>
    </row>
    <row r="10900" spans="4:5" x14ac:dyDescent="0.25">
      <c r="D10900">
        <v>6.0519534163176996</v>
      </c>
      <c r="E10900">
        <v>-100218.78336176299</v>
      </c>
    </row>
    <row r="10901" spans="4:5" x14ac:dyDescent="0.25">
      <c r="D10901">
        <v>6.0525387525558498</v>
      </c>
      <c r="E10901">
        <v>-47798.278002384701</v>
      </c>
    </row>
    <row r="10902" spans="4:5" x14ac:dyDescent="0.25">
      <c r="D10902">
        <v>6.0531250201165703</v>
      </c>
      <c r="E10902">
        <v>-27218.060617311199</v>
      </c>
    </row>
    <row r="10903" spans="4:5" x14ac:dyDescent="0.25">
      <c r="D10903">
        <v>6.0536623932421199</v>
      </c>
      <c r="E10903">
        <v>-23224.679565954</v>
      </c>
    </row>
    <row r="10904" spans="4:5" x14ac:dyDescent="0.25">
      <c r="D10904">
        <v>6.0542477294802701</v>
      </c>
      <c r="E10904">
        <v>-155707.841210435</v>
      </c>
    </row>
    <row r="10905" spans="4:5" x14ac:dyDescent="0.25">
      <c r="D10905">
        <v>6.0548339970409897</v>
      </c>
      <c r="E10905">
        <v>-51794.569499347999</v>
      </c>
    </row>
    <row r="10906" spans="4:5" x14ac:dyDescent="0.25">
      <c r="D10906">
        <v>6.0553713701665401</v>
      </c>
      <c r="E10906">
        <v>-133541.91728646299</v>
      </c>
    </row>
    <row r="10907" spans="4:5" x14ac:dyDescent="0.25">
      <c r="D10907">
        <v>6.0559082776308104</v>
      </c>
      <c r="E10907">
        <v>20554.986691121499</v>
      </c>
    </row>
    <row r="10908" spans="4:5" x14ac:dyDescent="0.25">
      <c r="D10908">
        <v>6.05649407953024</v>
      </c>
      <c r="E10908">
        <v>-129903.71866938</v>
      </c>
    </row>
    <row r="10909" spans="4:5" x14ac:dyDescent="0.25">
      <c r="D10909">
        <v>6.0570309869944996</v>
      </c>
      <c r="E10909">
        <v>-78044.124374408697</v>
      </c>
    </row>
    <row r="10910" spans="4:5" x14ac:dyDescent="0.25">
      <c r="D10910">
        <v>6.0575683601200598</v>
      </c>
      <c r="E10910">
        <v>-198201.65881042901</v>
      </c>
    </row>
    <row r="10911" spans="4:5" x14ac:dyDescent="0.25">
      <c r="D10911">
        <v>6.0581052675843203</v>
      </c>
      <c r="E10911">
        <v>-107718.379352823</v>
      </c>
    </row>
    <row r="10912" spans="4:5" x14ac:dyDescent="0.25">
      <c r="D10912">
        <v>6.0586915351450399</v>
      </c>
      <c r="E10912">
        <v>-126973.93965502401</v>
      </c>
    </row>
    <row r="10913" spans="4:5" x14ac:dyDescent="0.25">
      <c r="D10913">
        <v>6.0591800138354301</v>
      </c>
      <c r="E10913">
        <v>-83623.213827946398</v>
      </c>
    </row>
    <row r="10914" spans="4:5" x14ac:dyDescent="0.25">
      <c r="D10914">
        <v>6.0597658157348597</v>
      </c>
      <c r="E10914">
        <v>-251334.48548386601</v>
      </c>
    </row>
    <row r="10915" spans="4:5" x14ac:dyDescent="0.25">
      <c r="D10915">
        <v>6.06030272319913</v>
      </c>
      <c r="E10915">
        <v>36044.255230502902</v>
      </c>
    </row>
    <row r="10916" spans="4:5" x14ac:dyDescent="0.25">
      <c r="D10916">
        <v>6.0608396306633896</v>
      </c>
      <c r="E10916">
        <v>-183939.04434012601</v>
      </c>
    </row>
    <row r="10917" spans="4:5" x14ac:dyDescent="0.25">
      <c r="D10917">
        <v>6.0613770037889498</v>
      </c>
      <c r="E10917">
        <v>-145141.63426933801</v>
      </c>
    </row>
    <row r="10918" spans="4:5" x14ac:dyDescent="0.25">
      <c r="D10918">
        <v>6.0619139112532103</v>
      </c>
      <c r="E10918">
        <v>-124090.75012974501</v>
      </c>
    </row>
    <row r="10919" spans="4:5" x14ac:dyDescent="0.25">
      <c r="D10919">
        <v>6.0624512843787697</v>
      </c>
      <c r="E10919">
        <v>7352.0883843809097</v>
      </c>
    </row>
    <row r="10920" spans="4:5" x14ac:dyDescent="0.25">
      <c r="D10920">
        <v>6.0629881918430302</v>
      </c>
      <c r="E10920">
        <v>-165569.489267945</v>
      </c>
    </row>
    <row r="10921" spans="4:5" x14ac:dyDescent="0.25">
      <c r="D10921">
        <v>6.0635250993073004</v>
      </c>
      <c r="E10921">
        <v>-241079.78938669901</v>
      </c>
    </row>
    <row r="10922" spans="4:5" x14ac:dyDescent="0.25">
      <c r="D10922">
        <v>6.06406247243285</v>
      </c>
      <c r="E10922">
        <v>-124865.167161006</v>
      </c>
    </row>
    <row r="10923" spans="4:5" x14ac:dyDescent="0.25">
      <c r="D10923">
        <v>6.0645993798971203</v>
      </c>
      <c r="E10923">
        <v>-139108.388598102</v>
      </c>
    </row>
    <row r="10924" spans="4:5" x14ac:dyDescent="0.25">
      <c r="D10924">
        <v>6.0651856474578398</v>
      </c>
      <c r="E10924">
        <v>-109101.262117352</v>
      </c>
    </row>
    <row r="10925" spans="4:5" x14ac:dyDescent="0.25">
      <c r="D10925">
        <v>6.0657225549221003</v>
      </c>
      <c r="E10925">
        <v>41349.673359553097</v>
      </c>
    </row>
    <row r="10926" spans="4:5" x14ac:dyDescent="0.25">
      <c r="D10926">
        <v>6.0662599280476597</v>
      </c>
      <c r="E10926">
        <v>-36417.872971324803</v>
      </c>
    </row>
    <row r="10927" spans="4:5" x14ac:dyDescent="0.25">
      <c r="D10927">
        <v>6.0667968355119202</v>
      </c>
      <c r="E10927">
        <v>1873.92857750128</v>
      </c>
    </row>
    <row r="10928" spans="4:5" x14ac:dyDescent="0.25">
      <c r="D10928">
        <v>6.0673342086374804</v>
      </c>
      <c r="E10928">
        <v>-7094.92060941005</v>
      </c>
    </row>
    <row r="10929" spans="4:5" x14ac:dyDescent="0.25">
      <c r="D10929">
        <v>6.06791954487562</v>
      </c>
      <c r="E10929">
        <v>3193.7330932338</v>
      </c>
    </row>
    <row r="10930" spans="4:5" x14ac:dyDescent="0.25">
      <c r="D10930">
        <v>6.0684569180011696</v>
      </c>
      <c r="E10930">
        <v>11188.255996047599</v>
      </c>
    </row>
    <row r="10931" spans="4:5" x14ac:dyDescent="0.25">
      <c r="D10931">
        <v>6.0690431855618998</v>
      </c>
      <c r="E10931">
        <v>-104668.269623202</v>
      </c>
    </row>
    <row r="10932" spans="4:5" x14ac:dyDescent="0.25">
      <c r="D10932">
        <v>6.0695800930261603</v>
      </c>
      <c r="E10932">
        <v>-169504.65022749</v>
      </c>
    </row>
    <row r="10933" spans="4:5" x14ac:dyDescent="0.25">
      <c r="D10933">
        <v>6.0701170004904297</v>
      </c>
      <c r="E10933">
        <v>-129785.31831368399</v>
      </c>
    </row>
    <row r="10934" spans="4:5" x14ac:dyDescent="0.25">
      <c r="D10934">
        <v>6.0707028023898602</v>
      </c>
      <c r="E10934">
        <v>-122523.484487237</v>
      </c>
    </row>
    <row r="10935" spans="4:5" x14ac:dyDescent="0.25">
      <c r="D10935">
        <v>6.0712890699505797</v>
      </c>
      <c r="E10935">
        <v>-73830.455011762606</v>
      </c>
    </row>
    <row r="10936" spans="4:5" x14ac:dyDescent="0.25">
      <c r="D10936">
        <v>6.07182597741485</v>
      </c>
      <c r="E10936">
        <v>-179945.65956220601</v>
      </c>
    </row>
    <row r="10937" spans="4:5" x14ac:dyDescent="0.25">
      <c r="D10937">
        <v>6.0723633505404004</v>
      </c>
      <c r="E10937">
        <v>-43026.600567812297</v>
      </c>
    </row>
    <row r="10938" spans="4:5" x14ac:dyDescent="0.25">
      <c r="D10938">
        <v>6.07294961810112</v>
      </c>
      <c r="E10938">
        <v>-46441.596701437302</v>
      </c>
    </row>
    <row r="10939" spans="4:5" x14ac:dyDescent="0.25">
      <c r="D10939">
        <v>6.0735349543392703</v>
      </c>
      <c r="E10939">
        <v>4005.0246970632502</v>
      </c>
    </row>
    <row r="10940" spans="4:5" x14ac:dyDescent="0.25">
      <c r="D10940">
        <v>6.0740723274648198</v>
      </c>
      <c r="E10940">
        <v>-125300.89179871901</v>
      </c>
    </row>
    <row r="10941" spans="4:5" x14ac:dyDescent="0.25">
      <c r="D10941">
        <v>6.0746585950255403</v>
      </c>
      <c r="E10941">
        <v>-74398.167053418001</v>
      </c>
    </row>
    <row r="10942" spans="4:5" x14ac:dyDescent="0.25">
      <c r="D10942">
        <v>6.0752439312636897</v>
      </c>
      <c r="E10942">
        <v>-139900.26830300101</v>
      </c>
    </row>
    <row r="10943" spans="4:5" x14ac:dyDescent="0.25">
      <c r="D10943">
        <v>6.0758301988244101</v>
      </c>
      <c r="E10943">
        <v>-134163.97006797601</v>
      </c>
    </row>
    <row r="10944" spans="4:5" x14ac:dyDescent="0.25">
      <c r="D10944">
        <v>6.0763675719499597</v>
      </c>
      <c r="E10944">
        <v>-16370.4292376627</v>
      </c>
    </row>
    <row r="10945" spans="4:5" x14ac:dyDescent="0.25">
      <c r="D10945">
        <v>6.0769044794142202</v>
      </c>
      <c r="E10945">
        <v>-133042.12557978599</v>
      </c>
    </row>
    <row r="10946" spans="4:5" x14ac:dyDescent="0.25">
      <c r="D10946">
        <v>6.0774902813136604</v>
      </c>
      <c r="E10946">
        <v>-162089.475791823</v>
      </c>
    </row>
    <row r="10947" spans="4:5" x14ac:dyDescent="0.25">
      <c r="D10947">
        <v>6.07802718877792</v>
      </c>
      <c r="E10947">
        <v>-61762.007223781402</v>
      </c>
    </row>
    <row r="10948" spans="4:5" x14ac:dyDescent="0.25">
      <c r="D10948">
        <v>6.0785645619034803</v>
      </c>
      <c r="E10948">
        <v>-120006.146545746</v>
      </c>
    </row>
    <row r="10949" spans="4:5" x14ac:dyDescent="0.25">
      <c r="D10949">
        <v>6.0791503638029099</v>
      </c>
      <c r="E10949">
        <v>-73208.402230249398</v>
      </c>
    </row>
    <row r="10950" spans="4:5" x14ac:dyDescent="0.25">
      <c r="D10950">
        <v>6.0797361657023403</v>
      </c>
      <c r="E10950">
        <v>-140295.23924910199</v>
      </c>
    </row>
    <row r="10951" spans="4:5" x14ac:dyDescent="0.25">
      <c r="D10951">
        <v>6.0802735388278997</v>
      </c>
      <c r="E10951">
        <v>-114658.99836560999</v>
      </c>
    </row>
    <row r="10952" spans="4:5" x14ac:dyDescent="0.25">
      <c r="D10952">
        <v>6.0808104462921602</v>
      </c>
      <c r="E10952">
        <v>-122092.60438126299</v>
      </c>
    </row>
    <row r="10953" spans="4:5" x14ac:dyDescent="0.25">
      <c r="D10953">
        <v>6.0813473537564304</v>
      </c>
      <c r="E10953">
        <v>1830.25850107362</v>
      </c>
    </row>
    <row r="10954" spans="4:5" x14ac:dyDescent="0.25">
      <c r="D10954">
        <v>6.08188472688198</v>
      </c>
      <c r="E10954">
        <v>-155143.04334094899</v>
      </c>
    </row>
    <row r="10955" spans="4:5" x14ac:dyDescent="0.25">
      <c r="D10955">
        <v>6.0824216343462503</v>
      </c>
      <c r="E10955">
        <v>-241338.90475659299</v>
      </c>
    </row>
    <row r="10956" spans="4:5" x14ac:dyDescent="0.25">
      <c r="D10956">
        <v>6.0830079019069698</v>
      </c>
      <c r="E10956">
        <v>-74232.215755423997</v>
      </c>
    </row>
    <row r="10957" spans="4:5" x14ac:dyDescent="0.25">
      <c r="D10957">
        <v>6.0835448093712303</v>
      </c>
      <c r="E10957">
        <v>-64128.922454783198</v>
      </c>
    </row>
    <row r="10958" spans="4:5" x14ac:dyDescent="0.25">
      <c r="D10958">
        <v>6.0840821824967897</v>
      </c>
      <c r="E10958">
        <v>-150875.994691667</v>
      </c>
    </row>
    <row r="10959" spans="4:5" x14ac:dyDescent="0.25">
      <c r="D10959">
        <v>6.0846190899610502</v>
      </c>
      <c r="E10959">
        <v>-65893.189117167203</v>
      </c>
    </row>
    <row r="10960" spans="4:5" x14ac:dyDescent="0.25">
      <c r="D10960">
        <v>6.0852048918604904</v>
      </c>
      <c r="E10960">
        <v>-143760.68931750499</v>
      </c>
    </row>
    <row r="10961" spans="4:5" x14ac:dyDescent="0.25">
      <c r="D10961">
        <v>6.08569337055087</v>
      </c>
      <c r="E10961">
        <v>-131282.710902266</v>
      </c>
    </row>
    <row r="10962" spans="4:5" x14ac:dyDescent="0.25">
      <c r="D10962">
        <v>6.0862791724502996</v>
      </c>
      <c r="E10962">
        <v>-286213.23581552302</v>
      </c>
    </row>
    <row r="10963" spans="4:5" x14ac:dyDescent="0.25">
      <c r="D10963">
        <v>6.0868160799145699</v>
      </c>
      <c r="E10963">
        <v>-118760.09571689799</v>
      </c>
    </row>
    <row r="10964" spans="4:5" x14ac:dyDescent="0.25">
      <c r="D10964">
        <v>6.0873539187014103</v>
      </c>
      <c r="E10964">
        <v>-132519.06521450999</v>
      </c>
    </row>
    <row r="10965" spans="4:5" x14ac:dyDescent="0.25">
      <c r="D10965">
        <v>6.0879392549395597</v>
      </c>
      <c r="E10965">
        <v>-182621.18264465799</v>
      </c>
    </row>
    <row r="10966" spans="4:5" x14ac:dyDescent="0.25">
      <c r="D10966">
        <v>6.0884766280651101</v>
      </c>
      <c r="E10966">
        <v>-91462.463665777293</v>
      </c>
    </row>
    <row r="10967" spans="4:5" x14ac:dyDescent="0.25">
      <c r="D10967">
        <v>6.0890628956258297</v>
      </c>
      <c r="E10967">
        <v>-138613.456329415</v>
      </c>
    </row>
    <row r="10968" spans="4:5" x14ac:dyDescent="0.25">
      <c r="D10968">
        <v>6.0895998030901</v>
      </c>
      <c r="E10968">
        <v>-183465.45782359201</v>
      </c>
    </row>
    <row r="10969" spans="4:5" x14ac:dyDescent="0.25">
      <c r="D10969">
        <v>6.0901367105543596</v>
      </c>
      <c r="E10969">
        <v>-77325.024442478796</v>
      </c>
    </row>
    <row r="10970" spans="4:5" x14ac:dyDescent="0.25">
      <c r="D10970">
        <v>6.09072251245379</v>
      </c>
      <c r="E10970">
        <v>-197963.90409893999</v>
      </c>
    </row>
    <row r="10971" spans="4:5" x14ac:dyDescent="0.25">
      <c r="D10971">
        <v>6.0912598855793503</v>
      </c>
      <c r="E10971">
        <v>-186585.440607139</v>
      </c>
    </row>
    <row r="10972" spans="4:5" x14ac:dyDescent="0.25">
      <c r="D10972">
        <v>6.0917967930436099</v>
      </c>
      <c r="E10972">
        <v>-210738.84485664201</v>
      </c>
    </row>
    <row r="10973" spans="4:5" x14ac:dyDescent="0.25">
      <c r="D10973">
        <v>6.0923830606043303</v>
      </c>
      <c r="E10973">
        <v>-225742.88137050299</v>
      </c>
    </row>
    <row r="10974" spans="4:5" x14ac:dyDescent="0.25">
      <c r="D10974">
        <v>6.0929688625037697</v>
      </c>
      <c r="E10974">
        <v>-169590.048142357</v>
      </c>
    </row>
    <row r="10975" spans="4:5" x14ac:dyDescent="0.25">
      <c r="D10975">
        <v>6.0935057699680302</v>
      </c>
      <c r="E10975">
        <v>-246250.32084588899</v>
      </c>
    </row>
    <row r="10976" spans="4:5" x14ac:dyDescent="0.25">
      <c r="D10976">
        <v>6.0940920375287497</v>
      </c>
      <c r="E10976">
        <v>-226760.874004465</v>
      </c>
    </row>
    <row r="10977" spans="4:5" x14ac:dyDescent="0.25">
      <c r="D10977">
        <v>6.09467783942819</v>
      </c>
      <c r="E10977">
        <v>-107648.506298899</v>
      </c>
    </row>
    <row r="10978" spans="4:5" x14ac:dyDescent="0.25">
      <c r="D10978">
        <v>6.0952147468924496</v>
      </c>
      <c r="E10978">
        <v>-26530.014133826899</v>
      </c>
    </row>
    <row r="10979" spans="4:5" x14ac:dyDescent="0.25">
      <c r="D10979">
        <v>6.0957516543567198</v>
      </c>
      <c r="E10979">
        <v>-192329.504999197</v>
      </c>
    </row>
    <row r="10980" spans="4:5" x14ac:dyDescent="0.25">
      <c r="D10980">
        <v>6.0963868163526103</v>
      </c>
      <c r="E10980">
        <v>-132109.53086068999</v>
      </c>
    </row>
    <row r="10981" spans="4:5" x14ac:dyDescent="0.25">
      <c r="D10981">
        <v>6.0969237238168699</v>
      </c>
      <c r="E10981">
        <v>-124831.20326695401</v>
      </c>
    </row>
    <row r="10982" spans="4:5" x14ac:dyDescent="0.25">
      <c r="D10982">
        <v>6.0974606312811401</v>
      </c>
      <c r="E10982">
        <v>-196685.827188736</v>
      </c>
    </row>
    <row r="10983" spans="4:5" x14ac:dyDescent="0.25">
      <c r="D10983">
        <v>6.0980468988418597</v>
      </c>
      <c r="E10983">
        <v>-269288.67785788799</v>
      </c>
    </row>
    <row r="10984" spans="4:5" x14ac:dyDescent="0.25">
      <c r="D10984">
        <v>6.0986327007412902</v>
      </c>
      <c r="E10984">
        <v>-167304.65147426701</v>
      </c>
    </row>
    <row r="10985" spans="4:5" x14ac:dyDescent="0.25">
      <c r="D10985">
        <v>6.0991696082055604</v>
      </c>
      <c r="E10985">
        <v>-221014.87179971099</v>
      </c>
    </row>
    <row r="10986" spans="4:5" x14ac:dyDescent="0.25">
      <c r="D10986">
        <v>6.09975587576628</v>
      </c>
      <c r="E10986">
        <v>-169240.69032585801</v>
      </c>
    </row>
    <row r="10987" spans="4:5" x14ac:dyDescent="0.25">
      <c r="D10987">
        <v>6.1002932488918296</v>
      </c>
      <c r="E10987">
        <v>-130473.36107060499</v>
      </c>
    </row>
    <row r="10988" spans="4:5" x14ac:dyDescent="0.25">
      <c r="D10988">
        <v>6.1008785851299798</v>
      </c>
      <c r="E10988">
        <v>-39416.548680131797</v>
      </c>
    </row>
    <row r="10989" spans="4:5" x14ac:dyDescent="0.25">
      <c r="D10989">
        <v>6.1014159582555303</v>
      </c>
      <c r="E10989">
        <v>-180535.69371548801</v>
      </c>
    </row>
    <row r="10990" spans="4:5" x14ac:dyDescent="0.25">
      <c r="D10990">
        <v>6.1019528657197997</v>
      </c>
      <c r="E10990">
        <v>-80389.690126693997</v>
      </c>
    </row>
    <row r="10991" spans="4:5" x14ac:dyDescent="0.25">
      <c r="D10991">
        <v>6.1024902388453501</v>
      </c>
      <c r="E10991">
        <v>-162881.35549672099</v>
      </c>
    </row>
    <row r="10992" spans="4:5" x14ac:dyDescent="0.25">
      <c r="D10992">
        <v>6.1030760407447797</v>
      </c>
      <c r="E10992">
        <v>-32173.150160232999</v>
      </c>
    </row>
    <row r="10993" spans="4:5" x14ac:dyDescent="0.25">
      <c r="D10993">
        <v>6.1036134138703302</v>
      </c>
      <c r="E10993">
        <v>-148161.65573029901</v>
      </c>
    </row>
    <row r="10994" spans="4:5" x14ac:dyDescent="0.25">
      <c r="D10994">
        <v>6.1041503213345996</v>
      </c>
      <c r="E10994">
        <v>-127279.637060868</v>
      </c>
    </row>
    <row r="10995" spans="4:5" x14ac:dyDescent="0.25">
      <c r="D10995">
        <v>6.10468769446015</v>
      </c>
      <c r="E10995">
        <v>-139544.11323581601</v>
      </c>
    </row>
    <row r="10996" spans="4:5" x14ac:dyDescent="0.25">
      <c r="D10996">
        <v>6.1052246019244203</v>
      </c>
      <c r="E10996">
        <v>-126027.76534080799</v>
      </c>
    </row>
    <row r="10997" spans="4:5" x14ac:dyDescent="0.25">
      <c r="D10997">
        <v>6.1057615093886897</v>
      </c>
      <c r="E10997">
        <v>-78082.940253325098</v>
      </c>
    </row>
    <row r="10998" spans="4:5" x14ac:dyDescent="0.25">
      <c r="D10998">
        <v>6.1062988825142401</v>
      </c>
      <c r="E10998">
        <v>-113806.949576516</v>
      </c>
    </row>
    <row r="10999" spans="4:5" x14ac:dyDescent="0.25">
      <c r="D10999">
        <v>6.1068357899784997</v>
      </c>
      <c r="E10999">
        <v>-179364.36047230501</v>
      </c>
    </row>
    <row r="11000" spans="4:5" x14ac:dyDescent="0.25">
      <c r="D11000">
        <v>6.10737316310406</v>
      </c>
      <c r="E11000">
        <v>-92806.5305513895</v>
      </c>
    </row>
    <row r="11001" spans="4:5" x14ac:dyDescent="0.25">
      <c r="D11001">
        <v>6.1079100705683196</v>
      </c>
      <c r="E11001">
        <v>-84780.952569758694</v>
      </c>
    </row>
    <row r="11002" spans="4:5" x14ac:dyDescent="0.25">
      <c r="D11002">
        <v>6.1084469780325898</v>
      </c>
      <c r="E11002">
        <v>-157530.32423806799</v>
      </c>
    </row>
    <row r="11003" spans="4:5" x14ac:dyDescent="0.25">
      <c r="D11003">
        <v>6.1089843511581403</v>
      </c>
      <c r="E11003">
        <v>-171331.99269311401</v>
      </c>
    </row>
    <row r="11004" spans="4:5" x14ac:dyDescent="0.25">
      <c r="D11004">
        <v>6.1095706187188599</v>
      </c>
      <c r="E11004">
        <v>19545.7253939777</v>
      </c>
    </row>
    <row r="11005" spans="4:5" x14ac:dyDescent="0.25">
      <c r="D11005">
        <v>6.1101075261831301</v>
      </c>
      <c r="E11005">
        <v>-89801.065045022406</v>
      </c>
    </row>
    <row r="11006" spans="4:5" x14ac:dyDescent="0.25">
      <c r="D11006">
        <v>6.1106444336473897</v>
      </c>
      <c r="E11006">
        <v>-190780.67093667499</v>
      </c>
    </row>
    <row r="11007" spans="4:5" x14ac:dyDescent="0.25">
      <c r="D11007">
        <v>6.11118180677295</v>
      </c>
      <c r="E11007">
        <v>-100555.530489489</v>
      </c>
    </row>
    <row r="11008" spans="4:5" x14ac:dyDescent="0.25">
      <c r="D11008">
        <v>6.1117676086723796</v>
      </c>
      <c r="E11008">
        <v>-22359.043728614</v>
      </c>
    </row>
    <row r="11009" spans="4:5" x14ac:dyDescent="0.25">
      <c r="D11009">
        <v>6.1123045161366498</v>
      </c>
      <c r="E11009">
        <v>-189377.41132633999</v>
      </c>
    </row>
    <row r="11010" spans="4:5" x14ac:dyDescent="0.25">
      <c r="D11010">
        <v>6.1128414236009103</v>
      </c>
      <c r="E11010">
        <v>-122821.408282922</v>
      </c>
    </row>
    <row r="11011" spans="4:5" x14ac:dyDescent="0.25">
      <c r="D11011">
        <v>6.1134276911616299</v>
      </c>
      <c r="E11011">
        <v>-109409.866242239</v>
      </c>
    </row>
    <row r="11012" spans="4:5" x14ac:dyDescent="0.25">
      <c r="D11012">
        <v>6.1139650642871901</v>
      </c>
      <c r="E11012">
        <v>-100280.89025865401</v>
      </c>
    </row>
    <row r="11013" spans="4:5" x14ac:dyDescent="0.25">
      <c r="D11013">
        <v>6.1145504005253297</v>
      </c>
      <c r="E11013">
        <v>-125393.086964271</v>
      </c>
    </row>
    <row r="11014" spans="4:5" x14ac:dyDescent="0.25">
      <c r="D11014">
        <v>6.1150877736508802</v>
      </c>
      <c r="E11014">
        <v>-256633.09145597799</v>
      </c>
    </row>
    <row r="11015" spans="4:5" x14ac:dyDescent="0.25">
      <c r="D11015">
        <v>6.1156740412116104</v>
      </c>
      <c r="E11015">
        <v>-102642.957231354</v>
      </c>
    </row>
    <row r="11016" spans="4:5" x14ac:dyDescent="0.25">
      <c r="D11016">
        <v>6.11621094867587</v>
      </c>
      <c r="E11016">
        <v>-233642.30029252899</v>
      </c>
    </row>
    <row r="11017" spans="4:5" x14ac:dyDescent="0.25">
      <c r="D11017">
        <v>6.1167967505752996</v>
      </c>
      <c r="E11017">
        <v>-214859.350147388</v>
      </c>
    </row>
    <row r="11018" spans="4:5" x14ac:dyDescent="0.25">
      <c r="D11018">
        <v>6.11738301813602</v>
      </c>
      <c r="E11018">
        <v>-223205.16658320499</v>
      </c>
    </row>
    <row r="11019" spans="4:5" x14ac:dyDescent="0.25">
      <c r="D11019">
        <v>6.1179683543741703</v>
      </c>
      <c r="E11019">
        <v>-110156.140270661</v>
      </c>
    </row>
    <row r="11020" spans="4:5" x14ac:dyDescent="0.25">
      <c r="D11020">
        <v>6.1185057274997199</v>
      </c>
      <c r="E11020">
        <v>-35543.505797166399</v>
      </c>
    </row>
    <row r="11021" spans="4:5" x14ac:dyDescent="0.25">
      <c r="D11021">
        <v>6.1190919950604403</v>
      </c>
      <c r="E11021">
        <v>-149174.80383252201</v>
      </c>
    </row>
    <row r="11022" spans="4:5" x14ac:dyDescent="0.25">
      <c r="D11022">
        <v>6.1196773312985897</v>
      </c>
      <c r="E11022">
        <v>-47194.660527419001</v>
      </c>
    </row>
    <row r="11023" spans="4:5" x14ac:dyDescent="0.25">
      <c r="D11023">
        <v>6.1202635988593102</v>
      </c>
      <c r="E11023">
        <v>-179879.669586798</v>
      </c>
    </row>
    <row r="11024" spans="4:5" x14ac:dyDescent="0.25">
      <c r="D11024">
        <v>6.1208009719848597</v>
      </c>
      <c r="E11024">
        <v>-140590.24887261799</v>
      </c>
    </row>
    <row r="11025" spans="4:5" x14ac:dyDescent="0.25">
      <c r="D11025">
        <v>6.12138630822301</v>
      </c>
      <c r="E11025">
        <v>-106121.025441655</v>
      </c>
    </row>
    <row r="11026" spans="4:5" x14ac:dyDescent="0.25">
      <c r="D11026">
        <v>6.1219725757837304</v>
      </c>
      <c r="E11026">
        <v>-159324.67916911299</v>
      </c>
    </row>
    <row r="11027" spans="4:5" x14ac:dyDescent="0.25">
      <c r="D11027">
        <v>6.12250994890928</v>
      </c>
      <c r="E11027">
        <v>-198385.080235186</v>
      </c>
    </row>
    <row r="11028" spans="4:5" x14ac:dyDescent="0.25">
      <c r="D11028">
        <v>6.1230952851474303</v>
      </c>
      <c r="E11028">
        <v>-151338.893425872</v>
      </c>
    </row>
    <row r="11029" spans="4:5" x14ac:dyDescent="0.25">
      <c r="D11029">
        <v>6.1236815527081498</v>
      </c>
      <c r="E11029">
        <v>-155983.442894493</v>
      </c>
    </row>
    <row r="11030" spans="4:5" x14ac:dyDescent="0.25">
      <c r="D11030">
        <v>6.1242189258337003</v>
      </c>
      <c r="E11030">
        <v>-183457.70657281001</v>
      </c>
    </row>
    <row r="11031" spans="4:5" x14ac:dyDescent="0.25">
      <c r="D11031">
        <v>6.1247558332979697</v>
      </c>
      <c r="E11031">
        <v>-153367.12744301499</v>
      </c>
    </row>
    <row r="11032" spans="4:5" x14ac:dyDescent="0.25">
      <c r="D11032">
        <v>6.1252927407622302</v>
      </c>
      <c r="E11032">
        <v>-232911.55112504901</v>
      </c>
    </row>
    <row r="11033" spans="4:5" x14ac:dyDescent="0.25">
      <c r="D11033">
        <v>6.1258790083229497</v>
      </c>
      <c r="E11033">
        <v>-84443.236535684206</v>
      </c>
    </row>
    <row r="11034" spans="4:5" x14ac:dyDescent="0.25">
      <c r="D11034">
        <v>6.12641638144851</v>
      </c>
      <c r="E11034">
        <v>-115073.37725116999</v>
      </c>
    </row>
    <row r="11035" spans="4:5" x14ac:dyDescent="0.25">
      <c r="D11035">
        <v>6.1269532889127696</v>
      </c>
      <c r="E11035">
        <v>-22908.314873877502</v>
      </c>
    </row>
    <row r="11036" spans="4:5" x14ac:dyDescent="0.25">
      <c r="D11036">
        <v>6.1274901963770398</v>
      </c>
      <c r="E11036">
        <v>-225167.41062493899</v>
      </c>
    </row>
    <row r="11037" spans="4:5" x14ac:dyDescent="0.25">
      <c r="D11037">
        <v>6.1280275695025903</v>
      </c>
      <c r="E11037">
        <v>-190464.315561005</v>
      </c>
    </row>
    <row r="11038" spans="4:5" x14ac:dyDescent="0.25">
      <c r="D11038">
        <v>6.1285644769668597</v>
      </c>
      <c r="E11038">
        <v>-75442.364877524305</v>
      </c>
    </row>
    <row r="11039" spans="4:5" x14ac:dyDescent="0.25">
      <c r="D11039">
        <v>6.1291018500924102</v>
      </c>
      <c r="E11039">
        <v>-177297.310576246</v>
      </c>
    </row>
    <row r="11040" spans="4:5" x14ac:dyDescent="0.25">
      <c r="D11040">
        <v>6.1296871863305604</v>
      </c>
      <c r="E11040">
        <v>-234793.24178365601</v>
      </c>
    </row>
    <row r="11041" spans="4:5" x14ac:dyDescent="0.25">
      <c r="D11041">
        <v>6.13022455945611</v>
      </c>
      <c r="E11041">
        <v>-147037.888335664</v>
      </c>
    </row>
    <row r="11042" spans="4:5" x14ac:dyDescent="0.25">
      <c r="D11042">
        <v>6.1307614669203803</v>
      </c>
      <c r="E11042">
        <v>-260992.335270813</v>
      </c>
    </row>
    <row r="11043" spans="4:5" x14ac:dyDescent="0.25">
      <c r="D11043">
        <v>6.1313477344810998</v>
      </c>
      <c r="E11043">
        <v>-89419.673694041194</v>
      </c>
    </row>
    <row r="11044" spans="4:5" x14ac:dyDescent="0.25">
      <c r="D11044">
        <v>6.1318846419453603</v>
      </c>
      <c r="E11044">
        <v>-148657.556905334</v>
      </c>
    </row>
    <row r="11045" spans="4:5" x14ac:dyDescent="0.25">
      <c r="D11045">
        <v>6.1324220150709197</v>
      </c>
      <c r="E11045">
        <v>-170691.50087849001</v>
      </c>
    </row>
    <row r="11046" spans="4:5" x14ac:dyDescent="0.25">
      <c r="D11046">
        <v>6.1330078169703501</v>
      </c>
      <c r="E11046">
        <v>-153476.777829078</v>
      </c>
    </row>
    <row r="11047" spans="4:5" x14ac:dyDescent="0.25">
      <c r="D11047">
        <v>6.1335447244346097</v>
      </c>
      <c r="E11047">
        <v>-145385.21732516499</v>
      </c>
    </row>
    <row r="11048" spans="4:5" x14ac:dyDescent="0.25">
      <c r="D11048">
        <v>6.13408163189888</v>
      </c>
      <c r="E11048">
        <v>-214400.327038574</v>
      </c>
    </row>
    <row r="11049" spans="4:5" x14ac:dyDescent="0.25">
      <c r="D11049">
        <v>6.1346678994595996</v>
      </c>
      <c r="E11049">
        <v>-206557.194122227</v>
      </c>
    </row>
    <row r="11050" spans="4:5" x14ac:dyDescent="0.25">
      <c r="D11050">
        <v>6.13520527258515</v>
      </c>
      <c r="E11050">
        <v>-105265.09357404499</v>
      </c>
    </row>
    <row r="11051" spans="4:5" x14ac:dyDescent="0.25">
      <c r="D11051">
        <v>6.1357421800494203</v>
      </c>
      <c r="E11051">
        <v>-121169.713631896</v>
      </c>
    </row>
    <row r="11052" spans="4:5" x14ac:dyDescent="0.25">
      <c r="D11052">
        <v>6.1362790875136897</v>
      </c>
      <c r="E11052">
        <v>-118464.109733909</v>
      </c>
    </row>
    <row r="11053" spans="4:5" x14ac:dyDescent="0.25">
      <c r="D11053">
        <v>6.1368653550744101</v>
      </c>
      <c r="E11053">
        <v>-292768.58785193699</v>
      </c>
    </row>
    <row r="11054" spans="4:5" x14ac:dyDescent="0.25">
      <c r="D11054">
        <v>6.1374027281999597</v>
      </c>
      <c r="E11054">
        <v>-115043.296435635</v>
      </c>
    </row>
    <row r="11055" spans="4:5" x14ac:dyDescent="0.25">
      <c r="D11055">
        <v>6.1379396356642202</v>
      </c>
      <c r="E11055">
        <v>-141736.345832005</v>
      </c>
    </row>
    <row r="11056" spans="4:5" x14ac:dyDescent="0.25">
      <c r="D11056">
        <v>6.1385254375636604</v>
      </c>
      <c r="E11056">
        <v>-156783.08875642499</v>
      </c>
    </row>
    <row r="11057" spans="4:5" x14ac:dyDescent="0.25">
      <c r="D11057">
        <v>6.13906234502792</v>
      </c>
      <c r="E11057">
        <v>-137305.298603676</v>
      </c>
    </row>
    <row r="11058" spans="4:5" x14ac:dyDescent="0.25">
      <c r="D11058">
        <v>6.1396486125886396</v>
      </c>
      <c r="E11058">
        <v>-141993.50848295199</v>
      </c>
    </row>
    <row r="11059" spans="4:5" x14ac:dyDescent="0.25">
      <c r="D11059">
        <v>6.1401855200529099</v>
      </c>
      <c r="E11059">
        <v>-101864.65712157601</v>
      </c>
    </row>
    <row r="11060" spans="4:5" x14ac:dyDescent="0.25">
      <c r="D11060">
        <v>6.1407713219523403</v>
      </c>
      <c r="E11060">
        <v>-295533.36956839502</v>
      </c>
    </row>
    <row r="11061" spans="4:5" x14ac:dyDescent="0.25">
      <c r="D11061">
        <v>6.1413086950778997</v>
      </c>
      <c r="E11061">
        <v>-84516.023761778197</v>
      </c>
    </row>
    <row r="11062" spans="4:5" x14ac:dyDescent="0.25">
      <c r="D11062">
        <v>6.1418944969773301</v>
      </c>
      <c r="E11062">
        <v>-100476.92237218301</v>
      </c>
    </row>
    <row r="11063" spans="4:5" x14ac:dyDescent="0.25">
      <c r="D11063">
        <v>6.1424318701028797</v>
      </c>
      <c r="E11063">
        <v>-11689.0054293842</v>
      </c>
    </row>
    <row r="11064" spans="4:5" x14ac:dyDescent="0.25">
      <c r="D11064">
        <v>6.14301767200232</v>
      </c>
      <c r="E11064">
        <v>-317600.315982381</v>
      </c>
    </row>
    <row r="11065" spans="4:5" x14ac:dyDescent="0.25">
      <c r="D11065">
        <v>6.1435545794665796</v>
      </c>
      <c r="E11065">
        <v>-133175.08934320099</v>
      </c>
    </row>
    <row r="11066" spans="4:5" x14ac:dyDescent="0.25">
      <c r="D11066">
        <v>6.1441408470273</v>
      </c>
      <c r="E11066">
        <v>-190921.38595087201</v>
      </c>
    </row>
    <row r="11067" spans="4:5" x14ac:dyDescent="0.25">
      <c r="D11067">
        <v>6.1447266489267296</v>
      </c>
      <c r="E11067">
        <v>-121023.177726486</v>
      </c>
    </row>
    <row r="11068" spans="4:5" x14ac:dyDescent="0.25">
      <c r="D11068">
        <v>6.1452635563909999</v>
      </c>
      <c r="E11068">
        <v>-84150.164724864095</v>
      </c>
    </row>
    <row r="11069" spans="4:5" x14ac:dyDescent="0.25">
      <c r="D11069">
        <v>6.1458004638552701</v>
      </c>
      <c r="E11069">
        <v>-118875.58190042499</v>
      </c>
    </row>
    <row r="11070" spans="4:5" x14ac:dyDescent="0.25">
      <c r="D11070">
        <v>6.1463867314159897</v>
      </c>
      <c r="E11070">
        <v>-136794.83402092199</v>
      </c>
    </row>
    <row r="11071" spans="4:5" x14ac:dyDescent="0.25">
      <c r="D11071">
        <v>6.14687474444509</v>
      </c>
      <c r="E11071">
        <v>-55920.899407869299</v>
      </c>
    </row>
    <row r="11072" spans="4:5" x14ac:dyDescent="0.25">
      <c r="D11072">
        <v>6.1474121175706404</v>
      </c>
      <c r="E11072">
        <v>-196919.706274834</v>
      </c>
    </row>
    <row r="11073" spans="4:5" x14ac:dyDescent="0.25">
      <c r="D11073">
        <v>6.14799791947007</v>
      </c>
      <c r="E11073">
        <v>12183.932108227</v>
      </c>
    </row>
    <row r="11074" spans="4:5" x14ac:dyDescent="0.25">
      <c r="D11074">
        <v>6.1485352925956196</v>
      </c>
      <c r="E11074">
        <v>-273536.30366146</v>
      </c>
    </row>
    <row r="11075" spans="4:5" x14ac:dyDescent="0.25">
      <c r="D11075">
        <v>6.1490233056247199</v>
      </c>
      <c r="E11075">
        <v>-45380.9013834789</v>
      </c>
    </row>
    <row r="11076" spans="4:5" x14ac:dyDescent="0.25">
      <c r="D11076">
        <v>6.1495606787502801</v>
      </c>
      <c r="E11076">
        <v>-202333.82078985099</v>
      </c>
    </row>
    <row r="11077" spans="4:5" x14ac:dyDescent="0.25">
      <c r="D11077">
        <v>6.1501464806497097</v>
      </c>
      <c r="E11077">
        <v>-215823.96349471499</v>
      </c>
    </row>
    <row r="11078" spans="4:5" x14ac:dyDescent="0.25">
      <c r="D11078">
        <v>6.1506349593401</v>
      </c>
      <c r="E11078">
        <v>-278786.40469117899</v>
      </c>
    </row>
    <row r="11079" spans="4:5" x14ac:dyDescent="0.25">
      <c r="D11079">
        <v>6.1511718668043596</v>
      </c>
      <c r="E11079">
        <v>-238248.03388223299</v>
      </c>
    </row>
    <row r="11080" spans="4:5" x14ac:dyDescent="0.25">
      <c r="D11080">
        <v>6.15175766870379</v>
      </c>
      <c r="E11080">
        <v>-140359.29141181501</v>
      </c>
    </row>
    <row r="11081" spans="4:5" x14ac:dyDescent="0.25">
      <c r="D11081">
        <v>6.1522950418293503</v>
      </c>
      <c r="E11081">
        <v>-189734.53529987301</v>
      </c>
    </row>
    <row r="11082" spans="4:5" x14ac:dyDescent="0.25">
      <c r="D11082">
        <v>6.1528319492936099</v>
      </c>
      <c r="E11082">
        <v>-118135.136216342</v>
      </c>
    </row>
    <row r="11083" spans="4:5" x14ac:dyDescent="0.25">
      <c r="D11083">
        <v>6.1533688567578801</v>
      </c>
      <c r="E11083">
        <v>-171130.14714149799</v>
      </c>
    </row>
    <row r="11084" spans="4:5" x14ac:dyDescent="0.25">
      <c r="D11084">
        <v>6.1539551243185997</v>
      </c>
      <c r="E11084">
        <v>-120437.995558068</v>
      </c>
    </row>
    <row r="11085" spans="4:5" x14ac:dyDescent="0.25">
      <c r="D11085">
        <v>6.1544924974441502</v>
      </c>
      <c r="E11085">
        <v>-195029.280552846</v>
      </c>
    </row>
    <row r="11086" spans="4:5" x14ac:dyDescent="0.25">
      <c r="D11086">
        <v>6.1550294049084204</v>
      </c>
      <c r="E11086">
        <v>-5877.0123175815897</v>
      </c>
    </row>
    <row r="11087" spans="4:5" x14ac:dyDescent="0.25">
      <c r="D11087">
        <v>6.15561520680785</v>
      </c>
      <c r="E11087">
        <v>-195708.588246386</v>
      </c>
    </row>
    <row r="11088" spans="4:5" x14ac:dyDescent="0.25">
      <c r="D11088">
        <v>6.1561521142721203</v>
      </c>
      <c r="E11088">
        <v>-117489.784963728</v>
      </c>
    </row>
    <row r="11089" spans="4:5" x14ac:dyDescent="0.25">
      <c r="D11089">
        <v>6.1566894873976699</v>
      </c>
      <c r="E11089">
        <v>-194217.02400214199</v>
      </c>
    </row>
    <row r="11090" spans="4:5" x14ac:dyDescent="0.25">
      <c r="D11090">
        <v>6.1572752892971003</v>
      </c>
      <c r="E11090">
        <v>-96462.1918421093</v>
      </c>
    </row>
    <row r="11091" spans="4:5" x14ac:dyDescent="0.25">
      <c r="D11091">
        <v>6.1578610911965397</v>
      </c>
      <c r="E11091">
        <v>-127070.979352315</v>
      </c>
    </row>
    <row r="11092" spans="4:5" x14ac:dyDescent="0.25">
      <c r="D11092">
        <v>6.1583495698869202</v>
      </c>
      <c r="E11092">
        <v>-132861.62578032399</v>
      </c>
    </row>
    <row r="11093" spans="4:5" x14ac:dyDescent="0.25">
      <c r="D11093">
        <v>6.1589353717863604</v>
      </c>
      <c r="E11093">
        <v>-30628.202902790101</v>
      </c>
    </row>
    <row r="11094" spans="4:5" x14ac:dyDescent="0.25">
      <c r="D11094">
        <v>6.15952163934708</v>
      </c>
      <c r="E11094">
        <v>-27073.464387878099</v>
      </c>
    </row>
    <row r="11095" spans="4:5" x14ac:dyDescent="0.25">
      <c r="D11095">
        <v>6.1601074412465104</v>
      </c>
      <c r="E11095">
        <v>-21011.095627766499</v>
      </c>
    </row>
    <row r="11096" spans="4:5" x14ac:dyDescent="0.25">
      <c r="D11096">
        <v>6.1606443487107798</v>
      </c>
      <c r="E11096">
        <v>7940.1772718422499</v>
      </c>
    </row>
    <row r="11097" spans="4:5" x14ac:dyDescent="0.25">
      <c r="D11097">
        <v>6.1612306162715003</v>
      </c>
      <c r="E11097">
        <v>-42914.032283016997</v>
      </c>
    </row>
    <row r="11098" spans="4:5" x14ac:dyDescent="0.25">
      <c r="D11098">
        <v>6.1618164181709298</v>
      </c>
      <c r="E11098">
        <v>29471.431204044198</v>
      </c>
    </row>
    <row r="11099" spans="4:5" x14ac:dyDescent="0.25">
      <c r="D11099">
        <v>6.1624022200703603</v>
      </c>
      <c r="E11099">
        <v>-131592.28393350099</v>
      </c>
    </row>
    <row r="11100" spans="4:5" x14ac:dyDescent="0.25">
      <c r="D11100">
        <v>6.1629395931959197</v>
      </c>
      <c r="E11100">
        <v>-100602.11252543901</v>
      </c>
    </row>
    <row r="11101" spans="4:5" x14ac:dyDescent="0.25">
      <c r="D11101">
        <v>6.1635742895305201</v>
      </c>
      <c r="E11101">
        <v>-112892.793890531</v>
      </c>
    </row>
    <row r="11102" spans="4:5" x14ac:dyDescent="0.25">
      <c r="D11102">
        <v>6.1641600914299497</v>
      </c>
      <c r="E11102">
        <v>-81754.133858112094</v>
      </c>
    </row>
    <row r="11103" spans="4:5" x14ac:dyDescent="0.25">
      <c r="D11103">
        <v>6.1646969988942102</v>
      </c>
      <c r="E11103">
        <v>-175219.60271036101</v>
      </c>
    </row>
    <row r="11104" spans="4:5" x14ac:dyDescent="0.25">
      <c r="D11104">
        <v>6.1652832664549404</v>
      </c>
      <c r="E11104">
        <v>-182965.68102316701</v>
      </c>
    </row>
    <row r="11105" spans="4:5" x14ac:dyDescent="0.25">
      <c r="D11105">
        <v>6.16586906835437</v>
      </c>
      <c r="E11105">
        <v>-100521.56659543799</v>
      </c>
    </row>
    <row r="11106" spans="4:5" x14ac:dyDescent="0.25">
      <c r="D11106">
        <v>6.1664553359150904</v>
      </c>
      <c r="E11106">
        <v>-146147.98512087599</v>
      </c>
    </row>
    <row r="11107" spans="4:5" x14ac:dyDescent="0.25">
      <c r="D11107">
        <v>6.16699224337935</v>
      </c>
      <c r="E11107">
        <v>-158499.81192963701</v>
      </c>
    </row>
    <row r="11108" spans="4:5" x14ac:dyDescent="0.25">
      <c r="D11108">
        <v>6.1675291508436203</v>
      </c>
      <c r="E11108">
        <v>23246.030907952001</v>
      </c>
    </row>
    <row r="11109" spans="4:5" x14ac:dyDescent="0.25">
      <c r="D11109">
        <v>6.1681149527430499</v>
      </c>
      <c r="E11109">
        <v>-100364.350360825</v>
      </c>
    </row>
    <row r="11110" spans="4:5" x14ac:dyDescent="0.25">
      <c r="D11110">
        <v>6.1686523258686101</v>
      </c>
      <c r="E11110">
        <v>-111868.00400588301</v>
      </c>
    </row>
    <row r="11111" spans="4:5" x14ac:dyDescent="0.25">
      <c r="D11111">
        <v>6.1691892333328697</v>
      </c>
      <c r="E11111">
        <v>-108902.32328478</v>
      </c>
    </row>
    <row r="11112" spans="4:5" x14ac:dyDescent="0.25">
      <c r="D11112">
        <v>6.1697755008935902</v>
      </c>
      <c r="E11112">
        <v>-158110.65442162199</v>
      </c>
    </row>
    <row r="11113" spans="4:5" x14ac:dyDescent="0.25">
      <c r="D11113">
        <v>6.1703613027930304</v>
      </c>
      <c r="E11113">
        <v>-74894.060775327103</v>
      </c>
    </row>
    <row r="11114" spans="4:5" x14ac:dyDescent="0.25">
      <c r="D11114">
        <v>6.17084978148341</v>
      </c>
      <c r="E11114">
        <v>-9348.2925936041902</v>
      </c>
    </row>
    <row r="11115" spans="4:5" x14ac:dyDescent="0.25">
      <c r="D11115">
        <v>6.1714355833828396</v>
      </c>
      <c r="E11115">
        <v>-7295.8023787018301</v>
      </c>
    </row>
    <row r="11116" spans="4:5" x14ac:dyDescent="0.25">
      <c r="D11116">
        <v>6.1719729565083998</v>
      </c>
      <c r="E11116">
        <v>-153811.58714410901</v>
      </c>
    </row>
    <row r="11117" spans="4:5" x14ac:dyDescent="0.25">
      <c r="D11117">
        <v>6.1725098639726603</v>
      </c>
      <c r="E11117">
        <v>-42597.6657276591</v>
      </c>
    </row>
    <row r="11118" spans="4:5" x14ac:dyDescent="0.25">
      <c r="D11118">
        <v>6.1730472370982197</v>
      </c>
      <c r="E11118">
        <v>-189350.23722984799</v>
      </c>
    </row>
    <row r="11119" spans="4:5" x14ac:dyDescent="0.25">
      <c r="D11119">
        <v>6.1735841445624802</v>
      </c>
      <c r="E11119">
        <v>-201536.112740615</v>
      </c>
    </row>
    <row r="11120" spans="4:5" x14ac:dyDescent="0.25">
      <c r="D11120">
        <v>6.1741210520267504</v>
      </c>
      <c r="E11120">
        <v>-28660.139833124998</v>
      </c>
    </row>
    <row r="11121" spans="4:5" x14ac:dyDescent="0.25">
      <c r="D11121">
        <v>6.1746584251523</v>
      </c>
      <c r="E11121">
        <v>-57768.626172424199</v>
      </c>
    </row>
    <row r="11122" spans="4:5" x14ac:dyDescent="0.25">
      <c r="D11122">
        <v>6.1751953326165703</v>
      </c>
      <c r="E11122">
        <v>-127659.075692903</v>
      </c>
    </row>
    <row r="11123" spans="4:5" x14ac:dyDescent="0.25">
      <c r="D11123">
        <v>6.1757327057421199</v>
      </c>
      <c r="E11123">
        <v>3246.1371849469901</v>
      </c>
    </row>
    <row r="11124" spans="4:5" x14ac:dyDescent="0.25">
      <c r="D11124">
        <v>6.1763180419802701</v>
      </c>
      <c r="E11124">
        <v>-62930.422568233298</v>
      </c>
    </row>
    <row r="11125" spans="4:5" x14ac:dyDescent="0.25">
      <c r="D11125">
        <v>6.1768554151058197</v>
      </c>
      <c r="E11125">
        <v>-148359.62565652301</v>
      </c>
    </row>
    <row r="11126" spans="4:5" x14ac:dyDescent="0.25">
      <c r="D11126">
        <v>6.17739232257009</v>
      </c>
      <c r="E11126">
        <v>-69193.671700175604</v>
      </c>
    </row>
    <row r="11127" spans="4:5" x14ac:dyDescent="0.25">
      <c r="D11127">
        <v>6.1779296956956404</v>
      </c>
      <c r="E11127">
        <v>-118852.29088245</v>
      </c>
    </row>
    <row r="11128" spans="4:5" x14ac:dyDescent="0.25">
      <c r="D11128">
        <v>6.17851549759507</v>
      </c>
      <c r="E11128">
        <v>-186761.09587486199</v>
      </c>
    </row>
    <row r="11129" spans="4:5" x14ac:dyDescent="0.25">
      <c r="D11129">
        <v>6.1790528707206196</v>
      </c>
      <c r="E11129">
        <v>-79315.404033926898</v>
      </c>
    </row>
    <row r="11130" spans="4:5" x14ac:dyDescent="0.25">
      <c r="D11130">
        <v>6.1796386726200598</v>
      </c>
      <c r="E11130">
        <v>61992.97213771</v>
      </c>
    </row>
    <row r="11131" spans="4:5" x14ac:dyDescent="0.25">
      <c r="D11131">
        <v>6.1801755800843203</v>
      </c>
      <c r="E11131">
        <v>-123667.63618080399</v>
      </c>
    </row>
    <row r="11132" spans="4:5" x14ac:dyDescent="0.25">
      <c r="D11132">
        <v>6.1807124875485897</v>
      </c>
      <c r="E11132">
        <v>-102120.858319301</v>
      </c>
    </row>
    <row r="11133" spans="4:5" x14ac:dyDescent="0.25">
      <c r="D11133">
        <v>6.1812987551093102</v>
      </c>
      <c r="E11133">
        <v>-49612.040872887701</v>
      </c>
    </row>
    <row r="11134" spans="4:5" x14ac:dyDescent="0.25">
      <c r="D11134">
        <v>6.1818361282348597</v>
      </c>
      <c r="E11134">
        <v>-52520.462955400901</v>
      </c>
    </row>
    <row r="11135" spans="4:5" x14ac:dyDescent="0.25">
      <c r="D11135">
        <v>6.18237303569913</v>
      </c>
      <c r="E11135">
        <v>-90723.9557943892</v>
      </c>
    </row>
    <row r="11136" spans="4:5" x14ac:dyDescent="0.25">
      <c r="D11136">
        <v>6.1830077320337304</v>
      </c>
      <c r="E11136">
        <v>-31290.044196130399</v>
      </c>
    </row>
    <row r="11137" spans="4:5" x14ac:dyDescent="0.25">
      <c r="D11137">
        <v>6.1834962107241198</v>
      </c>
      <c r="E11137">
        <v>97061.929965121002</v>
      </c>
    </row>
    <row r="11138" spans="4:5" x14ac:dyDescent="0.25">
      <c r="D11138">
        <v>6.1840820126235503</v>
      </c>
      <c r="E11138">
        <v>-15489.2666760999</v>
      </c>
    </row>
    <row r="11139" spans="4:5" x14ac:dyDescent="0.25">
      <c r="D11139">
        <v>6.1846682801842698</v>
      </c>
      <c r="E11139">
        <v>47248.036087492001</v>
      </c>
    </row>
    <row r="11140" spans="4:5" x14ac:dyDescent="0.25">
      <c r="D11140">
        <v>6.1852540820837003</v>
      </c>
      <c r="E11140">
        <v>-170239.27502036199</v>
      </c>
    </row>
    <row r="11141" spans="4:5" x14ac:dyDescent="0.25">
      <c r="D11141">
        <v>6.1857909895479697</v>
      </c>
      <c r="E11141">
        <v>41718.442842073302</v>
      </c>
    </row>
    <row r="11142" spans="4:5" x14ac:dyDescent="0.25">
      <c r="D11142">
        <v>6.1863278970122302</v>
      </c>
      <c r="E11142">
        <v>-72912.416247260393</v>
      </c>
    </row>
    <row r="11143" spans="4:5" x14ac:dyDescent="0.25">
      <c r="D11143">
        <v>6.1869141645729497</v>
      </c>
      <c r="E11143">
        <v>-222791.75660399301</v>
      </c>
    </row>
    <row r="11144" spans="4:5" x14ac:dyDescent="0.25">
      <c r="D11144">
        <v>6.18749996647239</v>
      </c>
      <c r="E11144">
        <v>5985.7021820636801</v>
      </c>
    </row>
    <row r="11145" spans="4:5" x14ac:dyDescent="0.25">
      <c r="D11145">
        <v>6.1880862340331104</v>
      </c>
      <c r="E11145">
        <v>-27325.778780523298</v>
      </c>
    </row>
    <row r="11146" spans="4:5" x14ac:dyDescent="0.25">
      <c r="D11146">
        <v>6.18862314149737</v>
      </c>
      <c r="E11146">
        <v>-43253.686129786998</v>
      </c>
    </row>
    <row r="11147" spans="4:5" x14ac:dyDescent="0.25">
      <c r="D11147">
        <v>6.1892089433968103</v>
      </c>
      <c r="E11147">
        <v>-70428.073293472902</v>
      </c>
    </row>
    <row r="11148" spans="4:5" x14ac:dyDescent="0.25">
      <c r="D11148">
        <v>6.1897458508610699</v>
      </c>
      <c r="E11148">
        <v>-158302.81090976001</v>
      </c>
    </row>
    <row r="11149" spans="4:5" x14ac:dyDescent="0.25">
      <c r="D11149">
        <v>6.1902832239866301</v>
      </c>
      <c r="E11149">
        <v>-22278.495935330699</v>
      </c>
    </row>
    <row r="11150" spans="4:5" x14ac:dyDescent="0.25">
      <c r="D11150">
        <v>6.1908694915473497</v>
      </c>
      <c r="E11150">
        <v>-154192.978495091</v>
      </c>
    </row>
    <row r="11151" spans="4:5" x14ac:dyDescent="0.25">
      <c r="D11151">
        <v>6.1914063990116102</v>
      </c>
      <c r="E11151">
        <v>-77507.469507761896</v>
      </c>
    </row>
    <row r="11152" spans="4:5" x14ac:dyDescent="0.25">
      <c r="D11152">
        <v>6.1919433064758804</v>
      </c>
      <c r="E11152">
        <v>-90742.394827499593</v>
      </c>
    </row>
    <row r="11153" spans="4:5" x14ac:dyDescent="0.25">
      <c r="D11153">
        <v>6.19248067960143</v>
      </c>
      <c r="E11153">
        <v>-5754.7363364943203</v>
      </c>
    </row>
    <row r="11154" spans="4:5" x14ac:dyDescent="0.25">
      <c r="D11154">
        <v>6.1930175870657003</v>
      </c>
      <c r="E11154">
        <v>-103677.45108573099</v>
      </c>
    </row>
    <row r="11155" spans="4:5" x14ac:dyDescent="0.25">
      <c r="D11155">
        <v>6.1935549601912498</v>
      </c>
      <c r="E11155">
        <v>-133052.81336211399</v>
      </c>
    </row>
    <row r="11156" spans="4:5" x14ac:dyDescent="0.25">
      <c r="D11156">
        <v>6.1940918676555201</v>
      </c>
      <c r="E11156">
        <v>42189.107733311903</v>
      </c>
    </row>
    <row r="11157" spans="4:5" x14ac:dyDescent="0.25">
      <c r="D11157">
        <v>6.1946287751197797</v>
      </c>
      <c r="E11157">
        <v>-46431.892731708103</v>
      </c>
    </row>
    <row r="11158" spans="4:5" x14ac:dyDescent="0.25">
      <c r="D11158">
        <v>6.1951661482453302</v>
      </c>
      <c r="E11158">
        <v>-128222.90465604101</v>
      </c>
    </row>
    <row r="11159" spans="4:5" x14ac:dyDescent="0.25">
      <c r="D11159">
        <v>6.1957030557095996</v>
      </c>
      <c r="E11159">
        <v>-258289.65299812</v>
      </c>
    </row>
    <row r="11160" spans="4:5" x14ac:dyDescent="0.25">
      <c r="D11160">
        <v>6.19628885760903</v>
      </c>
      <c r="E11160">
        <v>-183173.35491912</v>
      </c>
    </row>
    <row r="11161" spans="4:5" x14ac:dyDescent="0.25">
      <c r="D11161">
        <v>6.1967773362994203</v>
      </c>
      <c r="E11161">
        <v>-98850.456551827694</v>
      </c>
    </row>
    <row r="11162" spans="4:5" x14ac:dyDescent="0.25">
      <c r="D11162">
        <v>6.1973142437636897</v>
      </c>
      <c r="E11162">
        <v>-88993.653026057</v>
      </c>
    </row>
    <row r="11163" spans="4:5" x14ac:dyDescent="0.25">
      <c r="D11163">
        <v>6.1979005113244101</v>
      </c>
      <c r="E11163">
        <v>-133816.550064173</v>
      </c>
    </row>
    <row r="11164" spans="4:5" x14ac:dyDescent="0.25">
      <c r="D11164">
        <v>6.1984863132238397</v>
      </c>
      <c r="E11164">
        <v>-47366.428990062399</v>
      </c>
    </row>
    <row r="11165" spans="4:5" x14ac:dyDescent="0.25">
      <c r="D11165">
        <v>6.1989747919142202</v>
      </c>
      <c r="E11165">
        <v>-110629.711880943</v>
      </c>
    </row>
    <row r="11166" spans="4:5" x14ac:dyDescent="0.25">
      <c r="D11166">
        <v>6.1995605938136604</v>
      </c>
      <c r="E11166">
        <v>-187315.22086827201</v>
      </c>
    </row>
    <row r="11167" spans="4:5" x14ac:dyDescent="0.25">
      <c r="D11167">
        <v>6.20009750127792</v>
      </c>
      <c r="E11167">
        <v>-50933.785646872602</v>
      </c>
    </row>
    <row r="11168" spans="4:5" x14ac:dyDescent="0.25">
      <c r="D11168">
        <v>6.2006348744034803</v>
      </c>
      <c r="E11168">
        <v>-59744.449809278602</v>
      </c>
    </row>
    <row r="11169" spans="4:5" x14ac:dyDescent="0.25">
      <c r="D11169">
        <v>6.2011717818677399</v>
      </c>
      <c r="E11169">
        <v>-56712.782839330401</v>
      </c>
    </row>
    <row r="11170" spans="4:5" x14ac:dyDescent="0.25">
      <c r="D11170">
        <v>6.2017580494284603</v>
      </c>
      <c r="E11170">
        <v>-103873.47574613499</v>
      </c>
    </row>
    <row r="11171" spans="4:5" x14ac:dyDescent="0.25">
      <c r="D11171">
        <v>6.2022949568927297</v>
      </c>
      <c r="E11171">
        <v>18453.974764292201</v>
      </c>
    </row>
    <row r="11172" spans="4:5" x14ac:dyDescent="0.25">
      <c r="D11172">
        <v>6.2028807587921602</v>
      </c>
      <c r="E11172">
        <v>-82368.427935717496</v>
      </c>
    </row>
    <row r="11173" spans="4:5" x14ac:dyDescent="0.25">
      <c r="D11173">
        <v>6.2034176662564304</v>
      </c>
      <c r="E11173">
        <v>-90851.083760341004</v>
      </c>
    </row>
    <row r="11174" spans="4:5" x14ac:dyDescent="0.25">
      <c r="D11174">
        <v>6.20400393381715</v>
      </c>
      <c r="E11174">
        <v>-187976.08952870101</v>
      </c>
    </row>
    <row r="11175" spans="4:5" x14ac:dyDescent="0.25">
      <c r="D11175">
        <v>6.2045413069426996</v>
      </c>
      <c r="E11175">
        <v>-78836.011532432705</v>
      </c>
    </row>
    <row r="11176" spans="4:5" x14ac:dyDescent="0.25">
      <c r="D11176">
        <v>6.2050782144069698</v>
      </c>
      <c r="E11176">
        <v>-3940.9753292727401</v>
      </c>
    </row>
    <row r="11177" spans="4:5" x14ac:dyDescent="0.25">
      <c r="D11177">
        <v>6.2057129107415703</v>
      </c>
      <c r="E11177">
        <v>-81982.192052997503</v>
      </c>
    </row>
    <row r="11178" spans="4:5" x14ac:dyDescent="0.25">
      <c r="D11178">
        <v>6.2062987126409999</v>
      </c>
      <c r="E11178">
        <v>-103503.74108383</v>
      </c>
    </row>
    <row r="11179" spans="4:5" x14ac:dyDescent="0.25">
      <c r="D11179">
        <v>6.2068356201052701</v>
      </c>
      <c r="E11179">
        <v>-169253.30101463001</v>
      </c>
    </row>
    <row r="11180" spans="4:5" x14ac:dyDescent="0.25">
      <c r="D11180">
        <v>6.2074218876659897</v>
      </c>
      <c r="E11180">
        <v>-140011.87140801101</v>
      </c>
    </row>
    <row r="11181" spans="4:5" x14ac:dyDescent="0.25">
      <c r="D11181">
        <v>6.2080076895654202</v>
      </c>
      <c r="E11181">
        <v>-231700.44800285299</v>
      </c>
    </row>
    <row r="11182" spans="4:5" x14ac:dyDescent="0.25">
      <c r="D11182">
        <v>6.2085445970296904</v>
      </c>
      <c r="E11182">
        <v>-125816.200913212</v>
      </c>
    </row>
    <row r="11183" spans="4:5" x14ac:dyDescent="0.25">
      <c r="D11183">
        <v>6.20908197015524</v>
      </c>
      <c r="E11183">
        <v>-21910.6990857212</v>
      </c>
    </row>
    <row r="11184" spans="4:5" x14ac:dyDescent="0.25">
      <c r="D11184">
        <v>6.2097166664898404</v>
      </c>
      <c r="E11184">
        <v>-171935.60644151599</v>
      </c>
    </row>
    <row r="11185" spans="4:5" x14ac:dyDescent="0.25">
      <c r="D11185">
        <v>6.2102535739541098</v>
      </c>
      <c r="E11185">
        <v>-98593.286447755105</v>
      </c>
    </row>
    <row r="11186" spans="4:5" x14ac:dyDescent="0.25">
      <c r="D11186">
        <v>6.2107909470796603</v>
      </c>
      <c r="E11186">
        <v>-92448.437671509004</v>
      </c>
    </row>
    <row r="11187" spans="4:5" x14ac:dyDescent="0.25">
      <c r="D11187">
        <v>6.2113772146403798</v>
      </c>
      <c r="E11187">
        <v>-103328.08581610701</v>
      </c>
    </row>
    <row r="11188" spans="4:5" x14ac:dyDescent="0.25">
      <c r="D11188">
        <v>6.2119625508785203</v>
      </c>
      <c r="E11188">
        <v>-163062.83910878201</v>
      </c>
    </row>
    <row r="11189" spans="4:5" x14ac:dyDescent="0.25">
      <c r="D11189">
        <v>6.2124999240040797</v>
      </c>
      <c r="E11189">
        <v>-76079.942519978897</v>
      </c>
    </row>
    <row r="11190" spans="4:5" x14ac:dyDescent="0.25">
      <c r="D11190">
        <v>6.2130368314683402</v>
      </c>
      <c r="E11190">
        <v>-120774.742685795</v>
      </c>
    </row>
    <row r="11191" spans="4:5" x14ac:dyDescent="0.25">
      <c r="D11191">
        <v>6.2135742045939004</v>
      </c>
      <c r="E11191">
        <v>-142552.49291435201</v>
      </c>
    </row>
    <row r="11192" spans="4:5" x14ac:dyDescent="0.25">
      <c r="D11192">
        <v>6.21416000649333</v>
      </c>
      <c r="E11192">
        <v>-180626.91997469301</v>
      </c>
    </row>
    <row r="11193" spans="4:5" x14ac:dyDescent="0.25">
      <c r="D11193">
        <v>6.2146973796188796</v>
      </c>
      <c r="E11193">
        <v>-191119.355877097</v>
      </c>
    </row>
    <row r="11194" spans="4:5" x14ac:dyDescent="0.25">
      <c r="D11194">
        <v>6.2152342870831498</v>
      </c>
      <c r="E11194">
        <v>-81232.034946058993</v>
      </c>
    </row>
    <row r="11195" spans="4:5" x14ac:dyDescent="0.25">
      <c r="D11195">
        <v>6.2157716602087003</v>
      </c>
      <c r="E11195">
        <v>-159102.456771692</v>
      </c>
    </row>
    <row r="11196" spans="4:5" x14ac:dyDescent="0.25">
      <c r="D11196">
        <v>6.2163085676729697</v>
      </c>
      <c r="E11196">
        <v>-257035.828559113</v>
      </c>
    </row>
    <row r="11197" spans="4:5" x14ac:dyDescent="0.25">
      <c r="D11197">
        <v>6.2168454751372302</v>
      </c>
      <c r="E11197">
        <v>-304870.019447934</v>
      </c>
    </row>
    <row r="11198" spans="4:5" x14ac:dyDescent="0.25">
      <c r="D11198">
        <v>6.2173828482627904</v>
      </c>
      <c r="E11198">
        <v>-275718.84719417198</v>
      </c>
    </row>
    <row r="11199" spans="4:5" x14ac:dyDescent="0.25">
      <c r="D11199">
        <v>6.21791975572705</v>
      </c>
      <c r="E11199">
        <v>-197569.90205918701</v>
      </c>
    </row>
    <row r="11200" spans="4:5" x14ac:dyDescent="0.25">
      <c r="D11200">
        <v>6.2184571288526103</v>
      </c>
      <c r="E11200">
        <v>-237671.59423032301</v>
      </c>
    </row>
    <row r="11201" spans="4:5" x14ac:dyDescent="0.25">
      <c r="D11201">
        <v>6.2189940363168699</v>
      </c>
      <c r="E11201">
        <v>-164175.93362734001</v>
      </c>
    </row>
    <row r="11202" spans="4:5" x14ac:dyDescent="0.25">
      <c r="D11202">
        <v>6.2195803038775903</v>
      </c>
      <c r="E11202">
        <v>-100980.582251126</v>
      </c>
    </row>
    <row r="11203" spans="4:5" x14ac:dyDescent="0.25">
      <c r="D11203">
        <v>6.2200683169066897</v>
      </c>
      <c r="E11203">
        <v>-141025.97351033101</v>
      </c>
    </row>
    <row r="11204" spans="4:5" x14ac:dyDescent="0.25">
      <c r="D11204">
        <v>6.22060522437096</v>
      </c>
      <c r="E11204">
        <v>-241774.62939430599</v>
      </c>
    </row>
    <row r="11205" spans="4:5" x14ac:dyDescent="0.25">
      <c r="D11205">
        <v>6.2211914919316804</v>
      </c>
      <c r="E11205">
        <v>-234761.22315542499</v>
      </c>
    </row>
    <row r="11206" spans="4:5" x14ac:dyDescent="0.25">
      <c r="D11206">
        <v>6.22172839939594</v>
      </c>
      <c r="E11206">
        <v>-150679.96257813799</v>
      </c>
    </row>
    <row r="11207" spans="4:5" x14ac:dyDescent="0.25">
      <c r="D11207">
        <v>6.2222657725215003</v>
      </c>
      <c r="E11207">
        <v>-86383.158465791203</v>
      </c>
    </row>
    <row r="11208" spans="4:5" x14ac:dyDescent="0.25">
      <c r="D11208">
        <v>6.2228515744209298</v>
      </c>
      <c r="E11208">
        <v>-104444.10195995901</v>
      </c>
    </row>
    <row r="11209" spans="4:5" x14ac:dyDescent="0.25">
      <c r="D11209">
        <v>6.2233884818851903</v>
      </c>
      <c r="E11209">
        <v>-265892.10957768402</v>
      </c>
    </row>
    <row r="11210" spans="4:5" x14ac:dyDescent="0.25">
      <c r="D11210">
        <v>6.2239253893494597</v>
      </c>
      <c r="E11210">
        <v>-214931.15356088299</v>
      </c>
    </row>
    <row r="11211" spans="4:5" x14ac:dyDescent="0.25">
      <c r="D11211">
        <v>6.2245116569101802</v>
      </c>
      <c r="E11211">
        <v>-273059.81042588298</v>
      </c>
    </row>
    <row r="11212" spans="4:5" x14ac:dyDescent="0.25">
      <c r="D11212">
        <v>6.2250490300357297</v>
      </c>
      <c r="E11212">
        <v>-151552.395666164</v>
      </c>
    </row>
    <row r="11213" spans="4:5" x14ac:dyDescent="0.25">
      <c r="D11213">
        <v>6.2255859375</v>
      </c>
      <c r="E11213">
        <v>-176638.37972851199</v>
      </c>
    </row>
    <row r="11214" spans="4:5" x14ac:dyDescent="0.25">
      <c r="D11214">
        <v>6.2261717393994296</v>
      </c>
      <c r="E11214">
        <v>-175876.58083914799</v>
      </c>
    </row>
    <row r="11215" spans="4:5" x14ac:dyDescent="0.25">
      <c r="D11215">
        <v>6.22675800696015</v>
      </c>
      <c r="E11215">
        <v>-167651.10257172299</v>
      </c>
    </row>
    <row r="11216" spans="4:5" x14ac:dyDescent="0.25">
      <c r="D11216">
        <v>6.2272949144244203</v>
      </c>
      <c r="E11216">
        <v>-127522.236304096</v>
      </c>
    </row>
    <row r="11217" spans="4:5" x14ac:dyDescent="0.25">
      <c r="D11217">
        <v>6.2278811819851398</v>
      </c>
      <c r="E11217">
        <v>-237175.69305528799</v>
      </c>
    </row>
    <row r="11218" spans="4:5" x14ac:dyDescent="0.25">
      <c r="D11218">
        <v>6.2284180894494101</v>
      </c>
      <c r="E11218">
        <v>-215482.37183524901</v>
      </c>
    </row>
    <row r="11219" spans="4:5" x14ac:dyDescent="0.25">
      <c r="D11219">
        <v>6.2290038913488397</v>
      </c>
      <c r="E11219">
        <v>-108394.78032732</v>
      </c>
    </row>
    <row r="11220" spans="4:5" x14ac:dyDescent="0.25">
      <c r="D11220">
        <v>6.2295901589095601</v>
      </c>
      <c r="E11220">
        <v>-328756.54217050999</v>
      </c>
    </row>
    <row r="11221" spans="4:5" x14ac:dyDescent="0.25">
      <c r="D11221">
        <v>6.2301270663738304</v>
      </c>
      <c r="E11221">
        <v>-80907.905960230302</v>
      </c>
    </row>
    <row r="11222" spans="4:5" x14ac:dyDescent="0.25">
      <c r="D11222">
        <v>6.23071286827326</v>
      </c>
      <c r="E11222">
        <v>-152021.12274470701</v>
      </c>
    </row>
    <row r="11223" spans="4:5" x14ac:dyDescent="0.25">
      <c r="D11223">
        <v>6.2312991358339804</v>
      </c>
      <c r="E11223">
        <v>-152917.80830393001</v>
      </c>
    </row>
    <row r="11224" spans="4:5" x14ac:dyDescent="0.25">
      <c r="D11224">
        <v>6.23183604329824</v>
      </c>
      <c r="E11224">
        <v>-148390.69028465799</v>
      </c>
    </row>
    <row r="11225" spans="4:5" x14ac:dyDescent="0.25">
      <c r="D11225">
        <v>6.2324218451976803</v>
      </c>
      <c r="E11225">
        <v>-28564.067178900299</v>
      </c>
    </row>
    <row r="11226" spans="4:5" x14ac:dyDescent="0.25">
      <c r="D11226">
        <v>6.2330081127583998</v>
      </c>
      <c r="E11226">
        <v>-144817.51273663499</v>
      </c>
    </row>
    <row r="11227" spans="4:5" x14ac:dyDescent="0.25">
      <c r="D11227">
        <v>6.2335939146578303</v>
      </c>
      <c r="E11227">
        <v>-48937.5814376493</v>
      </c>
    </row>
    <row r="11228" spans="4:5" x14ac:dyDescent="0.25">
      <c r="D11228">
        <v>6.2341308221220997</v>
      </c>
      <c r="E11228">
        <v>38764.411356520701</v>
      </c>
    </row>
    <row r="11229" spans="4:5" x14ac:dyDescent="0.25">
      <c r="D11229">
        <v>6.2347170896828201</v>
      </c>
      <c r="E11229">
        <v>-192190.727797695</v>
      </c>
    </row>
    <row r="11230" spans="4:5" x14ac:dyDescent="0.25">
      <c r="D11230">
        <v>6.2352539971470797</v>
      </c>
      <c r="E11230">
        <v>-125269.84207683599</v>
      </c>
    </row>
    <row r="11231" spans="4:5" x14ac:dyDescent="0.25">
      <c r="D11231">
        <v>6.23574201017618</v>
      </c>
      <c r="E11231">
        <v>-144379.835379975</v>
      </c>
    </row>
    <row r="11232" spans="4:5" x14ac:dyDescent="0.25">
      <c r="D11232">
        <v>6.2363282777368996</v>
      </c>
      <c r="E11232">
        <v>16932.3166615429</v>
      </c>
    </row>
    <row r="11233" spans="4:5" x14ac:dyDescent="0.25">
      <c r="D11233">
        <v>6.2368651852011698</v>
      </c>
      <c r="E11233">
        <v>-86289.025487543506</v>
      </c>
    </row>
    <row r="11234" spans="4:5" x14ac:dyDescent="0.25">
      <c r="D11234">
        <v>6.2374025583267203</v>
      </c>
      <c r="E11234">
        <v>-156567.64870343701</v>
      </c>
    </row>
    <row r="11235" spans="4:5" x14ac:dyDescent="0.25">
      <c r="D11235">
        <v>6.2379394657909897</v>
      </c>
      <c r="E11235">
        <v>-116333.015128263</v>
      </c>
    </row>
    <row r="11236" spans="4:5" x14ac:dyDescent="0.25">
      <c r="D11236">
        <v>6.2385252676904202</v>
      </c>
      <c r="E11236">
        <v>-197883.36562206401</v>
      </c>
    </row>
    <row r="11237" spans="4:5" x14ac:dyDescent="0.25">
      <c r="D11237">
        <v>6.2390621751546904</v>
      </c>
      <c r="E11237">
        <v>-92814.289255297306</v>
      </c>
    </row>
    <row r="11238" spans="4:5" x14ac:dyDescent="0.25">
      <c r="D11238">
        <v>6.23955065384507</v>
      </c>
      <c r="E11238">
        <v>-106426.715394374</v>
      </c>
    </row>
    <row r="11239" spans="4:5" x14ac:dyDescent="0.25">
      <c r="D11239">
        <v>6.2400880269706196</v>
      </c>
      <c r="E11239">
        <v>-29543.245797227599</v>
      </c>
    </row>
    <row r="11240" spans="4:5" x14ac:dyDescent="0.25">
      <c r="D11240">
        <v>6.2406738288700598</v>
      </c>
      <c r="E11240">
        <v>-83981.306707826894</v>
      </c>
    </row>
    <row r="11241" spans="4:5" x14ac:dyDescent="0.25">
      <c r="D11241">
        <v>6.2412107363343203</v>
      </c>
      <c r="E11241">
        <v>-84814.916463810499</v>
      </c>
    </row>
    <row r="11242" spans="4:5" x14ac:dyDescent="0.25">
      <c r="D11242">
        <v>6.2417476437985897</v>
      </c>
      <c r="E11242">
        <v>-3511.0685549394598</v>
      </c>
    </row>
    <row r="11243" spans="4:5" x14ac:dyDescent="0.25">
      <c r="D11243">
        <v>6.2422854825854301</v>
      </c>
      <c r="E11243">
        <v>-188937.796156984</v>
      </c>
    </row>
    <row r="11244" spans="4:5" x14ac:dyDescent="0.25">
      <c r="D11244">
        <v>6.2428223900497004</v>
      </c>
      <c r="E11244">
        <v>-143365.71837140399</v>
      </c>
    </row>
    <row r="11245" spans="4:5" x14ac:dyDescent="0.25">
      <c r="D11245">
        <v>6.24335976317525</v>
      </c>
      <c r="E11245">
        <v>-197468.00292390599</v>
      </c>
    </row>
    <row r="11246" spans="4:5" x14ac:dyDescent="0.25">
      <c r="D11246">
        <v>6.2439450994133896</v>
      </c>
      <c r="E11246">
        <v>-47004.453031665202</v>
      </c>
    </row>
    <row r="11247" spans="4:5" x14ac:dyDescent="0.25">
      <c r="D11247">
        <v>6.2444824725389498</v>
      </c>
      <c r="E11247">
        <v>-17629.096345127102</v>
      </c>
    </row>
    <row r="11248" spans="4:5" x14ac:dyDescent="0.25">
      <c r="D11248">
        <v>6.2450193800032103</v>
      </c>
      <c r="E11248">
        <v>38412.139367852498</v>
      </c>
    </row>
    <row r="11249" spans="4:5" x14ac:dyDescent="0.25">
      <c r="D11249">
        <v>6.2456056475639299</v>
      </c>
      <c r="E11249">
        <v>-223171.21014227899</v>
      </c>
    </row>
    <row r="11250" spans="4:5" x14ac:dyDescent="0.25">
      <c r="D11250">
        <v>6.2461914494633701</v>
      </c>
      <c r="E11250">
        <v>-65826.230235411305</v>
      </c>
    </row>
    <row r="11251" spans="4:5" x14ac:dyDescent="0.25">
      <c r="D11251">
        <v>6.2466799281537497</v>
      </c>
      <c r="E11251">
        <v>-76201.249594718407</v>
      </c>
    </row>
    <row r="11252" spans="4:5" x14ac:dyDescent="0.25">
      <c r="D11252">
        <v>6.24726573005319</v>
      </c>
      <c r="E11252">
        <v>-63381.6795200138</v>
      </c>
    </row>
    <row r="11253" spans="4:5" x14ac:dyDescent="0.25">
      <c r="D11253">
        <v>6.2478515319526204</v>
      </c>
      <c r="E11253">
        <v>52258.440866463701</v>
      </c>
    </row>
    <row r="11254" spans="4:5" x14ac:dyDescent="0.25">
      <c r="D11254">
        <v>6.24838890507817</v>
      </c>
      <c r="E11254">
        <v>-91543.978502126905</v>
      </c>
    </row>
    <row r="11255" spans="4:5" x14ac:dyDescent="0.25">
      <c r="D11255">
        <v>6.2489747069776103</v>
      </c>
      <c r="E11255">
        <v>-106946.876493731</v>
      </c>
    </row>
    <row r="11256" spans="4:5" x14ac:dyDescent="0.25">
      <c r="D11256">
        <v>6.2495605088770398</v>
      </c>
      <c r="E11256">
        <v>-36113.1556515173</v>
      </c>
    </row>
    <row r="11257" spans="4:5" x14ac:dyDescent="0.25">
      <c r="D11257">
        <v>6.2501463107764703</v>
      </c>
      <c r="E11257">
        <v>-109953.310906446</v>
      </c>
    </row>
    <row r="11258" spans="4:5" x14ac:dyDescent="0.25">
      <c r="D11258">
        <v>6.2507325783371899</v>
      </c>
      <c r="E11258">
        <v>-144045.02606494399</v>
      </c>
    </row>
    <row r="11259" spans="4:5" x14ac:dyDescent="0.25">
      <c r="D11259">
        <v>6.2512694858014601</v>
      </c>
      <c r="E11259">
        <v>-136141.731517526</v>
      </c>
    </row>
    <row r="11260" spans="4:5" x14ac:dyDescent="0.25">
      <c r="D11260">
        <v>6.2518552877008897</v>
      </c>
      <c r="E11260">
        <v>-56765.185766492701</v>
      </c>
    </row>
    <row r="11261" spans="4:5" x14ac:dyDescent="0.25">
      <c r="D11261">
        <v>6.2524415552616102</v>
      </c>
      <c r="E11261">
        <v>-85321.490514922305</v>
      </c>
    </row>
    <row r="11262" spans="4:5" x14ac:dyDescent="0.25">
      <c r="D11262">
        <v>6.2529784627258804</v>
      </c>
      <c r="E11262">
        <v>-213069.83974808201</v>
      </c>
    </row>
    <row r="11263" spans="4:5" x14ac:dyDescent="0.25">
      <c r="D11263">
        <v>6.25356426462531</v>
      </c>
      <c r="E11263">
        <v>-51382.132153046899</v>
      </c>
    </row>
    <row r="11264" spans="4:5" x14ac:dyDescent="0.25">
      <c r="D11264">
        <v>6.2541505321860296</v>
      </c>
      <c r="E11264">
        <v>-233725.76039469999</v>
      </c>
    </row>
    <row r="11265" spans="4:5" x14ac:dyDescent="0.25">
      <c r="D11265">
        <v>6.25473633408546</v>
      </c>
      <c r="E11265">
        <v>-149117.54892049599</v>
      </c>
    </row>
    <row r="11266" spans="4:5" x14ac:dyDescent="0.25">
      <c r="D11266">
        <v>6.2552248127758503</v>
      </c>
      <c r="E11266">
        <v>-161142.332571259</v>
      </c>
    </row>
    <row r="11267" spans="4:5" x14ac:dyDescent="0.25">
      <c r="D11267">
        <v>6.2558106146752799</v>
      </c>
      <c r="E11267">
        <v>43229.426205464297</v>
      </c>
    </row>
    <row r="11268" spans="4:5" x14ac:dyDescent="0.25">
      <c r="D11268">
        <v>6.2563964165747201</v>
      </c>
      <c r="E11268">
        <v>-18951.811888741198</v>
      </c>
    </row>
    <row r="11269" spans="4:5" x14ac:dyDescent="0.25">
      <c r="D11269">
        <v>6.2569337897002697</v>
      </c>
      <c r="E11269">
        <v>-88620.027832109394</v>
      </c>
    </row>
    <row r="11270" spans="4:5" x14ac:dyDescent="0.25">
      <c r="D11270">
        <v>6.25747069716454</v>
      </c>
      <c r="E11270">
        <v>-112864.65088769099</v>
      </c>
    </row>
    <row r="11271" spans="4:5" x14ac:dyDescent="0.25">
      <c r="D11271">
        <v>6.2580564990639704</v>
      </c>
      <c r="E11271">
        <v>-200036.78233933699</v>
      </c>
    </row>
    <row r="11272" spans="4:5" x14ac:dyDescent="0.25">
      <c r="D11272">
        <v>6.25859340652823</v>
      </c>
      <c r="E11272">
        <v>-157430.377821734</v>
      </c>
    </row>
    <row r="11273" spans="4:5" x14ac:dyDescent="0.25">
      <c r="D11273">
        <v>6.2590818852186203</v>
      </c>
      <c r="E11273">
        <v>-108620.89325638401</v>
      </c>
    </row>
    <row r="11274" spans="4:5" x14ac:dyDescent="0.25">
      <c r="D11274">
        <v>6.2596676871180499</v>
      </c>
      <c r="E11274">
        <v>-166488.50439192099</v>
      </c>
    </row>
    <row r="11275" spans="4:5" x14ac:dyDescent="0.25">
      <c r="D11275">
        <v>6.2602539546787703</v>
      </c>
      <c r="E11275">
        <v>-5759.5887871792302</v>
      </c>
    </row>
    <row r="11276" spans="4:5" x14ac:dyDescent="0.25">
      <c r="D11276">
        <v>6.2607419677078697</v>
      </c>
      <c r="E11276">
        <v>-79013.597159725497</v>
      </c>
    </row>
    <row r="11277" spans="4:5" x14ac:dyDescent="0.25">
      <c r="D11277">
        <v>6.2613282352685902</v>
      </c>
      <c r="E11277">
        <v>-169016.51520948901</v>
      </c>
    </row>
    <row r="11278" spans="4:5" x14ac:dyDescent="0.25">
      <c r="D11278">
        <v>6.2618651427328604</v>
      </c>
      <c r="E11278">
        <v>-62036.640001491003</v>
      </c>
    </row>
    <row r="11279" spans="4:5" x14ac:dyDescent="0.25">
      <c r="D11279">
        <v>6.26235362142324</v>
      </c>
      <c r="E11279">
        <v>-112305.673909417</v>
      </c>
    </row>
    <row r="11280" spans="4:5" x14ac:dyDescent="0.25">
      <c r="D11280">
        <v>6.2629394233226803</v>
      </c>
      <c r="E11280">
        <v>-94274.811230784399</v>
      </c>
    </row>
    <row r="11281" spans="4:5" x14ac:dyDescent="0.25">
      <c r="D11281">
        <v>6.2634763307869399</v>
      </c>
      <c r="E11281">
        <v>-50684.381699833502</v>
      </c>
    </row>
    <row r="11282" spans="4:5" x14ac:dyDescent="0.25">
      <c r="D11282">
        <v>6.2640137039125001</v>
      </c>
      <c r="E11282">
        <v>-151534.92553940101</v>
      </c>
    </row>
    <row r="11283" spans="4:5" x14ac:dyDescent="0.25">
      <c r="D11283">
        <v>6.2645506113767597</v>
      </c>
      <c r="E11283">
        <v>-27531.513000499999</v>
      </c>
    </row>
    <row r="11284" spans="4:5" x14ac:dyDescent="0.25">
      <c r="D11284">
        <v>6.26508798450232</v>
      </c>
      <c r="E11284">
        <v>-97888.749923544499</v>
      </c>
    </row>
    <row r="11285" spans="4:5" x14ac:dyDescent="0.25">
      <c r="D11285">
        <v>6.2656737864017504</v>
      </c>
      <c r="E11285">
        <v>-172321.842324236</v>
      </c>
    </row>
    <row r="11286" spans="4:5" x14ac:dyDescent="0.25">
      <c r="D11286">
        <v>6.2662111595273</v>
      </c>
      <c r="E11286">
        <v>-162696.01116552</v>
      </c>
    </row>
    <row r="11287" spans="4:5" x14ac:dyDescent="0.25">
      <c r="D11287">
        <v>6.2667480669915703</v>
      </c>
      <c r="E11287">
        <v>-160307.746455802</v>
      </c>
    </row>
    <row r="11288" spans="4:5" x14ac:dyDescent="0.25">
      <c r="D11288">
        <v>6.2673338688909999</v>
      </c>
      <c r="E11288">
        <v>-79435.742202318594</v>
      </c>
    </row>
    <row r="11289" spans="4:5" x14ac:dyDescent="0.25">
      <c r="D11289">
        <v>6.2678707763552701</v>
      </c>
      <c r="E11289">
        <v>-196022.051809264</v>
      </c>
    </row>
    <row r="11290" spans="4:5" x14ac:dyDescent="0.25">
      <c r="D11290">
        <v>6.2684081494808197</v>
      </c>
      <c r="E11290">
        <v>-165517.09379390799</v>
      </c>
    </row>
    <row r="11291" spans="4:5" x14ac:dyDescent="0.25">
      <c r="D11291">
        <v>6.2689944170415401</v>
      </c>
      <c r="E11291">
        <v>-126881.744489472</v>
      </c>
    </row>
    <row r="11292" spans="4:5" x14ac:dyDescent="0.25">
      <c r="D11292">
        <v>6.2695797532796904</v>
      </c>
      <c r="E11292">
        <v>-103059.273929609</v>
      </c>
    </row>
    <row r="11293" spans="4:5" x14ac:dyDescent="0.25">
      <c r="D11293">
        <v>6.27011712640524</v>
      </c>
      <c r="E11293">
        <v>-31232.789284103499</v>
      </c>
    </row>
    <row r="11294" spans="4:5" x14ac:dyDescent="0.25">
      <c r="D11294">
        <v>6.2706540338694996</v>
      </c>
      <c r="E11294">
        <v>-207048.23585927099</v>
      </c>
    </row>
    <row r="11295" spans="4:5" x14ac:dyDescent="0.25">
      <c r="D11295">
        <v>6.2712403014302298</v>
      </c>
      <c r="E11295">
        <v>-131197.31298739999</v>
      </c>
    </row>
    <row r="11296" spans="4:5" x14ac:dyDescent="0.25">
      <c r="D11296">
        <v>6.2717772088944903</v>
      </c>
      <c r="E11296">
        <v>-41448.658322665302</v>
      </c>
    </row>
    <row r="11297" spans="4:5" x14ac:dyDescent="0.25">
      <c r="D11297">
        <v>6.2723145820200399</v>
      </c>
      <c r="E11297">
        <v>-220674.249046593</v>
      </c>
    </row>
    <row r="11298" spans="4:5" x14ac:dyDescent="0.25">
      <c r="D11298">
        <v>6.2729492783546403</v>
      </c>
      <c r="E11298">
        <v>-21996.097000587601</v>
      </c>
    </row>
    <row r="11299" spans="4:5" x14ac:dyDescent="0.25">
      <c r="D11299">
        <v>6.2734861858189097</v>
      </c>
      <c r="E11299">
        <v>-111628.30402857299</v>
      </c>
    </row>
    <row r="11300" spans="4:5" x14ac:dyDescent="0.25">
      <c r="D11300">
        <v>6.2740235589444602</v>
      </c>
      <c r="E11300">
        <v>-154075.54704574199</v>
      </c>
    </row>
    <row r="11301" spans="4:5" x14ac:dyDescent="0.25">
      <c r="D11301">
        <v>6.2746093608439004</v>
      </c>
      <c r="E11301">
        <v>-17958.077315820199</v>
      </c>
    </row>
    <row r="11302" spans="4:5" x14ac:dyDescent="0.25">
      <c r="D11302">
        <v>6.27519516274333</v>
      </c>
      <c r="E11302">
        <v>-101161.089503713</v>
      </c>
    </row>
    <row r="11303" spans="4:5" x14ac:dyDescent="0.25">
      <c r="D11303">
        <v>6.2757325358688796</v>
      </c>
      <c r="E11303">
        <v>-73569.401829173206</v>
      </c>
    </row>
    <row r="11304" spans="4:5" x14ac:dyDescent="0.25">
      <c r="D11304">
        <v>6.2763183377683198</v>
      </c>
      <c r="E11304">
        <v>-52091.524388684797</v>
      </c>
    </row>
    <row r="11305" spans="4:5" x14ac:dyDescent="0.25">
      <c r="D11305">
        <v>6.2768552452325803</v>
      </c>
      <c r="E11305">
        <v>-161980.794312107</v>
      </c>
    </row>
    <row r="11306" spans="4:5" x14ac:dyDescent="0.25">
      <c r="D11306">
        <v>6.2774415127932999</v>
      </c>
      <c r="E11306">
        <v>-192747.759510148</v>
      </c>
    </row>
    <row r="11307" spans="4:5" x14ac:dyDescent="0.25">
      <c r="D11307">
        <v>6.2779784202575701</v>
      </c>
      <c r="E11307">
        <v>-100644.811482873</v>
      </c>
    </row>
    <row r="11308" spans="4:5" x14ac:dyDescent="0.25">
      <c r="D11308">
        <v>6.2785642221569997</v>
      </c>
      <c r="E11308">
        <v>-109749.52008900901</v>
      </c>
    </row>
    <row r="11309" spans="4:5" x14ac:dyDescent="0.25">
      <c r="D11309">
        <v>6.2791015952825502</v>
      </c>
      <c r="E11309">
        <v>-987.91263361284996</v>
      </c>
    </row>
    <row r="11310" spans="4:5" x14ac:dyDescent="0.25">
      <c r="D11310">
        <v>6.2796873971819904</v>
      </c>
      <c r="E11310">
        <v>-98446.750542345093</v>
      </c>
    </row>
    <row r="11311" spans="4:5" x14ac:dyDescent="0.25">
      <c r="D11311">
        <v>6.28017587587237</v>
      </c>
      <c r="E11311">
        <v>-108902.32328478</v>
      </c>
    </row>
    <row r="11312" spans="4:5" x14ac:dyDescent="0.25">
      <c r="D11312">
        <v>6.2807616777718103</v>
      </c>
      <c r="E11312">
        <v>-59559.098024952204</v>
      </c>
    </row>
    <row r="11313" spans="4:5" x14ac:dyDescent="0.25">
      <c r="D11313">
        <v>6.2813479453325298</v>
      </c>
      <c r="E11313">
        <v>-196276.30774116699</v>
      </c>
    </row>
    <row r="11314" spans="4:5" x14ac:dyDescent="0.25">
      <c r="D11314">
        <v>6.2818359583616301</v>
      </c>
      <c r="E11314">
        <v>-111580.753086275</v>
      </c>
    </row>
    <row r="11315" spans="4:5" x14ac:dyDescent="0.25">
      <c r="D11315">
        <v>6.2823728658258897</v>
      </c>
      <c r="E11315">
        <v>-32667.1060694466</v>
      </c>
    </row>
    <row r="11316" spans="4:5" x14ac:dyDescent="0.25">
      <c r="D11316">
        <v>6.2829591333866102</v>
      </c>
      <c r="E11316">
        <v>-181507.10431350101</v>
      </c>
    </row>
    <row r="11317" spans="4:5" x14ac:dyDescent="0.25">
      <c r="D11317">
        <v>6.2834471464157096</v>
      </c>
      <c r="E11317">
        <v>-115302.404352403</v>
      </c>
    </row>
    <row r="11318" spans="4:5" x14ac:dyDescent="0.25">
      <c r="D11318">
        <v>6.2839840538799798</v>
      </c>
      <c r="E11318">
        <v>-84231.679561213707</v>
      </c>
    </row>
    <row r="11319" spans="4:5" x14ac:dyDescent="0.25">
      <c r="D11319">
        <v>6.2845703214407003</v>
      </c>
      <c r="E11319">
        <v>-201769.02292036501</v>
      </c>
    </row>
    <row r="11320" spans="4:5" x14ac:dyDescent="0.25">
      <c r="D11320">
        <v>6.2851076945662498</v>
      </c>
      <c r="E11320">
        <v>-101657.95213197</v>
      </c>
    </row>
    <row r="11321" spans="4:5" x14ac:dyDescent="0.25">
      <c r="D11321">
        <v>6.2855957075953501</v>
      </c>
      <c r="E11321">
        <v>-145508.46221259999</v>
      </c>
    </row>
    <row r="11322" spans="4:5" x14ac:dyDescent="0.25">
      <c r="D11322">
        <v>6.2861815094947797</v>
      </c>
      <c r="E11322">
        <v>-196764.442759169</v>
      </c>
    </row>
    <row r="11323" spans="4:5" x14ac:dyDescent="0.25">
      <c r="D11323">
        <v>6.2867188826203302</v>
      </c>
      <c r="E11323">
        <v>-198724.734081956</v>
      </c>
    </row>
    <row r="11324" spans="4:5" x14ac:dyDescent="0.25">
      <c r="D11324">
        <v>6.2872557900845996</v>
      </c>
      <c r="E11324">
        <v>-70184.497690771896</v>
      </c>
    </row>
    <row r="11325" spans="4:5" x14ac:dyDescent="0.25">
      <c r="D11325">
        <v>6.28784159198403</v>
      </c>
      <c r="E11325">
        <v>-59079.698070332299</v>
      </c>
    </row>
    <row r="11326" spans="4:5" x14ac:dyDescent="0.25">
      <c r="D11326">
        <v>6.2883784994483003</v>
      </c>
      <c r="E11326">
        <v>-180396.91651398601</v>
      </c>
    </row>
    <row r="11327" spans="4:5" x14ac:dyDescent="0.25">
      <c r="D11327">
        <v>6.2889163382351398</v>
      </c>
      <c r="E11327">
        <v>-78103.324552256803</v>
      </c>
    </row>
    <row r="11328" spans="4:5" x14ac:dyDescent="0.25">
      <c r="D11328">
        <v>6.2894532456994101</v>
      </c>
      <c r="E11328">
        <v>-113741.928507456</v>
      </c>
    </row>
    <row r="11329" spans="4:5" x14ac:dyDescent="0.25">
      <c r="D11329">
        <v>6.2900390475988397</v>
      </c>
      <c r="E11329">
        <v>-24524.1059548745</v>
      </c>
    </row>
    <row r="11330" spans="4:5" x14ac:dyDescent="0.25">
      <c r="D11330">
        <v>6.2905759550631002</v>
      </c>
      <c r="E11330">
        <v>-162163.23192426399</v>
      </c>
    </row>
    <row r="11331" spans="4:5" x14ac:dyDescent="0.25">
      <c r="D11331">
        <v>6.2911622226238304</v>
      </c>
      <c r="E11331">
        <v>-237207.71168351799</v>
      </c>
    </row>
    <row r="11332" spans="4:5" x14ac:dyDescent="0.25">
      <c r="D11332">
        <v>6.29169959574938</v>
      </c>
      <c r="E11332">
        <v>-238121.86736950401</v>
      </c>
    </row>
    <row r="11333" spans="4:5" x14ac:dyDescent="0.25">
      <c r="D11333">
        <v>6.2922849319875196</v>
      </c>
      <c r="E11333">
        <v>-232558.317683159</v>
      </c>
    </row>
    <row r="11334" spans="4:5" x14ac:dyDescent="0.25">
      <c r="D11334">
        <v>6.2928223051130798</v>
      </c>
      <c r="E11334">
        <v>-79145.577110541897</v>
      </c>
    </row>
    <row r="11335" spans="4:5" x14ac:dyDescent="0.25">
      <c r="D11335">
        <v>6.2934085726738003</v>
      </c>
      <c r="E11335">
        <v>-87993.123065731605</v>
      </c>
    </row>
    <row r="11336" spans="4:5" x14ac:dyDescent="0.25">
      <c r="D11336">
        <v>6.2939939089119399</v>
      </c>
      <c r="E11336">
        <v>-95286.982973534396</v>
      </c>
    </row>
    <row r="11337" spans="4:5" x14ac:dyDescent="0.25">
      <c r="D11337">
        <v>6.2945801764726603</v>
      </c>
      <c r="E11337">
        <v>-210710.70185380301</v>
      </c>
    </row>
    <row r="11338" spans="4:5" x14ac:dyDescent="0.25">
      <c r="D11338">
        <v>6.2950681895017597</v>
      </c>
      <c r="E11338">
        <v>-140809.564550996</v>
      </c>
    </row>
    <row r="11339" spans="4:5" x14ac:dyDescent="0.25">
      <c r="D11339">
        <v>6.2956544570624802</v>
      </c>
      <c r="E11339">
        <v>-219253.51930949601</v>
      </c>
    </row>
    <row r="11340" spans="4:5" x14ac:dyDescent="0.25">
      <c r="D11340">
        <v>6.2962402589619204</v>
      </c>
      <c r="E11340">
        <v>-183909.93243093899</v>
      </c>
    </row>
    <row r="11341" spans="4:5" x14ac:dyDescent="0.25">
      <c r="D11341">
        <v>6.29682652652264</v>
      </c>
      <c r="E11341">
        <v>-163658.68670015101</v>
      </c>
    </row>
    <row r="11342" spans="4:5" x14ac:dyDescent="0.25">
      <c r="D11342">
        <v>6.2973634339868996</v>
      </c>
      <c r="E11342">
        <v>-127762.912640879</v>
      </c>
    </row>
    <row r="11343" spans="4:5" x14ac:dyDescent="0.25">
      <c r="D11343">
        <v>6.2979492358863398</v>
      </c>
      <c r="E11343">
        <v>-180658.93860292301</v>
      </c>
    </row>
    <row r="11344" spans="4:5" x14ac:dyDescent="0.25">
      <c r="D11344">
        <v>6.2985355034470603</v>
      </c>
      <c r="E11344">
        <v>-301368.66021965799</v>
      </c>
    </row>
    <row r="11345" spans="4:5" x14ac:dyDescent="0.25">
      <c r="D11345">
        <v>6.2990724109113199</v>
      </c>
      <c r="E11345">
        <v>-84564.543610423701</v>
      </c>
    </row>
    <row r="11346" spans="4:5" x14ac:dyDescent="0.25">
      <c r="D11346">
        <v>6.2996582128107503</v>
      </c>
      <c r="E11346">
        <v>21420.624391742898</v>
      </c>
    </row>
    <row r="11347" spans="4:5" x14ac:dyDescent="0.25">
      <c r="D11347">
        <v>6.3002444803714797</v>
      </c>
      <c r="E11347">
        <v>-173184.57144253299</v>
      </c>
    </row>
    <row r="11348" spans="4:5" x14ac:dyDescent="0.25">
      <c r="D11348">
        <v>6.3007813878357402</v>
      </c>
      <c r="E11348">
        <v>-254403.026793472</v>
      </c>
    </row>
    <row r="11349" spans="4:5" x14ac:dyDescent="0.25">
      <c r="D11349">
        <v>6.3013182953000104</v>
      </c>
      <c r="E11349">
        <v>-78813.6894208054</v>
      </c>
    </row>
    <row r="11350" spans="4:5" x14ac:dyDescent="0.25">
      <c r="D11350">
        <v>6.30190409719944</v>
      </c>
      <c r="E11350">
        <v>-215487.216366988</v>
      </c>
    </row>
    <row r="11351" spans="4:5" x14ac:dyDescent="0.25">
      <c r="D11351">
        <v>6.3024414703249896</v>
      </c>
      <c r="E11351">
        <v>-177867.93679007</v>
      </c>
    </row>
    <row r="11352" spans="4:5" x14ac:dyDescent="0.25">
      <c r="D11352">
        <v>6.3029783777892598</v>
      </c>
      <c r="E11352">
        <v>-184889.10918598401</v>
      </c>
    </row>
    <row r="11353" spans="4:5" x14ac:dyDescent="0.25">
      <c r="D11353">
        <v>6.3035152852535203</v>
      </c>
      <c r="E11353">
        <v>-225878.75185296201</v>
      </c>
    </row>
    <row r="11354" spans="4:5" x14ac:dyDescent="0.25">
      <c r="D11354">
        <v>6.3041015528142497</v>
      </c>
      <c r="E11354">
        <v>-292597.79202220502</v>
      </c>
    </row>
    <row r="11355" spans="4:5" x14ac:dyDescent="0.25">
      <c r="D11355">
        <v>6.3046389259398001</v>
      </c>
      <c r="E11355">
        <v>-302927.19825190899</v>
      </c>
    </row>
    <row r="11356" spans="4:5" x14ac:dyDescent="0.25">
      <c r="D11356">
        <v>6.3051758334040597</v>
      </c>
      <c r="E11356">
        <v>-241859.058402825</v>
      </c>
    </row>
    <row r="11357" spans="4:5" x14ac:dyDescent="0.25">
      <c r="D11357">
        <v>6.30571274086833</v>
      </c>
      <c r="E11357">
        <v>-196987.63406293801</v>
      </c>
    </row>
    <row r="11358" spans="4:5" x14ac:dyDescent="0.25">
      <c r="D11358">
        <v>6.3062985427677596</v>
      </c>
      <c r="E11358">
        <v>-50377.719114204701</v>
      </c>
    </row>
    <row r="11359" spans="4:5" x14ac:dyDescent="0.25">
      <c r="D11359">
        <v>6.3067870214581498</v>
      </c>
      <c r="E11359">
        <v>-208930.89542422601</v>
      </c>
    </row>
    <row r="11360" spans="4:5" x14ac:dyDescent="0.25">
      <c r="D11360">
        <v>6.3073728233575803</v>
      </c>
      <c r="E11360">
        <v>-97978.999823275502</v>
      </c>
    </row>
    <row r="11361" spans="4:5" x14ac:dyDescent="0.25">
      <c r="D11361">
        <v>6.3079101964831397</v>
      </c>
      <c r="E11361">
        <v>-46348.432629537303</v>
      </c>
    </row>
    <row r="11362" spans="4:5" x14ac:dyDescent="0.25">
      <c r="D11362">
        <v>6.3084475696086901</v>
      </c>
      <c r="E11362">
        <v>-222279.369114795</v>
      </c>
    </row>
    <row r="11363" spans="4:5" x14ac:dyDescent="0.25">
      <c r="D11363">
        <v>6.3089844770729497</v>
      </c>
      <c r="E11363">
        <v>-26141.8367118485</v>
      </c>
    </row>
    <row r="11364" spans="4:5" x14ac:dyDescent="0.25">
      <c r="D11364">
        <v>6.30957027897239</v>
      </c>
      <c r="E11364">
        <v>-224560.87525124199</v>
      </c>
    </row>
    <row r="11365" spans="4:5" x14ac:dyDescent="0.25">
      <c r="D11365">
        <v>6.3101071864366496</v>
      </c>
      <c r="E11365">
        <v>-134261.97867161501</v>
      </c>
    </row>
    <row r="11366" spans="4:5" x14ac:dyDescent="0.25">
      <c r="D11366">
        <v>6.3106445595622098</v>
      </c>
      <c r="E11366">
        <v>-88334.722178322903</v>
      </c>
    </row>
    <row r="11367" spans="4:5" x14ac:dyDescent="0.25">
      <c r="D11367">
        <v>6.3112308271229303</v>
      </c>
      <c r="E11367">
        <v>-202864.64731216</v>
      </c>
    </row>
    <row r="11368" spans="4:5" x14ac:dyDescent="0.25">
      <c r="D11368">
        <v>6.3117677345871899</v>
      </c>
      <c r="E11368">
        <v>-147842.378729335</v>
      </c>
    </row>
    <row r="11369" spans="4:5" x14ac:dyDescent="0.25">
      <c r="D11369">
        <v>6.3123046420514601</v>
      </c>
      <c r="E11369">
        <v>-125410.557091034</v>
      </c>
    </row>
    <row r="11370" spans="4:5" x14ac:dyDescent="0.25">
      <c r="D11370">
        <v>6.3128904439508897</v>
      </c>
      <c r="E11370">
        <v>-89343.979748903905</v>
      </c>
    </row>
    <row r="11371" spans="4:5" x14ac:dyDescent="0.25">
      <c r="D11371">
        <v>6.3134278170764402</v>
      </c>
      <c r="E11371">
        <v>-124115.010054067</v>
      </c>
    </row>
    <row r="11372" spans="4:5" x14ac:dyDescent="0.25">
      <c r="D11372">
        <v>6.3140136189758804</v>
      </c>
      <c r="E11372">
        <v>-58086.930540477602</v>
      </c>
    </row>
    <row r="11373" spans="4:5" x14ac:dyDescent="0.25">
      <c r="D11373">
        <v>6.31455099210143</v>
      </c>
      <c r="E11373">
        <v>-32714.657011744399</v>
      </c>
    </row>
    <row r="11374" spans="4:5" x14ac:dyDescent="0.25">
      <c r="D11374">
        <v>6.3151367940008596</v>
      </c>
      <c r="E11374">
        <v>-45377.990937872702</v>
      </c>
    </row>
    <row r="11375" spans="4:5" x14ac:dyDescent="0.25">
      <c r="D11375">
        <v>6.3157225959002998</v>
      </c>
      <c r="E11375">
        <v>-97178.385054995902</v>
      </c>
    </row>
    <row r="11376" spans="4:5" x14ac:dyDescent="0.25">
      <c r="D11376">
        <v>6.3162599690258503</v>
      </c>
      <c r="E11376">
        <v>9588.9633405433706</v>
      </c>
    </row>
    <row r="11377" spans="4:5" x14ac:dyDescent="0.25">
      <c r="D11377">
        <v>6.3167968764901197</v>
      </c>
      <c r="E11377">
        <v>19261.384919976201</v>
      </c>
    </row>
    <row r="11378" spans="4:5" x14ac:dyDescent="0.25">
      <c r="D11378">
        <v>6.3173826783895501</v>
      </c>
      <c r="E11378">
        <v>-105967.699738685</v>
      </c>
    </row>
    <row r="11379" spans="4:5" x14ac:dyDescent="0.25">
      <c r="D11379">
        <v>6.3179689459502697</v>
      </c>
      <c r="E11379">
        <v>-85549.5412566819</v>
      </c>
    </row>
    <row r="11380" spans="4:5" x14ac:dyDescent="0.25">
      <c r="D11380">
        <v>6.31850585341454</v>
      </c>
      <c r="E11380">
        <v>66564.738106799399</v>
      </c>
    </row>
    <row r="11381" spans="4:5" x14ac:dyDescent="0.25">
      <c r="D11381">
        <v>6.3190916553139704</v>
      </c>
      <c r="E11381">
        <v>-59471.7548442646</v>
      </c>
    </row>
    <row r="11382" spans="4:5" x14ac:dyDescent="0.25">
      <c r="D11382">
        <v>6.31967792287469</v>
      </c>
      <c r="E11382">
        <v>17868.796322437101</v>
      </c>
    </row>
    <row r="11383" spans="4:5" x14ac:dyDescent="0.25">
      <c r="D11383">
        <v>6.3202148303389496</v>
      </c>
      <c r="E11383">
        <v>-38356.822268521202</v>
      </c>
    </row>
    <row r="11384" spans="4:5" x14ac:dyDescent="0.25">
      <c r="D11384">
        <v>6.3207522034645098</v>
      </c>
      <c r="E11384">
        <v>-177566.12991586901</v>
      </c>
    </row>
    <row r="11385" spans="4:5" x14ac:dyDescent="0.25">
      <c r="D11385">
        <v>6.3213375397026503</v>
      </c>
      <c r="E11385">
        <v>3201.4966882553999</v>
      </c>
    </row>
    <row r="11386" spans="4:5" x14ac:dyDescent="0.25">
      <c r="D11386">
        <v>6.3219238072633699</v>
      </c>
      <c r="E11386">
        <v>-142244.85769581201</v>
      </c>
    </row>
    <row r="11387" spans="4:5" x14ac:dyDescent="0.25">
      <c r="D11387">
        <v>6.3224611803889301</v>
      </c>
      <c r="E11387">
        <v>-144296.37527780401</v>
      </c>
    </row>
    <row r="11388" spans="4:5" x14ac:dyDescent="0.25">
      <c r="D11388">
        <v>6.3230465166270697</v>
      </c>
      <c r="E11388">
        <v>-143825.710386566</v>
      </c>
    </row>
    <row r="11389" spans="4:5" x14ac:dyDescent="0.25">
      <c r="D11389">
        <v>6.32358388975263</v>
      </c>
      <c r="E11389">
        <v>-227738.112946815</v>
      </c>
    </row>
    <row r="11390" spans="4:5" x14ac:dyDescent="0.25">
      <c r="D11390">
        <v>6.3241207972168896</v>
      </c>
      <c r="E11390">
        <v>-96564.090977390602</v>
      </c>
    </row>
    <row r="11391" spans="4:5" x14ac:dyDescent="0.25">
      <c r="D11391">
        <v>6.32470706477761</v>
      </c>
      <c r="E11391">
        <v>48659.061854860098</v>
      </c>
    </row>
    <row r="11392" spans="4:5" x14ac:dyDescent="0.25">
      <c r="D11392">
        <v>6.3252439722418803</v>
      </c>
      <c r="E11392">
        <v>-39709.624217514698</v>
      </c>
    </row>
    <row r="11393" spans="4:5" x14ac:dyDescent="0.25">
      <c r="D11393">
        <v>6.3257813453674299</v>
      </c>
      <c r="E11393">
        <v>-187333.65990138199</v>
      </c>
    </row>
    <row r="11394" spans="4:5" x14ac:dyDescent="0.25">
      <c r="D11394">
        <v>6.3263182528317001</v>
      </c>
      <c r="E11394">
        <v>9688.9190732848401</v>
      </c>
    </row>
    <row r="11395" spans="4:5" x14ac:dyDescent="0.25">
      <c r="D11395">
        <v>6.3269045203924197</v>
      </c>
      <c r="E11395">
        <v>-151808.589410763</v>
      </c>
    </row>
    <row r="11396" spans="4:5" x14ac:dyDescent="0.25">
      <c r="D11396">
        <v>6.3274414278566802</v>
      </c>
      <c r="E11396">
        <v>-8393.3757628810599</v>
      </c>
    </row>
    <row r="11397" spans="4:5" x14ac:dyDescent="0.25">
      <c r="D11397">
        <v>6.3279788009822404</v>
      </c>
      <c r="E11397">
        <v>-16787.720432109902</v>
      </c>
    </row>
    <row r="11398" spans="4:5" x14ac:dyDescent="0.25">
      <c r="D11398">
        <v>6.3285157084465</v>
      </c>
      <c r="E11398">
        <v>-161930.32174451399</v>
      </c>
    </row>
    <row r="11399" spans="4:5" x14ac:dyDescent="0.25">
      <c r="D11399">
        <v>6.3290530815720603</v>
      </c>
      <c r="E11399">
        <v>-95058.932231774801</v>
      </c>
    </row>
    <row r="11400" spans="4:5" x14ac:dyDescent="0.25">
      <c r="D11400">
        <v>6.3295899890363199</v>
      </c>
      <c r="E11400">
        <v>-52092.497021595504</v>
      </c>
    </row>
    <row r="11401" spans="4:5" x14ac:dyDescent="0.25">
      <c r="D11401">
        <v>6.3301268965005901</v>
      </c>
      <c r="E11401">
        <v>-177227.44497544601</v>
      </c>
    </row>
    <row r="11402" spans="4:5" x14ac:dyDescent="0.25">
      <c r="D11402">
        <v>6.3306642696261397</v>
      </c>
      <c r="E11402">
        <v>-96426.290135361894</v>
      </c>
    </row>
    <row r="11403" spans="4:5" x14ac:dyDescent="0.25">
      <c r="D11403">
        <v>6.33120117709041</v>
      </c>
      <c r="E11403">
        <v>-29570.418030437901</v>
      </c>
    </row>
    <row r="11404" spans="4:5" x14ac:dyDescent="0.25">
      <c r="D11404">
        <v>6.3317385502159604</v>
      </c>
      <c r="E11404">
        <v>-13172.8146962834</v>
      </c>
    </row>
    <row r="11405" spans="4:5" x14ac:dyDescent="0.25">
      <c r="D11405">
        <v>6.3322754576802298</v>
      </c>
      <c r="E11405">
        <v>-97669.426792040496</v>
      </c>
    </row>
    <row r="11406" spans="4:5" x14ac:dyDescent="0.25">
      <c r="D11406">
        <v>6.3328123651444903</v>
      </c>
      <c r="E11406">
        <v>-58249.967666302502</v>
      </c>
    </row>
    <row r="11407" spans="4:5" x14ac:dyDescent="0.25">
      <c r="D11407">
        <v>6.3333497382700399</v>
      </c>
      <c r="E11407">
        <v>-50182.6596335863</v>
      </c>
    </row>
    <row r="11408" spans="4:5" x14ac:dyDescent="0.25">
      <c r="D11408">
        <v>6.3338866457343102</v>
      </c>
      <c r="E11408">
        <v>-38888.625150303502</v>
      </c>
    </row>
    <row r="11409" spans="4:5" x14ac:dyDescent="0.25">
      <c r="D11409">
        <v>6.3344724476337397</v>
      </c>
      <c r="E11409">
        <v>-121592.82758083699</v>
      </c>
    </row>
    <row r="11410" spans="4:5" x14ac:dyDescent="0.25">
      <c r="D11410">
        <v>6.33500935509801</v>
      </c>
      <c r="E11410">
        <v>16507.2630366251</v>
      </c>
    </row>
    <row r="11411" spans="4:5" x14ac:dyDescent="0.25">
      <c r="D11411">
        <v>6.3355471938848504</v>
      </c>
      <c r="E11411">
        <v>-36197.5846600359</v>
      </c>
    </row>
    <row r="11412" spans="4:5" x14ac:dyDescent="0.25">
      <c r="D11412">
        <v>6.33618142455816</v>
      </c>
      <c r="E11412">
        <v>-57222.267336048302</v>
      </c>
    </row>
    <row r="11413" spans="4:5" x14ac:dyDescent="0.25">
      <c r="D11413">
        <v>6.3367183320224303</v>
      </c>
      <c r="E11413">
        <v>-139477.15435406001</v>
      </c>
    </row>
    <row r="11414" spans="4:5" x14ac:dyDescent="0.25">
      <c r="D11414">
        <v>6.3372561708092698</v>
      </c>
      <c r="E11414">
        <v>-171496.006178412</v>
      </c>
    </row>
    <row r="11415" spans="4:5" x14ac:dyDescent="0.25">
      <c r="D11415">
        <v>6.3378419727087003</v>
      </c>
      <c r="E11415">
        <v>9352.1747404802609</v>
      </c>
    </row>
    <row r="11416" spans="4:5" x14ac:dyDescent="0.25">
      <c r="D11416">
        <v>6.3383788801729697</v>
      </c>
      <c r="E11416">
        <v>-82831.326669922506</v>
      </c>
    </row>
    <row r="11417" spans="4:5" x14ac:dyDescent="0.25">
      <c r="D11417">
        <v>6.3389157876372302</v>
      </c>
      <c r="E11417">
        <v>-130965.386620249</v>
      </c>
    </row>
    <row r="11418" spans="4:5" x14ac:dyDescent="0.25">
      <c r="D11418">
        <v>6.3395020551979497</v>
      </c>
      <c r="E11418">
        <v>-88065.910291825698</v>
      </c>
    </row>
    <row r="11419" spans="4:5" x14ac:dyDescent="0.25">
      <c r="D11419">
        <v>6.34008785709739</v>
      </c>
      <c r="E11419">
        <v>-186077.89764967901</v>
      </c>
    </row>
    <row r="11420" spans="4:5" x14ac:dyDescent="0.25">
      <c r="D11420">
        <v>6.3406741246581104</v>
      </c>
      <c r="E11420">
        <v>-15765.8428563494</v>
      </c>
    </row>
    <row r="11421" spans="4:5" x14ac:dyDescent="0.25">
      <c r="D11421">
        <v>6.34121103212237</v>
      </c>
      <c r="E11421">
        <v>-184604.772438546</v>
      </c>
    </row>
    <row r="11422" spans="4:5" x14ac:dyDescent="0.25">
      <c r="D11422">
        <v>6.3417968340218103</v>
      </c>
      <c r="E11422">
        <v>-105228.222960949</v>
      </c>
    </row>
    <row r="11423" spans="4:5" x14ac:dyDescent="0.25">
      <c r="D11423">
        <v>6.3423337414860699</v>
      </c>
      <c r="E11423">
        <v>-135804.98438979901</v>
      </c>
    </row>
    <row r="11424" spans="4:5" x14ac:dyDescent="0.25">
      <c r="D11424">
        <v>6.3429200090467903</v>
      </c>
      <c r="E11424">
        <v>24616.297393863901</v>
      </c>
    </row>
    <row r="11425" spans="4:5" x14ac:dyDescent="0.25">
      <c r="D11425">
        <v>6.3435058109462297</v>
      </c>
      <c r="E11425">
        <v>-124143.153056907</v>
      </c>
    </row>
    <row r="11426" spans="4:5" x14ac:dyDescent="0.25">
      <c r="D11426">
        <v>6.3440920785069501</v>
      </c>
      <c r="E11426">
        <v>-106806.161479534</v>
      </c>
    </row>
    <row r="11427" spans="4:5" x14ac:dyDescent="0.25">
      <c r="D11427">
        <v>6.3446778804063797</v>
      </c>
      <c r="E11427">
        <v>-163112.32786377499</v>
      </c>
    </row>
    <row r="11428" spans="4:5" x14ac:dyDescent="0.25">
      <c r="D11428">
        <v>6.34521478787065</v>
      </c>
      <c r="E11428">
        <v>-190116.89555720199</v>
      </c>
    </row>
    <row r="11429" spans="4:5" x14ac:dyDescent="0.25">
      <c r="D11429">
        <v>6.3457516953349096</v>
      </c>
      <c r="E11429">
        <v>-63105.101476482901</v>
      </c>
    </row>
    <row r="11430" spans="4:5" x14ac:dyDescent="0.25">
      <c r="D11430">
        <v>6.34633796289563</v>
      </c>
      <c r="E11430">
        <v>-188336.120221277</v>
      </c>
    </row>
    <row r="11431" spans="4:5" x14ac:dyDescent="0.25">
      <c r="D11431">
        <v>6.3468753360211796</v>
      </c>
      <c r="E11431">
        <v>-77055.243649633703</v>
      </c>
    </row>
    <row r="11432" spans="4:5" x14ac:dyDescent="0.25">
      <c r="D11432">
        <v>6.3474122434854499</v>
      </c>
      <c r="E11432">
        <v>-50492.232664821298</v>
      </c>
    </row>
    <row r="11433" spans="4:5" x14ac:dyDescent="0.25">
      <c r="D11433">
        <v>6.3479980453848803</v>
      </c>
      <c r="E11433">
        <v>-106675.15043506501</v>
      </c>
    </row>
    <row r="11434" spans="4:5" x14ac:dyDescent="0.25">
      <c r="D11434">
        <v>6.3485349528491497</v>
      </c>
      <c r="E11434">
        <v>-255686.93204801399</v>
      </c>
    </row>
    <row r="11435" spans="4:5" x14ac:dyDescent="0.25">
      <c r="D11435">
        <v>6.3490723259747002</v>
      </c>
      <c r="E11435">
        <v>32082.900260502101</v>
      </c>
    </row>
    <row r="11436" spans="4:5" x14ac:dyDescent="0.25">
      <c r="D11436">
        <v>6.3496092334389704</v>
      </c>
      <c r="E11436">
        <v>-101358.083070464</v>
      </c>
    </row>
    <row r="11437" spans="4:5" x14ac:dyDescent="0.25">
      <c r="D11437">
        <v>6.35014614090323</v>
      </c>
      <c r="E11437">
        <v>-207795.486247166</v>
      </c>
    </row>
    <row r="11438" spans="4:5" x14ac:dyDescent="0.25">
      <c r="D11438">
        <v>6.3506835140287903</v>
      </c>
      <c r="E11438">
        <v>-187698.535125697</v>
      </c>
    </row>
    <row r="11439" spans="4:5" x14ac:dyDescent="0.25">
      <c r="D11439">
        <v>6.3512204214930499</v>
      </c>
      <c r="E11439">
        <v>-167494.85524345801</v>
      </c>
    </row>
    <row r="11440" spans="4:5" x14ac:dyDescent="0.25">
      <c r="D11440">
        <v>6.3518066890537703</v>
      </c>
      <c r="E11440">
        <v>-129629.08589166999</v>
      </c>
    </row>
    <row r="11441" spans="4:5" x14ac:dyDescent="0.25">
      <c r="D11441">
        <v>6.3523435965180397</v>
      </c>
      <c r="E11441">
        <v>-177627.27535953801</v>
      </c>
    </row>
    <row r="11442" spans="4:5" x14ac:dyDescent="0.25">
      <c r="D11442">
        <v>6.3528809696435902</v>
      </c>
      <c r="E11442">
        <v>-240389.808817082</v>
      </c>
    </row>
    <row r="11443" spans="4:5" x14ac:dyDescent="0.25">
      <c r="D11443">
        <v>6.3534178771078604</v>
      </c>
      <c r="E11443">
        <v>-86756.776206613096</v>
      </c>
    </row>
    <row r="11444" spans="4:5" x14ac:dyDescent="0.25">
      <c r="D11444">
        <v>6.35400367900729</v>
      </c>
      <c r="E11444">
        <v>-212288.632919261</v>
      </c>
    </row>
    <row r="11445" spans="4:5" x14ac:dyDescent="0.25">
      <c r="D11445">
        <v>6.3545410521328396</v>
      </c>
      <c r="E11445">
        <v>-190194.527315035</v>
      </c>
    </row>
    <row r="11446" spans="4:5" x14ac:dyDescent="0.25">
      <c r="D11446">
        <v>6.3550784252583998</v>
      </c>
      <c r="E11446">
        <v>-179798.14729732199</v>
      </c>
    </row>
    <row r="11447" spans="4:5" x14ac:dyDescent="0.25">
      <c r="D11447">
        <v>6.3556153327226603</v>
      </c>
      <c r="E11447">
        <v>-92482.401565560896</v>
      </c>
    </row>
    <row r="11448" spans="4:5" x14ac:dyDescent="0.25">
      <c r="D11448">
        <v>6.3562011346220997</v>
      </c>
      <c r="E11448">
        <v>-142921.25867030901</v>
      </c>
    </row>
    <row r="11449" spans="4:5" x14ac:dyDescent="0.25">
      <c r="D11449">
        <v>6.3567380420863602</v>
      </c>
      <c r="E11449">
        <v>-148623.58555815599</v>
      </c>
    </row>
    <row r="11450" spans="4:5" x14ac:dyDescent="0.25">
      <c r="D11450">
        <v>6.3572754152119204</v>
      </c>
      <c r="E11450">
        <v>-116046.73311500299</v>
      </c>
    </row>
    <row r="11451" spans="4:5" x14ac:dyDescent="0.25">
      <c r="D11451">
        <v>6.35786168277264</v>
      </c>
      <c r="E11451">
        <v>-128940.05932215</v>
      </c>
    </row>
    <row r="11452" spans="4:5" x14ac:dyDescent="0.25">
      <c r="D11452">
        <v>6.3583985902368996</v>
      </c>
      <c r="E11452">
        <v>-85977.507190487304</v>
      </c>
    </row>
    <row r="11453" spans="4:5" x14ac:dyDescent="0.25">
      <c r="D11453">
        <v>6.3589843921363398</v>
      </c>
      <c r="E11453">
        <v>-188372.99828749799</v>
      </c>
    </row>
    <row r="11454" spans="4:5" x14ac:dyDescent="0.25">
      <c r="D11454">
        <v>6.3595706596970603</v>
      </c>
      <c r="E11454">
        <v>-221305.03689148801</v>
      </c>
    </row>
    <row r="11455" spans="4:5" x14ac:dyDescent="0.25">
      <c r="D11455">
        <v>6.3601075671613199</v>
      </c>
      <c r="E11455">
        <v>-168135.347058082</v>
      </c>
    </row>
    <row r="11456" spans="4:5" x14ac:dyDescent="0.25">
      <c r="D11456">
        <v>6.3606444746255901</v>
      </c>
      <c r="E11456">
        <v>-148113.135881653</v>
      </c>
    </row>
    <row r="11457" spans="4:5" x14ac:dyDescent="0.25">
      <c r="D11457">
        <v>6.3612302765250197</v>
      </c>
      <c r="E11457">
        <v>-87830.085939906698</v>
      </c>
    </row>
    <row r="11458" spans="4:5" x14ac:dyDescent="0.25">
      <c r="D11458">
        <v>6.3618165440857402</v>
      </c>
      <c r="E11458">
        <v>-49316.054889898602</v>
      </c>
    </row>
    <row r="11459" spans="4:5" x14ac:dyDescent="0.25">
      <c r="D11459">
        <v>6.3624023459851697</v>
      </c>
      <c r="E11459">
        <v>-104167.52391642801</v>
      </c>
    </row>
    <row r="11460" spans="4:5" x14ac:dyDescent="0.25">
      <c r="D11460">
        <v>6.36293925344944</v>
      </c>
      <c r="E11460">
        <v>-90432.821796264601</v>
      </c>
    </row>
    <row r="11461" spans="4:5" x14ac:dyDescent="0.25">
      <c r="D11461">
        <v>6.3635255210101596</v>
      </c>
      <c r="E11461">
        <v>-265131.29450092098</v>
      </c>
    </row>
    <row r="11462" spans="4:5" x14ac:dyDescent="0.25">
      <c r="D11462">
        <v>6.36411132290959</v>
      </c>
      <c r="E11462">
        <v>-59542.600531100201</v>
      </c>
    </row>
    <row r="11463" spans="4:5" x14ac:dyDescent="0.25">
      <c r="D11463">
        <v>6.3646975904703096</v>
      </c>
      <c r="E11463">
        <v>-97032.818055933705</v>
      </c>
    </row>
    <row r="11464" spans="4:5" x14ac:dyDescent="0.25">
      <c r="D11464">
        <v>6.3652344979345798</v>
      </c>
      <c r="E11464">
        <v>-55854.9094324611</v>
      </c>
    </row>
    <row r="11465" spans="4:5" x14ac:dyDescent="0.25">
      <c r="D11465">
        <v>6.3658202998340103</v>
      </c>
      <c r="E11465">
        <v>-96719.361946181903</v>
      </c>
    </row>
    <row r="11466" spans="4:5" x14ac:dyDescent="0.25">
      <c r="D11466">
        <v>6.3663572072982797</v>
      </c>
      <c r="E11466">
        <v>-21035.357415370701</v>
      </c>
    </row>
    <row r="11467" spans="4:5" x14ac:dyDescent="0.25">
      <c r="D11467">
        <v>6.3668945804238302</v>
      </c>
      <c r="E11467">
        <v>-70991.902256611502</v>
      </c>
    </row>
    <row r="11468" spans="4:5" x14ac:dyDescent="0.25">
      <c r="D11468">
        <v>6.3674803823232704</v>
      </c>
      <c r="E11468">
        <v>-28655.287848260399</v>
      </c>
    </row>
    <row r="11469" spans="4:5" x14ac:dyDescent="0.25">
      <c r="D11469">
        <v>6.3680661842227</v>
      </c>
      <c r="E11469">
        <v>76209.984658099696</v>
      </c>
    </row>
    <row r="11470" spans="4:5" x14ac:dyDescent="0.25">
      <c r="D11470">
        <v>6.3685546629130796</v>
      </c>
      <c r="E11470">
        <v>-150504.307310415</v>
      </c>
    </row>
    <row r="11471" spans="4:5" x14ac:dyDescent="0.25">
      <c r="D11471">
        <v>6.3690920360386398</v>
      </c>
      <c r="E11471">
        <v>-73179.282867936403</v>
      </c>
    </row>
    <row r="11472" spans="4:5" x14ac:dyDescent="0.25">
      <c r="D11472">
        <v>6.3696773722767803</v>
      </c>
      <c r="E11472">
        <v>-150677.05585909501</v>
      </c>
    </row>
    <row r="11473" spans="4:5" x14ac:dyDescent="0.25">
      <c r="D11473">
        <v>6.3702147454023397</v>
      </c>
      <c r="E11473">
        <v>-79554.135104889094</v>
      </c>
    </row>
    <row r="11474" spans="4:5" x14ac:dyDescent="0.25">
      <c r="D11474">
        <v>6.3707032240927202</v>
      </c>
      <c r="E11474">
        <v>-114811.362615358</v>
      </c>
    </row>
    <row r="11475" spans="4:5" x14ac:dyDescent="0.25">
      <c r="D11475">
        <v>6.3712890259921604</v>
      </c>
      <c r="E11475">
        <v>-144889.31615013001</v>
      </c>
    </row>
    <row r="11476" spans="4:5" x14ac:dyDescent="0.25">
      <c r="D11476">
        <v>6.37182639911771</v>
      </c>
      <c r="E11476">
        <v>-126819.645045707</v>
      </c>
    </row>
    <row r="11477" spans="4:5" x14ac:dyDescent="0.25">
      <c r="D11477">
        <v>6.3723633065819696</v>
      </c>
      <c r="E11477">
        <v>-5821.6970815317</v>
      </c>
    </row>
    <row r="11478" spans="4:5" x14ac:dyDescent="0.25">
      <c r="D11478">
        <v>6.3729006797075298</v>
      </c>
      <c r="E11478">
        <v>-90166.916628810606</v>
      </c>
    </row>
    <row r="11479" spans="4:5" x14ac:dyDescent="0.25">
      <c r="D11479">
        <v>6.3734375871717903</v>
      </c>
      <c r="E11479">
        <v>-186991.08442931701</v>
      </c>
    </row>
    <row r="11480" spans="4:5" x14ac:dyDescent="0.25">
      <c r="D11480">
        <v>6.3739749602973497</v>
      </c>
      <c r="E11480">
        <v>-239895.84545474299</v>
      </c>
    </row>
    <row r="11481" spans="4:5" x14ac:dyDescent="0.25">
      <c r="D11481">
        <v>6.3745118677616102</v>
      </c>
      <c r="E11481">
        <v>-97664.574807176003</v>
      </c>
    </row>
    <row r="11482" spans="4:5" x14ac:dyDescent="0.25">
      <c r="D11482">
        <v>6.3750487752258804</v>
      </c>
      <c r="E11482">
        <v>-163099.717175003</v>
      </c>
    </row>
    <row r="11483" spans="4:5" x14ac:dyDescent="0.25">
      <c r="D11483">
        <v>6.37558614835143</v>
      </c>
      <c r="E11483">
        <v>-101383.319354261</v>
      </c>
    </row>
    <row r="11484" spans="4:5" x14ac:dyDescent="0.25">
      <c r="D11484">
        <v>6.3761230558157003</v>
      </c>
      <c r="E11484">
        <v>-93674.104201424896</v>
      </c>
    </row>
    <row r="11485" spans="4:5" x14ac:dyDescent="0.25">
      <c r="D11485">
        <v>6.3766604289412498</v>
      </c>
      <c r="E11485">
        <v>-125474.609253747</v>
      </c>
    </row>
    <row r="11486" spans="4:5" x14ac:dyDescent="0.25">
      <c r="D11486">
        <v>6.3772457651794001</v>
      </c>
      <c r="E11486">
        <v>-188284.69365358801</v>
      </c>
    </row>
    <row r="11487" spans="4:5" x14ac:dyDescent="0.25">
      <c r="D11487">
        <v>6.3777831383049497</v>
      </c>
      <c r="E11487">
        <v>-105196.196879593</v>
      </c>
    </row>
    <row r="11488" spans="4:5" x14ac:dyDescent="0.25">
      <c r="D11488">
        <v>6.3783694058656701</v>
      </c>
      <c r="E11488">
        <v>-38434.457752916896</v>
      </c>
    </row>
    <row r="11489" spans="4:5" x14ac:dyDescent="0.25">
      <c r="D11489">
        <v>6.3789063133299404</v>
      </c>
      <c r="E11489">
        <v>-140994.92378844801</v>
      </c>
    </row>
    <row r="11490" spans="4:5" x14ac:dyDescent="0.25">
      <c r="D11490">
        <v>6.3794432207942</v>
      </c>
      <c r="E11490">
        <v>18770.3394563687</v>
      </c>
    </row>
    <row r="11491" spans="4:5" x14ac:dyDescent="0.25">
      <c r="D11491">
        <v>6.3799805939197496</v>
      </c>
      <c r="E11491">
        <v>-182331.01755288101</v>
      </c>
    </row>
    <row r="11492" spans="4:5" x14ac:dyDescent="0.25">
      <c r="D11492">
        <v>6.3805663958191898</v>
      </c>
      <c r="E11492">
        <v>-122381.80056669201</v>
      </c>
    </row>
    <row r="11493" spans="4:5" x14ac:dyDescent="0.25">
      <c r="D11493">
        <v>6.3811521977186203</v>
      </c>
      <c r="E11493">
        <v>-175531.11355429201</v>
      </c>
    </row>
    <row r="11494" spans="4:5" x14ac:dyDescent="0.25">
      <c r="D11494">
        <v>6.3816895708441699</v>
      </c>
      <c r="E11494">
        <v>-134395.89643512701</v>
      </c>
    </row>
    <row r="11495" spans="4:5" x14ac:dyDescent="0.25">
      <c r="D11495">
        <v>6.3822753727436101</v>
      </c>
      <c r="E11495">
        <v>-126422.73628691</v>
      </c>
    </row>
    <row r="11496" spans="4:5" x14ac:dyDescent="0.25">
      <c r="D11496">
        <v>6.3828611746430397</v>
      </c>
      <c r="E11496">
        <v>-93525.630483319401</v>
      </c>
    </row>
    <row r="11497" spans="4:5" x14ac:dyDescent="0.25">
      <c r="D11497">
        <v>6.3833985477685902</v>
      </c>
      <c r="E11497">
        <v>-84123.959534720096</v>
      </c>
    </row>
    <row r="11498" spans="4:5" x14ac:dyDescent="0.25">
      <c r="D11498">
        <v>6.3839843496680304</v>
      </c>
      <c r="E11498">
        <v>-267471.03936199402</v>
      </c>
    </row>
    <row r="11499" spans="4:5" x14ac:dyDescent="0.25">
      <c r="D11499">
        <v>6.38457015156746</v>
      </c>
      <c r="E11499">
        <v>-93400.440330063095</v>
      </c>
    </row>
    <row r="11500" spans="4:5" x14ac:dyDescent="0.25">
      <c r="D11500">
        <v>6.3851075246930096</v>
      </c>
      <c r="E11500">
        <v>-124803.060264114</v>
      </c>
    </row>
    <row r="11501" spans="4:5" x14ac:dyDescent="0.25">
      <c r="D11501">
        <v>6.3856933265924498</v>
      </c>
      <c r="E11501">
        <v>-81331.019909171198</v>
      </c>
    </row>
    <row r="11502" spans="4:5" x14ac:dyDescent="0.25">
      <c r="D11502">
        <v>6.3862791284918803</v>
      </c>
      <c r="E11502">
        <v>-73819.782135685804</v>
      </c>
    </row>
    <row r="11503" spans="4:5" x14ac:dyDescent="0.25">
      <c r="D11503">
        <v>6.3868649303913099</v>
      </c>
      <c r="E11503">
        <v>-245251.736151385</v>
      </c>
    </row>
    <row r="11504" spans="4:5" x14ac:dyDescent="0.25">
      <c r="D11504">
        <v>6.3874023035168603</v>
      </c>
      <c r="E11504">
        <v>-79313.4662212314</v>
      </c>
    </row>
    <row r="11505" spans="4:5" x14ac:dyDescent="0.25">
      <c r="D11505">
        <v>6.3879881054162997</v>
      </c>
      <c r="E11505">
        <v>-34140.242460269001</v>
      </c>
    </row>
    <row r="11506" spans="4:5" x14ac:dyDescent="0.25">
      <c r="D11506">
        <v>6.3885739073157302</v>
      </c>
      <c r="E11506">
        <v>-210168.21864281801</v>
      </c>
    </row>
    <row r="11507" spans="4:5" x14ac:dyDescent="0.25">
      <c r="D11507">
        <v>6.3891601748764497</v>
      </c>
      <c r="E11507">
        <v>-76409.899850145594</v>
      </c>
    </row>
    <row r="11508" spans="4:5" x14ac:dyDescent="0.25">
      <c r="D11508">
        <v>6.38969708234072</v>
      </c>
      <c r="E11508">
        <v>-43372.079032357498</v>
      </c>
    </row>
    <row r="11509" spans="4:5" x14ac:dyDescent="0.25">
      <c r="D11509">
        <v>6.3902828842401496</v>
      </c>
      <c r="E11509">
        <v>-35839.488053592599</v>
      </c>
    </row>
    <row r="11510" spans="4:5" x14ac:dyDescent="0.25">
      <c r="D11510">
        <v>6.39082072302699</v>
      </c>
      <c r="E11510">
        <v>-64568.530171013299</v>
      </c>
    </row>
    <row r="11511" spans="4:5" x14ac:dyDescent="0.25">
      <c r="D11511">
        <v>6.3914060592651403</v>
      </c>
      <c r="E11511">
        <v>-94680.455052962599</v>
      </c>
    </row>
    <row r="11512" spans="4:5" x14ac:dyDescent="0.25">
      <c r="D11512">
        <v>6.3919434323906898</v>
      </c>
      <c r="E11512">
        <v>4857.07534943875</v>
      </c>
    </row>
    <row r="11513" spans="4:5" x14ac:dyDescent="0.25">
      <c r="D11513">
        <v>6.3924803398549601</v>
      </c>
      <c r="E11513">
        <v>24491.110967170502</v>
      </c>
    </row>
    <row r="11514" spans="4:5" x14ac:dyDescent="0.25">
      <c r="D11514">
        <v>6.3930666074156797</v>
      </c>
      <c r="E11514">
        <v>-151200.11622436999</v>
      </c>
    </row>
    <row r="11515" spans="4:5" x14ac:dyDescent="0.25">
      <c r="D11515">
        <v>6.3935546204447702</v>
      </c>
      <c r="E11515">
        <v>-220659.70054512599</v>
      </c>
    </row>
    <row r="11516" spans="4:5" x14ac:dyDescent="0.25">
      <c r="D11516">
        <v>6.3941408880055004</v>
      </c>
      <c r="E11516">
        <v>-77339.580397072394</v>
      </c>
    </row>
    <row r="11517" spans="4:5" x14ac:dyDescent="0.25">
      <c r="D11517">
        <v>6.39467779546976</v>
      </c>
      <c r="E11517">
        <v>-154395.79295305401</v>
      </c>
    </row>
    <row r="11518" spans="4:5" x14ac:dyDescent="0.25">
      <c r="D11518">
        <v>6.3952151685953096</v>
      </c>
      <c r="E11518">
        <v>-72042.897331403597</v>
      </c>
    </row>
    <row r="11519" spans="4:5" x14ac:dyDescent="0.25">
      <c r="D11519">
        <v>6.3957520760595798</v>
      </c>
      <c r="E11519">
        <v>-60003.561452609698</v>
      </c>
    </row>
    <row r="11520" spans="4:5" x14ac:dyDescent="0.25">
      <c r="D11520">
        <v>6.3963378779590103</v>
      </c>
      <c r="E11520">
        <v>-66910.212844781796</v>
      </c>
    </row>
    <row r="11521" spans="4:5" x14ac:dyDescent="0.25">
      <c r="D11521">
        <v>6.3968747854232797</v>
      </c>
      <c r="E11521">
        <v>-2448.4316977227099</v>
      </c>
    </row>
    <row r="11522" spans="4:5" x14ac:dyDescent="0.25">
      <c r="D11522">
        <v>6.3974121585488302</v>
      </c>
      <c r="E11522">
        <v>-92766.7383129995</v>
      </c>
    </row>
    <row r="11523" spans="4:5" x14ac:dyDescent="0.25">
      <c r="D11523">
        <v>6.3979979604482704</v>
      </c>
      <c r="E11523">
        <v>-88339.574163187499</v>
      </c>
    </row>
    <row r="11524" spans="4:5" x14ac:dyDescent="0.25">
      <c r="D11524">
        <v>6.39853533357382</v>
      </c>
      <c r="E11524">
        <v>-84631.502492179599</v>
      </c>
    </row>
    <row r="11525" spans="4:5" x14ac:dyDescent="0.25">
      <c r="D11525">
        <v>6.3990722410380796</v>
      </c>
      <c r="E11525">
        <v>-9205.6379034295296</v>
      </c>
    </row>
    <row r="11526" spans="4:5" x14ac:dyDescent="0.25">
      <c r="D11526">
        <v>6.3996096141636398</v>
      </c>
      <c r="E11526">
        <v>-148492.57451368801</v>
      </c>
    </row>
    <row r="11527" spans="4:5" x14ac:dyDescent="0.25">
      <c r="D11527">
        <v>6.4001949504017803</v>
      </c>
      <c r="E11527">
        <v>-196780.92907333199</v>
      </c>
    </row>
    <row r="11528" spans="4:5" x14ac:dyDescent="0.25">
      <c r="D11528">
        <v>6.4006834290921697</v>
      </c>
      <c r="E11528">
        <v>-86903.312112023094</v>
      </c>
    </row>
    <row r="11529" spans="4:5" x14ac:dyDescent="0.25">
      <c r="D11529">
        <v>6.4012692309916002</v>
      </c>
      <c r="E11529">
        <v>-78547.784253351405</v>
      </c>
    </row>
    <row r="11530" spans="4:5" x14ac:dyDescent="0.25">
      <c r="D11530">
        <v>6.4018066041171604</v>
      </c>
      <c r="E11530">
        <v>-244475.373854303</v>
      </c>
    </row>
    <row r="11531" spans="4:5" x14ac:dyDescent="0.25">
      <c r="D11531">
        <v>6.40239240601659</v>
      </c>
      <c r="E11531">
        <v>-172855.59047184</v>
      </c>
    </row>
    <row r="11532" spans="4:5" x14ac:dyDescent="0.25">
      <c r="D11532">
        <v>6.4029297791421396</v>
      </c>
      <c r="E11532">
        <v>-209837.29985942901</v>
      </c>
    </row>
    <row r="11533" spans="4:5" x14ac:dyDescent="0.25">
      <c r="D11533">
        <v>6.4034666866064098</v>
      </c>
      <c r="E11533">
        <v>-37261.190423600397</v>
      </c>
    </row>
    <row r="11534" spans="4:5" x14ac:dyDescent="0.25">
      <c r="D11534">
        <v>6.4040529541671303</v>
      </c>
      <c r="E11534">
        <v>-73799.397836754099</v>
      </c>
    </row>
    <row r="11535" spans="4:5" x14ac:dyDescent="0.25">
      <c r="D11535">
        <v>6.4045898616313899</v>
      </c>
      <c r="E11535">
        <v>-141340.405979556</v>
      </c>
    </row>
    <row r="11536" spans="4:5" x14ac:dyDescent="0.25">
      <c r="D11536">
        <v>6.4051756635308301</v>
      </c>
      <c r="E11536">
        <v>-112615.246940652</v>
      </c>
    </row>
    <row r="11537" spans="4:5" x14ac:dyDescent="0.25">
      <c r="D11537">
        <v>6.4057130366563797</v>
      </c>
      <c r="E11537">
        <v>-145375.51335543601</v>
      </c>
    </row>
    <row r="11538" spans="4:5" x14ac:dyDescent="0.25">
      <c r="D11538">
        <v>6.4062988385558102</v>
      </c>
      <c r="E11538">
        <v>-24270.818929318699</v>
      </c>
    </row>
    <row r="11539" spans="4:5" x14ac:dyDescent="0.25">
      <c r="D11539">
        <v>6.4068362116813704</v>
      </c>
      <c r="E11539">
        <v>-67396.410050087594</v>
      </c>
    </row>
    <row r="11540" spans="4:5" x14ac:dyDescent="0.25">
      <c r="D11540">
        <v>6.4074220135808</v>
      </c>
      <c r="E11540">
        <v>-3156.8561915638202</v>
      </c>
    </row>
    <row r="11541" spans="4:5" x14ac:dyDescent="0.25">
      <c r="D11541">
        <v>6.4079589210450596</v>
      </c>
      <c r="E11541">
        <v>-109534.080036022</v>
      </c>
    </row>
    <row r="11542" spans="4:5" x14ac:dyDescent="0.25">
      <c r="D11542">
        <v>6.4085451886057898</v>
      </c>
      <c r="E11542">
        <v>-27774.125286697599</v>
      </c>
    </row>
    <row r="11543" spans="4:5" x14ac:dyDescent="0.25">
      <c r="D11543">
        <v>6.4090820960700503</v>
      </c>
      <c r="E11543">
        <v>-209087.142752491</v>
      </c>
    </row>
    <row r="11544" spans="4:5" x14ac:dyDescent="0.25">
      <c r="D11544">
        <v>6.4096678979694799</v>
      </c>
      <c r="E11544">
        <v>-47903.087583272099</v>
      </c>
    </row>
    <row r="11545" spans="4:5" x14ac:dyDescent="0.25">
      <c r="D11545">
        <v>6.4102541655302003</v>
      </c>
      <c r="E11545">
        <v>-162763.93895362399</v>
      </c>
    </row>
    <row r="11546" spans="4:5" x14ac:dyDescent="0.25">
      <c r="D11546">
        <v>6.4107910729944697</v>
      </c>
      <c r="E11546">
        <v>-232689.328727627</v>
      </c>
    </row>
    <row r="11547" spans="4:5" x14ac:dyDescent="0.25">
      <c r="D11547">
        <v>6.4113284461200202</v>
      </c>
      <c r="E11547">
        <v>-277842.18309591</v>
      </c>
    </row>
    <row r="11548" spans="4:5" x14ac:dyDescent="0.25">
      <c r="D11548">
        <v>6.4119137823581696</v>
      </c>
      <c r="E11548">
        <v>-194408.196677681</v>
      </c>
    </row>
    <row r="11549" spans="4:5" x14ac:dyDescent="0.25">
      <c r="D11549">
        <v>6.41245115548372</v>
      </c>
      <c r="E11549">
        <v>-158094.15320120699</v>
      </c>
    </row>
    <row r="11550" spans="4:5" x14ac:dyDescent="0.25">
      <c r="D11550">
        <v>6.4130374230444396</v>
      </c>
      <c r="E11550">
        <v>-174475.25904150901</v>
      </c>
    </row>
    <row r="11551" spans="4:5" x14ac:dyDescent="0.25">
      <c r="D11551">
        <v>6.4135743305087098</v>
      </c>
      <c r="E11551">
        <v>-164570.90457344099</v>
      </c>
    </row>
    <row r="11552" spans="4:5" x14ac:dyDescent="0.25">
      <c r="D11552">
        <v>6.4141112379729703</v>
      </c>
      <c r="E11552">
        <v>-298642.69438211602</v>
      </c>
    </row>
    <row r="11553" spans="4:5" x14ac:dyDescent="0.25">
      <c r="D11553">
        <v>6.4146486110985297</v>
      </c>
      <c r="E11553">
        <v>-137437.27855449301</v>
      </c>
    </row>
    <row r="11554" spans="4:5" x14ac:dyDescent="0.25">
      <c r="D11554">
        <v>6.4151855185627902</v>
      </c>
      <c r="E11554">
        <v>-151260.29276169199</v>
      </c>
    </row>
    <row r="11555" spans="4:5" x14ac:dyDescent="0.25">
      <c r="D11555">
        <v>6.4157228916883504</v>
      </c>
      <c r="E11555">
        <v>-155117.807057153</v>
      </c>
    </row>
    <row r="11556" spans="4:5" x14ac:dyDescent="0.25">
      <c r="D11556">
        <v>6.41625979915261</v>
      </c>
      <c r="E11556">
        <v>-241284.55656360899</v>
      </c>
    </row>
    <row r="11557" spans="4:5" x14ac:dyDescent="0.25">
      <c r="D11557">
        <v>6.4167967066168803</v>
      </c>
      <c r="E11557">
        <v>-203692.43617693099</v>
      </c>
    </row>
    <row r="11558" spans="4:5" x14ac:dyDescent="0.25">
      <c r="D11558">
        <v>6.4173340797424299</v>
      </c>
      <c r="E11558">
        <v>-232516.580178948</v>
      </c>
    </row>
    <row r="11559" spans="4:5" x14ac:dyDescent="0.25">
      <c r="D11559">
        <v>6.4178709872067001</v>
      </c>
      <c r="E11559">
        <v>-44627.8375574971</v>
      </c>
    </row>
    <row r="11560" spans="4:5" x14ac:dyDescent="0.25">
      <c r="D11560">
        <v>6.4184083603322497</v>
      </c>
      <c r="E11560">
        <v>-111824.32868897601</v>
      </c>
    </row>
    <row r="11561" spans="4:5" x14ac:dyDescent="0.25">
      <c r="D11561">
        <v>6.41894526779652</v>
      </c>
      <c r="E11561">
        <v>-307433.92451912398</v>
      </c>
    </row>
    <row r="11562" spans="4:5" x14ac:dyDescent="0.25">
      <c r="D11562">
        <v>6.4195315353572404</v>
      </c>
      <c r="E11562">
        <v>-211745.19570817999</v>
      </c>
    </row>
    <row r="11563" spans="4:5" x14ac:dyDescent="0.25">
      <c r="D11563">
        <v>6.4200684428215</v>
      </c>
      <c r="E11563">
        <v>-259076.67326502799</v>
      </c>
    </row>
    <row r="11564" spans="4:5" x14ac:dyDescent="0.25">
      <c r="D11564">
        <v>6.4206058159470603</v>
      </c>
      <c r="E11564">
        <v>-167753.97061335199</v>
      </c>
    </row>
    <row r="11565" spans="4:5" x14ac:dyDescent="0.25">
      <c r="D11565">
        <v>6.4211911521851999</v>
      </c>
      <c r="E11565">
        <v>-204024.338772919</v>
      </c>
    </row>
    <row r="11566" spans="4:5" x14ac:dyDescent="0.25">
      <c r="D11566">
        <v>6.4217285253107503</v>
      </c>
      <c r="E11566">
        <v>-294923.94238190597</v>
      </c>
    </row>
    <row r="11567" spans="4:5" x14ac:dyDescent="0.25">
      <c r="D11567">
        <v>6.4222654327750197</v>
      </c>
      <c r="E11567">
        <v>-182960.836491428</v>
      </c>
    </row>
    <row r="11568" spans="4:5" x14ac:dyDescent="0.25">
      <c r="D11568">
        <v>6.4228517003357402</v>
      </c>
      <c r="E11568">
        <v>-26864.817859013801</v>
      </c>
    </row>
    <row r="11569" spans="4:5" x14ac:dyDescent="0.25">
      <c r="D11569">
        <v>6.4233886078000104</v>
      </c>
      <c r="E11569">
        <v>-134898.59486084699</v>
      </c>
    </row>
    <row r="11570" spans="4:5" x14ac:dyDescent="0.25">
      <c r="D11570">
        <v>6.42392598092556</v>
      </c>
      <c r="E11570">
        <v>-256148.84696962</v>
      </c>
    </row>
    <row r="11571" spans="4:5" x14ac:dyDescent="0.25">
      <c r="D11571">
        <v>6.4245117828249896</v>
      </c>
      <c r="E11571">
        <v>-44962.6394194026</v>
      </c>
    </row>
    <row r="11572" spans="4:5" x14ac:dyDescent="0.25">
      <c r="D11572">
        <v>6.4250486902892598</v>
      </c>
      <c r="E11572">
        <v>-143877.15186050601</v>
      </c>
    </row>
    <row r="11573" spans="4:5" x14ac:dyDescent="0.25">
      <c r="D11573">
        <v>6.4255855977535203</v>
      </c>
      <c r="E11573">
        <v>-165040.60055833199</v>
      </c>
    </row>
    <row r="11574" spans="4:5" x14ac:dyDescent="0.25">
      <c r="D11574">
        <v>6.4261718653142497</v>
      </c>
      <c r="E11574">
        <v>-190150.851998128</v>
      </c>
    </row>
    <row r="11575" spans="4:5" x14ac:dyDescent="0.25">
      <c r="D11575">
        <v>6.4267576672136801</v>
      </c>
      <c r="E11575">
        <v>-95218.086279082898</v>
      </c>
    </row>
    <row r="11576" spans="4:5" x14ac:dyDescent="0.25">
      <c r="D11576">
        <v>6.4272945746779397</v>
      </c>
      <c r="E11576">
        <v>-220465.60624429199</v>
      </c>
    </row>
    <row r="11577" spans="4:5" x14ac:dyDescent="0.25">
      <c r="D11577">
        <v>6.4278808422386602</v>
      </c>
      <c r="E11577">
        <v>-132012.49116339901</v>
      </c>
    </row>
    <row r="11578" spans="4:5" x14ac:dyDescent="0.25">
      <c r="D11578">
        <v>6.4284666441381004</v>
      </c>
      <c r="E11578">
        <v>-264373.37123694899</v>
      </c>
    </row>
    <row r="11579" spans="4:5" x14ac:dyDescent="0.25">
      <c r="D11579">
        <v>6.42905291169882</v>
      </c>
      <c r="E11579">
        <v>-157553.62270916899</v>
      </c>
    </row>
    <row r="11580" spans="4:5" x14ac:dyDescent="0.25">
      <c r="D11580">
        <v>6.4296387135982496</v>
      </c>
      <c r="E11580">
        <v>-227155.84495056601</v>
      </c>
    </row>
    <row r="11581" spans="4:5" x14ac:dyDescent="0.25">
      <c r="D11581">
        <v>6.4301756210625198</v>
      </c>
      <c r="E11581">
        <v>-201827.24673874001</v>
      </c>
    </row>
    <row r="11582" spans="4:5" x14ac:dyDescent="0.25">
      <c r="D11582">
        <v>6.4307618886232403</v>
      </c>
      <c r="E11582">
        <v>-295451.86218517099</v>
      </c>
    </row>
    <row r="11583" spans="4:5" x14ac:dyDescent="0.25">
      <c r="D11583">
        <v>6.4313476905226699</v>
      </c>
      <c r="E11583">
        <v>-108917.848145721</v>
      </c>
    </row>
    <row r="11584" spans="4:5" x14ac:dyDescent="0.25">
      <c r="D11584">
        <v>6.4319334924221003</v>
      </c>
      <c r="E11584">
        <v>-168796.21571851199</v>
      </c>
    </row>
    <row r="11585" spans="4:5" x14ac:dyDescent="0.25">
      <c r="D11585">
        <v>6.4324708655476597</v>
      </c>
      <c r="E11585">
        <v>-136988.92832175599</v>
      </c>
    </row>
    <row r="11586" spans="4:5" x14ac:dyDescent="0.25">
      <c r="D11586">
        <v>6.4331055618822601</v>
      </c>
      <c r="E11586">
        <v>-140500.97533235999</v>
      </c>
    </row>
    <row r="11587" spans="4:5" x14ac:dyDescent="0.25">
      <c r="D11587">
        <v>6.4336424693465197</v>
      </c>
      <c r="E11587">
        <v>-140840.62917912999</v>
      </c>
    </row>
    <row r="11588" spans="4:5" x14ac:dyDescent="0.25">
      <c r="D11588">
        <v>6.43417984247208</v>
      </c>
      <c r="E11588">
        <v>-100748.648430849</v>
      </c>
    </row>
    <row r="11589" spans="4:5" x14ac:dyDescent="0.25">
      <c r="D11589">
        <v>6.4347656443715104</v>
      </c>
      <c r="E11589">
        <v>-320028.36547736399</v>
      </c>
    </row>
    <row r="11590" spans="4:5" x14ac:dyDescent="0.25">
      <c r="D11590">
        <v>6.43535144627094</v>
      </c>
      <c r="E11590">
        <v>-167711.26420279301</v>
      </c>
    </row>
    <row r="11591" spans="4:5" x14ac:dyDescent="0.25">
      <c r="D11591">
        <v>6.4358394593000403</v>
      </c>
      <c r="E11591">
        <v>-279152.26372809301</v>
      </c>
    </row>
    <row r="11592" spans="4:5" x14ac:dyDescent="0.25">
      <c r="D11592">
        <v>6.4364257268607599</v>
      </c>
      <c r="E11592">
        <v>-226965.64118137499</v>
      </c>
    </row>
    <row r="11593" spans="4:5" x14ac:dyDescent="0.25">
      <c r="D11593">
        <v>6.4370115287601903</v>
      </c>
      <c r="E11593">
        <v>-200479.30422773599</v>
      </c>
    </row>
    <row r="11594" spans="4:5" x14ac:dyDescent="0.25">
      <c r="D11594">
        <v>6.4375484362244597</v>
      </c>
      <c r="E11594">
        <v>-278995.06239973201</v>
      </c>
    </row>
    <row r="11595" spans="4:5" x14ac:dyDescent="0.25">
      <c r="D11595">
        <v>6.43803691491485</v>
      </c>
      <c r="E11595">
        <v>-192050.98168984501</v>
      </c>
    </row>
    <row r="11596" spans="4:5" x14ac:dyDescent="0.25">
      <c r="D11596">
        <v>6.4386231824755704</v>
      </c>
      <c r="E11596">
        <v>-89016.944044032003</v>
      </c>
    </row>
    <row r="11597" spans="4:5" x14ac:dyDescent="0.25">
      <c r="D11597">
        <v>6.43916055560112</v>
      </c>
      <c r="E11597">
        <v>-254682.51900917201</v>
      </c>
    </row>
    <row r="11598" spans="4:5" x14ac:dyDescent="0.25">
      <c r="D11598">
        <v>6.4396974630653903</v>
      </c>
      <c r="E11598">
        <v>-69291.687756940199</v>
      </c>
    </row>
    <row r="11599" spans="4:5" x14ac:dyDescent="0.25">
      <c r="D11599">
        <v>6.4402343705296499</v>
      </c>
      <c r="E11599">
        <v>-99449.218315365899</v>
      </c>
    </row>
    <row r="11600" spans="4:5" x14ac:dyDescent="0.25">
      <c r="D11600">
        <v>6.4407717436552003</v>
      </c>
      <c r="E11600">
        <v>-200990.722810587</v>
      </c>
    </row>
    <row r="11601" spans="4:5" x14ac:dyDescent="0.25">
      <c r="D11601">
        <v>6.4413575455546397</v>
      </c>
      <c r="E11601">
        <v>-191338.68646172699</v>
      </c>
    </row>
    <row r="11602" spans="4:5" x14ac:dyDescent="0.25">
      <c r="D11602">
        <v>6.4418460242450202</v>
      </c>
      <c r="E11602">
        <v>-232610.71315719499</v>
      </c>
    </row>
    <row r="11603" spans="4:5" x14ac:dyDescent="0.25">
      <c r="D11603">
        <v>6.4424313604831696</v>
      </c>
      <c r="E11603">
        <v>-147842.378729335</v>
      </c>
    </row>
    <row r="11604" spans="4:5" x14ac:dyDescent="0.25">
      <c r="D11604">
        <v>6.44296873360872</v>
      </c>
      <c r="E11604">
        <v>-202927.730568525</v>
      </c>
    </row>
    <row r="11605" spans="4:5" x14ac:dyDescent="0.25">
      <c r="D11605">
        <v>6.4435056410729903</v>
      </c>
      <c r="E11605">
        <v>-204360.10208804699</v>
      </c>
    </row>
    <row r="11606" spans="4:5" x14ac:dyDescent="0.25">
      <c r="D11606">
        <v>6.4440430141985399</v>
      </c>
      <c r="E11606">
        <v>-52118.698485176603</v>
      </c>
    </row>
    <row r="11607" spans="4:5" x14ac:dyDescent="0.25">
      <c r="D11607">
        <v>6.4446288160979703</v>
      </c>
      <c r="E11607">
        <v>-123773.41839460201</v>
      </c>
    </row>
    <row r="11608" spans="4:5" x14ac:dyDescent="0.25">
      <c r="D11608">
        <v>6.4451661892235297</v>
      </c>
      <c r="E11608">
        <v>-101367.794493319</v>
      </c>
    </row>
    <row r="11609" spans="4:5" x14ac:dyDescent="0.25">
      <c r="D11609">
        <v>6.4457030966877902</v>
      </c>
      <c r="E11609">
        <v>-157274.13049346901</v>
      </c>
    </row>
    <row r="11610" spans="4:5" x14ac:dyDescent="0.25">
      <c r="D11610">
        <v>6.4462888985872304</v>
      </c>
      <c r="E11610">
        <v>-211359.928731808</v>
      </c>
    </row>
    <row r="11611" spans="4:5" x14ac:dyDescent="0.25">
      <c r="D11611">
        <v>6.44682580605149</v>
      </c>
      <c r="E11611">
        <v>-60766.329248320602</v>
      </c>
    </row>
    <row r="11612" spans="4:5" x14ac:dyDescent="0.25">
      <c r="D11612">
        <v>6.4473631791770503</v>
      </c>
      <c r="E11612">
        <v>-205291.727900795</v>
      </c>
    </row>
    <row r="11613" spans="4:5" x14ac:dyDescent="0.25">
      <c r="D11613">
        <v>6.4479494467377698</v>
      </c>
      <c r="E11613">
        <v>-163556.78756487</v>
      </c>
    </row>
    <row r="11614" spans="4:5" x14ac:dyDescent="0.25">
      <c r="D11614">
        <v>6.4484863542020303</v>
      </c>
      <c r="E11614">
        <v>-113496.407638934</v>
      </c>
    </row>
    <row r="11615" spans="4:5" x14ac:dyDescent="0.25">
      <c r="D11615">
        <v>6.4490232616662997</v>
      </c>
      <c r="E11615">
        <v>-116303.903219076</v>
      </c>
    </row>
    <row r="11616" spans="4:5" x14ac:dyDescent="0.25">
      <c r="D11616">
        <v>6.4496090635657302</v>
      </c>
      <c r="E11616">
        <v>-170753.615228507</v>
      </c>
    </row>
    <row r="11617" spans="4:5" x14ac:dyDescent="0.25">
      <c r="D11617">
        <v>6.4501953311264497</v>
      </c>
      <c r="E11617">
        <v>-121459.878723673</v>
      </c>
    </row>
    <row r="11618" spans="4:5" x14ac:dyDescent="0.25">
      <c r="D11618">
        <v>6.45073223859072</v>
      </c>
      <c r="E11618">
        <v>-79775.396049088595</v>
      </c>
    </row>
    <row r="11619" spans="4:5" x14ac:dyDescent="0.25">
      <c r="D11619">
        <v>6.4512696117162696</v>
      </c>
      <c r="E11619">
        <v>-180985.012854573</v>
      </c>
    </row>
    <row r="11620" spans="4:5" x14ac:dyDescent="0.25">
      <c r="D11620">
        <v>6.45185587927699</v>
      </c>
      <c r="E11620">
        <v>-215243.64821741299</v>
      </c>
    </row>
    <row r="11621" spans="4:5" x14ac:dyDescent="0.25">
      <c r="D11621">
        <v>6.4523927867412603</v>
      </c>
      <c r="E11621">
        <v>-117008.447196412</v>
      </c>
    </row>
    <row r="11622" spans="4:5" x14ac:dyDescent="0.25">
      <c r="D11622">
        <v>6.4529785886406898</v>
      </c>
      <c r="E11622">
        <v>-140433.03263800501</v>
      </c>
    </row>
    <row r="11623" spans="4:5" x14ac:dyDescent="0.25">
      <c r="D11623">
        <v>6.4535154961049601</v>
      </c>
      <c r="E11623">
        <v>-194678.95382999899</v>
      </c>
    </row>
    <row r="11624" spans="4:5" x14ac:dyDescent="0.25">
      <c r="D11624">
        <v>6.4541017636656797</v>
      </c>
      <c r="E11624">
        <v>-127789.117831023</v>
      </c>
    </row>
    <row r="11625" spans="4:5" x14ac:dyDescent="0.25">
      <c r="D11625">
        <v>6.4547364600002801</v>
      </c>
      <c r="E11625">
        <v>-216294.62838595299</v>
      </c>
    </row>
    <row r="11626" spans="4:5" x14ac:dyDescent="0.25">
      <c r="D11626">
        <v>6.4552738331258297</v>
      </c>
      <c r="E11626">
        <v>-148241.24020707901</v>
      </c>
    </row>
    <row r="11627" spans="4:5" x14ac:dyDescent="0.25">
      <c r="D11627">
        <v>6.4558107405901</v>
      </c>
      <c r="E11627">
        <v>-170110.20178858901</v>
      </c>
    </row>
    <row r="11628" spans="4:5" x14ac:dyDescent="0.25">
      <c r="D11628">
        <v>6.4563965424895304</v>
      </c>
      <c r="E11628">
        <v>-134390.08299704001</v>
      </c>
    </row>
    <row r="11629" spans="4:5" x14ac:dyDescent="0.25">
      <c r="D11629">
        <v>6.45693344995379</v>
      </c>
      <c r="E11629">
        <v>-184921.127814215</v>
      </c>
    </row>
    <row r="11630" spans="4:5" x14ac:dyDescent="0.25">
      <c r="D11630">
        <v>6.4575197175145096</v>
      </c>
      <c r="E11630">
        <v>-288690.77406549902</v>
      </c>
    </row>
    <row r="11631" spans="4:5" x14ac:dyDescent="0.25">
      <c r="D11631">
        <v>6.4580566249787799</v>
      </c>
      <c r="E11631">
        <v>-101776.34503454099</v>
      </c>
    </row>
    <row r="11632" spans="4:5" x14ac:dyDescent="0.25">
      <c r="D11632">
        <v>6.4586424268782103</v>
      </c>
      <c r="E11632">
        <v>-118396.181945805</v>
      </c>
    </row>
    <row r="11633" spans="4:5" x14ac:dyDescent="0.25">
      <c r="D11633">
        <v>6.4591309055685997</v>
      </c>
      <c r="E11633">
        <v>-60232.584827279898</v>
      </c>
    </row>
    <row r="11634" spans="4:5" x14ac:dyDescent="0.25">
      <c r="D11634">
        <v>6.4597167074680302</v>
      </c>
      <c r="E11634">
        <v>-230464.09369060799</v>
      </c>
    </row>
    <row r="11635" spans="4:5" x14ac:dyDescent="0.25">
      <c r="D11635">
        <v>6.4602536149323004</v>
      </c>
      <c r="E11635">
        <v>-244061.96387509099</v>
      </c>
    </row>
    <row r="11636" spans="4:5" x14ac:dyDescent="0.25">
      <c r="D11636">
        <v>6.46074209362268</v>
      </c>
      <c r="E11636">
        <v>-120754.365839989</v>
      </c>
    </row>
    <row r="11637" spans="4:5" x14ac:dyDescent="0.25">
      <c r="D11637">
        <v>6.4613278955221203</v>
      </c>
      <c r="E11637">
        <v>-178787.92082039401</v>
      </c>
    </row>
    <row r="11638" spans="4:5" x14ac:dyDescent="0.25">
      <c r="D11638">
        <v>6.4618652686476699</v>
      </c>
      <c r="E11638">
        <v>30741.7438204961</v>
      </c>
    </row>
    <row r="11639" spans="4:5" x14ac:dyDescent="0.25">
      <c r="D11639">
        <v>6.4623537473380601</v>
      </c>
      <c r="E11639">
        <v>-218027.85277957999</v>
      </c>
    </row>
    <row r="11640" spans="4:5" x14ac:dyDescent="0.25">
      <c r="D11640">
        <v>6.4629390835761997</v>
      </c>
      <c r="E11640">
        <v>-83283.552528050699</v>
      </c>
    </row>
    <row r="11641" spans="4:5" x14ac:dyDescent="0.25">
      <c r="D11641">
        <v>6.46347645670176</v>
      </c>
      <c r="E11641">
        <v>-181665.28945446099</v>
      </c>
    </row>
    <row r="11642" spans="4:5" x14ac:dyDescent="0.25">
      <c r="D11642">
        <v>6.4640133641660196</v>
      </c>
      <c r="E11642">
        <v>-171176.729177448</v>
      </c>
    </row>
    <row r="11643" spans="4:5" x14ac:dyDescent="0.25">
      <c r="D11643">
        <v>6.46455120295286</v>
      </c>
      <c r="E11643">
        <v>-204260.155671713</v>
      </c>
    </row>
    <row r="11644" spans="4:5" x14ac:dyDescent="0.25">
      <c r="D11644">
        <v>6.4650881104171303</v>
      </c>
      <c r="E11644">
        <v>-189923.77016271601</v>
      </c>
    </row>
    <row r="11645" spans="4:5" x14ac:dyDescent="0.25">
      <c r="D11645">
        <v>6.4656739123165599</v>
      </c>
      <c r="E11645">
        <v>-322798.00663181202</v>
      </c>
    </row>
    <row r="11646" spans="4:5" x14ac:dyDescent="0.25">
      <c r="D11646">
        <v>6.4662108197808301</v>
      </c>
      <c r="E11646">
        <v>-82582.891629231206</v>
      </c>
    </row>
    <row r="11647" spans="4:5" x14ac:dyDescent="0.25">
      <c r="D11647">
        <v>6.4667481929063797</v>
      </c>
      <c r="E11647">
        <v>-280979.62109996699</v>
      </c>
    </row>
    <row r="11648" spans="4:5" x14ac:dyDescent="0.25">
      <c r="D11648">
        <v>6.4673339948058102</v>
      </c>
      <c r="E11648">
        <v>-161317.00402638299</v>
      </c>
    </row>
    <row r="11649" spans="4:5" x14ac:dyDescent="0.25">
      <c r="D11649">
        <v>6.4678713679313704</v>
      </c>
      <c r="E11649">
        <v>-202561.87153161099</v>
      </c>
    </row>
    <row r="11650" spans="4:5" x14ac:dyDescent="0.25">
      <c r="D11650">
        <v>6.46840827539563</v>
      </c>
      <c r="E11650">
        <v>-129624.22645368001</v>
      </c>
    </row>
    <row r="11651" spans="4:5" x14ac:dyDescent="0.25">
      <c r="D11651">
        <v>6.4689940772950596</v>
      </c>
      <c r="E11651">
        <v>-248206.73654328601</v>
      </c>
    </row>
    <row r="11652" spans="4:5" x14ac:dyDescent="0.25">
      <c r="D11652">
        <v>6.4695803448557898</v>
      </c>
      <c r="E11652">
        <v>-78152.813307250093</v>
      </c>
    </row>
    <row r="11653" spans="4:5" x14ac:dyDescent="0.25">
      <c r="D11653">
        <v>6.4700683578848803</v>
      </c>
      <c r="E11653">
        <v>-271774.95117124502</v>
      </c>
    </row>
    <row r="11654" spans="4:5" x14ac:dyDescent="0.25">
      <c r="D11654">
        <v>6.4706546254455999</v>
      </c>
      <c r="E11654">
        <v>-135136.34957233601</v>
      </c>
    </row>
    <row r="11655" spans="4:5" x14ac:dyDescent="0.25">
      <c r="D11655">
        <v>6.4712399616837502</v>
      </c>
      <c r="E11655">
        <v>-265717.43812256103</v>
      </c>
    </row>
    <row r="11656" spans="4:5" x14ac:dyDescent="0.25">
      <c r="D11656">
        <v>6.4717773348092997</v>
      </c>
      <c r="E11656">
        <v>-308142.359028103</v>
      </c>
    </row>
    <row r="11657" spans="4:5" x14ac:dyDescent="0.25">
      <c r="D11657">
        <v>6.47231424227357</v>
      </c>
      <c r="E11657">
        <v>-129725.156682614</v>
      </c>
    </row>
    <row r="11658" spans="4:5" x14ac:dyDescent="0.25">
      <c r="D11658">
        <v>6.4729005098342904</v>
      </c>
      <c r="E11658">
        <v>-118101.164869164</v>
      </c>
    </row>
    <row r="11659" spans="4:5" x14ac:dyDescent="0.25">
      <c r="D11659">
        <v>6.47348631173372</v>
      </c>
      <c r="E11659">
        <v>-248972.41105803999</v>
      </c>
    </row>
    <row r="11660" spans="4:5" x14ac:dyDescent="0.25">
      <c r="D11660">
        <v>6.4740232191979903</v>
      </c>
      <c r="E11660">
        <v>-113102.40559918</v>
      </c>
    </row>
    <row r="11661" spans="4:5" x14ac:dyDescent="0.25">
      <c r="D11661">
        <v>6.4746094867587098</v>
      </c>
      <c r="E11661">
        <v>-141893.562066618</v>
      </c>
    </row>
    <row r="11662" spans="4:5" x14ac:dyDescent="0.25">
      <c r="D11662">
        <v>6.4751952886581403</v>
      </c>
      <c r="E11662">
        <v>-202361.96379269101</v>
      </c>
    </row>
    <row r="11663" spans="4:5" x14ac:dyDescent="0.25">
      <c r="D11663">
        <v>6.4757321961224097</v>
      </c>
      <c r="E11663">
        <v>-308074.44614625099</v>
      </c>
    </row>
    <row r="11664" spans="4:5" x14ac:dyDescent="0.25">
      <c r="D11664">
        <v>6.4763184636831301</v>
      </c>
      <c r="E11664">
        <v>-262193.74932953197</v>
      </c>
    </row>
    <row r="11665" spans="4:5" x14ac:dyDescent="0.25">
      <c r="D11665">
        <v>6.4768553711473897</v>
      </c>
      <c r="E11665">
        <v>-83881.352838366904</v>
      </c>
    </row>
    <row r="11666" spans="4:5" x14ac:dyDescent="0.25">
      <c r="D11666">
        <v>6.47744117304683</v>
      </c>
      <c r="E11666">
        <v>-198664.57245088599</v>
      </c>
    </row>
    <row r="11667" spans="4:5" x14ac:dyDescent="0.25">
      <c r="D11667">
        <v>6.4779785461723796</v>
      </c>
      <c r="E11667">
        <v>-53456.940753013601</v>
      </c>
    </row>
    <row r="11668" spans="4:5" x14ac:dyDescent="0.25">
      <c r="D11668">
        <v>6.4785154536366498</v>
      </c>
      <c r="E11668">
        <v>-83863.882711604194</v>
      </c>
    </row>
    <row r="11669" spans="4:5" x14ac:dyDescent="0.25">
      <c r="D11669">
        <v>6.4791017211973703</v>
      </c>
      <c r="E11669">
        <v>-124772.97199545401</v>
      </c>
    </row>
    <row r="11670" spans="4:5" x14ac:dyDescent="0.25">
      <c r="D11670">
        <v>6.4796386286616299</v>
      </c>
      <c r="E11670">
        <v>-192055.84112783501</v>
      </c>
    </row>
    <row r="11671" spans="4:5" x14ac:dyDescent="0.25">
      <c r="D11671">
        <v>6.4802244305610701</v>
      </c>
      <c r="E11671">
        <v>-144277.93624469399</v>
      </c>
    </row>
    <row r="11672" spans="4:5" x14ac:dyDescent="0.25">
      <c r="D11672">
        <v>6.4807613380253297</v>
      </c>
      <c r="E11672">
        <v>-48814.332823651399</v>
      </c>
    </row>
    <row r="11673" spans="4:5" x14ac:dyDescent="0.25">
      <c r="D11673">
        <v>6.4812987111508802</v>
      </c>
      <c r="E11673">
        <v>-218667.37568785599</v>
      </c>
    </row>
    <row r="11674" spans="4:5" x14ac:dyDescent="0.25">
      <c r="D11674">
        <v>6.4818356186151496</v>
      </c>
      <c r="E11674">
        <v>-168822.420908656</v>
      </c>
    </row>
    <row r="11675" spans="4:5" x14ac:dyDescent="0.25">
      <c r="D11675">
        <v>6.48237345740199</v>
      </c>
      <c r="E11675">
        <v>-232874.67305882799</v>
      </c>
    </row>
    <row r="11676" spans="4:5" x14ac:dyDescent="0.25">
      <c r="D11676">
        <v>6.4829587936401403</v>
      </c>
      <c r="E11676">
        <v>-199.91158193803301</v>
      </c>
    </row>
    <row r="11677" spans="4:5" x14ac:dyDescent="0.25">
      <c r="D11677">
        <v>6.4834472723305199</v>
      </c>
      <c r="E11677">
        <v>-160365.00136782799</v>
      </c>
    </row>
    <row r="11678" spans="4:5" x14ac:dyDescent="0.25">
      <c r="D11678">
        <v>6.4839846454560801</v>
      </c>
      <c r="E11678">
        <v>-94166.122297943002</v>
      </c>
    </row>
    <row r="11679" spans="4:5" x14ac:dyDescent="0.25">
      <c r="D11679">
        <v>6.4845704473555097</v>
      </c>
      <c r="E11679">
        <v>-48990.9532711594</v>
      </c>
    </row>
    <row r="11680" spans="4:5" x14ac:dyDescent="0.25">
      <c r="D11680">
        <v>6.4851073548197702</v>
      </c>
      <c r="E11680">
        <v>-71429.572160145995</v>
      </c>
    </row>
    <row r="11681" spans="4:5" x14ac:dyDescent="0.25">
      <c r="D11681">
        <v>6.4855958335101596</v>
      </c>
      <c r="E11681">
        <v>-116163.188204878</v>
      </c>
    </row>
    <row r="11682" spans="4:5" x14ac:dyDescent="0.25">
      <c r="D11682">
        <v>6.48618163540959</v>
      </c>
      <c r="E11682">
        <v>-112411.44867009</v>
      </c>
    </row>
    <row r="11683" spans="4:5" x14ac:dyDescent="0.25">
      <c r="D11683">
        <v>6.4867185428738603</v>
      </c>
      <c r="E11683">
        <v>-16727.553211195402</v>
      </c>
    </row>
    <row r="11684" spans="4:5" x14ac:dyDescent="0.25">
      <c r="D11684">
        <v>6.4872559159994099</v>
      </c>
      <c r="E11684">
        <v>-105057.419678091</v>
      </c>
    </row>
    <row r="11685" spans="4:5" x14ac:dyDescent="0.25">
      <c r="D11685">
        <v>6.4878417178988501</v>
      </c>
      <c r="E11685">
        <v>-129286.510419606</v>
      </c>
    </row>
    <row r="11686" spans="4:5" x14ac:dyDescent="0.25">
      <c r="D11686">
        <v>6.4883790910243997</v>
      </c>
      <c r="E11686">
        <v>-145616.18969221899</v>
      </c>
    </row>
    <row r="11687" spans="4:5" x14ac:dyDescent="0.25">
      <c r="D11687">
        <v>6.4889159984886602</v>
      </c>
      <c r="E11687">
        <v>-194604.22879120999</v>
      </c>
    </row>
    <row r="11688" spans="4:5" x14ac:dyDescent="0.25">
      <c r="D11688">
        <v>6.4894533716142204</v>
      </c>
      <c r="E11688">
        <v>-165352.111402262</v>
      </c>
    </row>
    <row r="11689" spans="4:5" x14ac:dyDescent="0.25">
      <c r="D11689">
        <v>6.49003870785236</v>
      </c>
      <c r="E11689">
        <v>-122099.401631949</v>
      </c>
    </row>
    <row r="11690" spans="4:5" x14ac:dyDescent="0.25">
      <c r="D11690">
        <v>6.4906249754130796</v>
      </c>
      <c r="E11690">
        <v>-115830.324155668</v>
      </c>
    </row>
    <row r="11691" spans="4:5" x14ac:dyDescent="0.25">
      <c r="D11691">
        <v>6.4911623485386398</v>
      </c>
      <c r="E11691">
        <v>-169740.467126284</v>
      </c>
    </row>
    <row r="11692" spans="4:5" x14ac:dyDescent="0.25">
      <c r="D11692">
        <v>6.4917476847767803</v>
      </c>
      <c r="E11692">
        <v>-51857.649029150001</v>
      </c>
    </row>
    <row r="11693" spans="4:5" x14ac:dyDescent="0.25">
      <c r="D11693">
        <v>6.4923339523374999</v>
      </c>
      <c r="E11693">
        <v>-210589.394779063</v>
      </c>
    </row>
    <row r="11694" spans="4:5" x14ac:dyDescent="0.25">
      <c r="D11694">
        <v>6.4928713254630601</v>
      </c>
      <c r="E11694">
        <v>-306197.60001938301</v>
      </c>
    </row>
    <row r="11695" spans="4:5" x14ac:dyDescent="0.25">
      <c r="D11695">
        <v>6.4934566617011997</v>
      </c>
      <c r="E11695">
        <v>-58855.5229539637</v>
      </c>
    </row>
    <row r="11696" spans="4:5" x14ac:dyDescent="0.25">
      <c r="D11696">
        <v>6.49399403482676</v>
      </c>
      <c r="E11696">
        <v>52517.548783231898</v>
      </c>
    </row>
    <row r="11697" spans="4:5" x14ac:dyDescent="0.25">
      <c r="D11697">
        <v>6.4945803023874804</v>
      </c>
      <c r="E11697">
        <v>-170690.53197214199</v>
      </c>
    </row>
    <row r="11698" spans="4:5" x14ac:dyDescent="0.25">
      <c r="D11698">
        <v>6.49511720985174</v>
      </c>
      <c r="E11698">
        <v>-142116.75337038701</v>
      </c>
    </row>
    <row r="11699" spans="4:5" x14ac:dyDescent="0.25">
      <c r="D11699">
        <v>6.4957030117511696</v>
      </c>
      <c r="E11699">
        <v>-132658.81132236001</v>
      </c>
    </row>
    <row r="11700" spans="4:5" x14ac:dyDescent="0.25">
      <c r="D11700">
        <v>6.4962892793118998</v>
      </c>
      <c r="E11700">
        <v>-63875.635429227397</v>
      </c>
    </row>
    <row r="11701" spans="4:5" x14ac:dyDescent="0.25">
      <c r="D11701">
        <v>6.4968261867761603</v>
      </c>
      <c r="E11701">
        <v>-213059.16687200501</v>
      </c>
    </row>
    <row r="11702" spans="4:5" x14ac:dyDescent="0.25">
      <c r="D11702">
        <v>6.4973630942404297</v>
      </c>
      <c r="E11702">
        <v>-136189.282459824</v>
      </c>
    </row>
    <row r="11703" spans="4:5" x14ac:dyDescent="0.25">
      <c r="D11703">
        <v>6.4979982562363103</v>
      </c>
      <c r="E11703">
        <v>-57382.390289704199</v>
      </c>
    </row>
    <row r="11704" spans="4:5" x14ac:dyDescent="0.25">
      <c r="D11704">
        <v>6.4985351637005797</v>
      </c>
      <c r="E11704">
        <v>-118451.499045137</v>
      </c>
    </row>
    <row r="11705" spans="4:5" x14ac:dyDescent="0.25">
      <c r="D11705">
        <v>6.4991209656000102</v>
      </c>
      <c r="E11705">
        <v>-171009.808973106</v>
      </c>
    </row>
    <row r="11706" spans="4:5" x14ac:dyDescent="0.25">
      <c r="D11706">
        <v>6.4997072331607297</v>
      </c>
      <c r="E11706">
        <v>-113161.605777028</v>
      </c>
    </row>
    <row r="11707" spans="4:5" x14ac:dyDescent="0.25">
      <c r="D11707">
        <v>6.500244140625</v>
      </c>
      <c r="E11707">
        <v>-54161.484730349897</v>
      </c>
    </row>
    <row r="11708" spans="4:5" x14ac:dyDescent="0.25">
      <c r="D11708">
        <v>6.5008299425244296</v>
      </c>
      <c r="E11708">
        <v>-73350.086150794901</v>
      </c>
    </row>
    <row r="11709" spans="4:5" x14ac:dyDescent="0.25">
      <c r="D11709">
        <v>6.5013673156499898</v>
      </c>
      <c r="E11709">
        <v>-183119.99053873599</v>
      </c>
    </row>
    <row r="11710" spans="4:5" x14ac:dyDescent="0.25">
      <c r="D11710">
        <v>6.5019046887755403</v>
      </c>
      <c r="E11710">
        <v>-204820.094103209</v>
      </c>
    </row>
    <row r="11711" spans="4:5" x14ac:dyDescent="0.25">
      <c r="D11711">
        <v>6.5024415962398097</v>
      </c>
      <c r="E11711">
        <v>-20481.232421961198</v>
      </c>
    </row>
    <row r="11712" spans="4:5" x14ac:dyDescent="0.25">
      <c r="D11712">
        <v>6.5030273981392401</v>
      </c>
      <c r="E11712">
        <v>-235471.5954771</v>
      </c>
    </row>
    <row r="11713" spans="4:5" x14ac:dyDescent="0.25">
      <c r="D11713">
        <v>6.5035643056034997</v>
      </c>
      <c r="E11713">
        <v>-134861.71679462699</v>
      </c>
    </row>
    <row r="11714" spans="4:5" x14ac:dyDescent="0.25">
      <c r="D11714">
        <v>6.50410167872906</v>
      </c>
      <c r="E11714">
        <v>-192227.60586391599</v>
      </c>
    </row>
    <row r="11715" spans="4:5" x14ac:dyDescent="0.25">
      <c r="D11715">
        <v>6.5046385861933196</v>
      </c>
      <c r="E11715">
        <v>-185010.41626072401</v>
      </c>
    </row>
    <row r="11716" spans="4:5" x14ac:dyDescent="0.25">
      <c r="D11716">
        <v>6.5051754936575898</v>
      </c>
      <c r="E11716">
        <v>-214067.47044249001</v>
      </c>
    </row>
    <row r="11717" spans="4:5" x14ac:dyDescent="0.25">
      <c r="D11717">
        <v>6.5057128667831403</v>
      </c>
      <c r="E11717">
        <v>-244224.024641442</v>
      </c>
    </row>
    <row r="11718" spans="4:5" x14ac:dyDescent="0.25">
      <c r="D11718">
        <v>6.5062497742474097</v>
      </c>
      <c r="E11718">
        <v>-280907.80278022098</v>
      </c>
    </row>
    <row r="11719" spans="4:5" x14ac:dyDescent="0.25">
      <c r="D11719">
        <v>6.5067871473729602</v>
      </c>
      <c r="E11719">
        <v>-203795.30421856101</v>
      </c>
    </row>
    <row r="11720" spans="4:5" x14ac:dyDescent="0.25">
      <c r="D11720">
        <v>6.5073240548372304</v>
      </c>
      <c r="E11720">
        <v>-162229.221899672</v>
      </c>
    </row>
    <row r="11721" spans="4:5" x14ac:dyDescent="0.25">
      <c r="D11721">
        <v>6.50786096230149</v>
      </c>
      <c r="E11721">
        <v>-214357.62062801499</v>
      </c>
    </row>
    <row r="11722" spans="4:5" x14ac:dyDescent="0.25">
      <c r="D11722">
        <v>6.5083983354270503</v>
      </c>
      <c r="E11722">
        <v>-152996.40896810999</v>
      </c>
    </row>
    <row r="11723" spans="4:5" x14ac:dyDescent="0.25">
      <c r="D11723">
        <v>6.5089352428913099</v>
      </c>
      <c r="E11723">
        <v>-179973.80256504501</v>
      </c>
    </row>
    <row r="11724" spans="4:5" x14ac:dyDescent="0.25">
      <c r="D11724">
        <v>6.5095215104520303</v>
      </c>
      <c r="E11724">
        <v>-164873.68035399</v>
      </c>
    </row>
    <row r="11725" spans="4:5" x14ac:dyDescent="0.25">
      <c r="D11725">
        <v>6.5100584179162997</v>
      </c>
      <c r="E11725">
        <v>-287693.15827734198</v>
      </c>
    </row>
    <row r="11726" spans="4:5" x14ac:dyDescent="0.25">
      <c r="D11726">
        <v>6.5105957910418502</v>
      </c>
      <c r="E11726">
        <v>-263871.656623827</v>
      </c>
    </row>
    <row r="11727" spans="4:5" x14ac:dyDescent="0.25">
      <c r="D11727">
        <v>6.5111820586025697</v>
      </c>
      <c r="E11727">
        <v>-207489.788841323</v>
      </c>
    </row>
    <row r="11728" spans="4:5" x14ac:dyDescent="0.25">
      <c r="D11728">
        <v>6.51171896606684</v>
      </c>
      <c r="E11728">
        <v>-167107.650454391</v>
      </c>
    </row>
    <row r="11729" spans="4:5" x14ac:dyDescent="0.25">
      <c r="D11729">
        <v>6.5122558735310996</v>
      </c>
      <c r="E11729">
        <v>-127420.352075066</v>
      </c>
    </row>
    <row r="11730" spans="4:5" x14ac:dyDescent="0.25">
      <c r="D11730">
        <v>6.5128416754305398</v>
      </c>
      <c r="E11730">
        <v>-117835.26715483599</v>
      </c>
    </row>
    <row r="11731" spans="4:5" x14ac:dyDescent="0.25">
      <c r="D11731">
        <v>6.5133790485560903</v>
      </c>
      <c r="E11731">
        <v>-172486.82471588301</v>
      </c>
    </row>
    <row r="11732" spans="4:5" x14ac:dyDescent="0.25">
      <c r="D11732">
        <v>6.5139159560203597</v>
      </c>
      <c r="E11732">
        <v>-208196.27063135401</v>
      </c>
    </row>
    <row r="11733" spans="4:5" x14ac:dyDescent="0.25">
      <c r="D11733">
        <v>6.5145022235810801</v>
      </c>
      <c r="E11733">
        <v>-200365.763310031</v>
      </c>
    </row>
    <row r="11734" spans="4:5" x14ac:dyDescent="0.25">
      <c r="D11734">
        <v>6.5150880254805097</v>
      </c>
      <c r="E11734">
        <v>-178836.440669039</v>
      </c>
    </row>
    <row r="11735" spans="4:5" x14ac:dyDescent="0.25">
      <c r="D11735">
        <v>6.5156738273799402</v>
      </c>
      <c r="E11735">
        <v>-200593.81405178999</v>
      </c>
    </row>
    <row r="11736" spans="4:5" x14ac:dyDescent="0.25">
      <c r="D11736">
        <v>6.5162112005055004</v>
      </c>
      <c r="E11736">
        <v>-109186.660032218</v>
      </c>
    </row>
    <row r="11737" spans="4:5" x14ac:dyDescent="0.25">
      <c r="D11737">
        <v>6.51679700240493</v>
      </c>
      <c r="E11737">
        <v>-278579.71460782399</v>
      </c>
    </row>
    <row r="11738" spans="4:5" x14ac:dyDescent="0.25">
      <c r="D11738">
        <v>6.5173339098691896</v>
      </c>
      <c r="E11738">
        <v>-168479.860342842</v>
      </c>
    </row>
    <row r="11739" spans="4:5" x14ac:dyDescent="0.25">
      <c r="D11739">
        <v>6.51792017742991</v>
      </c>
      <c r="E11739">
        <v>-165208.48966902099</v>
      </c>
    </row>
    <row r="11740" spans="4:5" x14ac:dyDescent="0.25">
      <c r="D11740">
        <v>6.5184570848941803</v>
      </c>
      <c r="E11740">
        <v>-264933.30966844503</v>
      </c>
    </row>
    <row r="11741" spans="4:5" x14ac:dyDescent="0.25">
      <c r="D11741">
        <v>6.5190428867936099</v>
      </c>
      <c r="E11741">
        <v>-107517.49525443</v>
      </c>
    </row>
    <row r="11742" spans="4:5" x14ac:dyDescent="0.25">
      <c r="D11742">
        <v>6.5196291543543303</v>
      </c>
      <c r="E11742">
        <v>-240748.87060331</v>
      </c>
    </row>
    <row r="11743" spans="4:5" x14ac:dyDescent="0.25">
      <c r="D11743">
        <v>6.5201660618185997</v>
      </c>
      <c r="E11743">
        <v>-184365.06500810999</v>
      </c>
    </row>
    <row r="11744" spans="4:5" x14ac:dyDescent="0.25">
      <c r="D11744">
        <v>6.5207518637180302</v>
      </c>
      <c r="E11744">
        <v>-245420.59416842199</v>
      </c>
    </row>
    <row r="11745" spans="4:5" x14ac:dyDescent="0.25">
      <c r="D11745">
        <v>6.5213381312787497</v>
      </c>
      <c r="E11745">
        <v>-156021.28986706099</v>
      </c>
    </row>
    <row r="11746" spans="4:5" x14ac:dyDescent="0.25">
      <c r="D11746">
        <v>6.52192393317819</v>
      </c>
      <c r="E11746">
        <v>-200147.401631749</v>
      </c>
    </row>
    <row r="11747" spans="4:5" x14ac:dyDescent="0.25">
      <c r="D11747">
        <v>6.5224608406424496</v>
      </c>
      <c r="E11747">
        <v>-12235.365197400801</v>
      </c>
    </row>
    <row r="11748" spans="4:5" x14ac:dyDescent="0.25">
      <c r="D11748">
        <v>6.52304710820317</v>
      </c>
      <c r="E11748">
        <v>-379499.151415281</v>
      </c>
    </row>
    <row r="11749" spans="4:5" x14ac:dyDescent="0.25">
      <c r="D11749">
        <v>6.5236329101026103</v>
      </c>
      <c r="E11749">
        <v>-95730.481221406997</v>
      </c>
    </row>
    <row r="11750" spans="4:5" x14ac:dyDescent="0.25">
      <c r="D11750">
        <v>6.5241698175668699</v>
      </c>
      <c r="E11750">
        <v>-159829.31540752901</v>
      </c>
    </row>
    <row r="11751" spans="4:5" x14ac:dyDescent="0.25">
      <c r="D11751">
        <v>6.5247067250311401</v>
      </c>
      <c r="E11751">
        <v>-229071.50695635099</v>
      </c>
    </row>
    <row r="11752" spans="4:5" x14ac:dyDescent="0.25">
      <c r="D11752">
        <v>6.5252929925918597</v>
      </c>
      <c r="E11752">
        <v>-148889.49817873599</v>
      </c>
    </row>
    <row r="11753" spans="4:5" x14ac:dyDescent="0.25">
      <c r="D11753">
        <v>6.5258303657174102</v>
      </c>
      <c r="E11753">
        <v>-308404.38111704</v>
      </c>
    </row>
    <row r="11754" spans="4:5" x14ac:dyDescent="0.25">
      <c r="D11754">
        <v>6.5263672731816804</v>
      </c>
      <c r="E11754">
        <v>-146487.63896764599</v>
      </c>
    </row>
    <row r="11755" spans="4:5" x14ac:dyDescent="0.25">
      <c r="D11755">
        <v>6.52695307508111</v>
      </c>
      <c r="E11755">
        <v>-187026.99358919001</v>
      </c>
    </row>
    <row r="11756" spans="4:5" x14ac:dyDescent="0.25">
      <c r="D11756">
        <v>6.5274899825453803</v>
      </c>
      <c r="E11756">
        <v>-220648.04385644899</v>
      </c>
    </row>
    <row r="11757" spans="4:5" x14ac:dyDescent="0.25">
      <c r="D11757">
        <v>6.5280273556709298</v>
      </c>
      <c r="E11757">
        <v>-98777.676778859503</v>
      </c>
    </row>
    <row r="11758" spans="4:5" x14ac:dyDescent="0.25">
      <c r="D11758">
        <v>6.5285158343613103</v>
      </c>
      <c r="E11758">
        <v>-163512.15824786699</v>
      </c>
    </row>
    <row r="11759" spans="4:5" x14ac:dyDescent="0.25">
      <c r="D11759">
        <v>6.5291011705994597</v>
      </c>
      <c r="E11759">
        <v>-204238.79501330701</v>
      </c>
    </row>
    <row r="11760" spans="4:5" x14ac:dyDescent="0.25">
      <c r="D11760">
        <v>6.5296385437250102</v>
      </c>
      <c r="E11760">
        <v>-105578.54968379599</v>
      </c>
    </row>
    <row r="11761" spans="4:5" x14ac:dyDescent="0.25">
      <c r="D11761">
        <v>6.5301759168505704</v>
      </c>
      <c r="E11761">
        <v>-182928.80295694599</v>
      </c>
    </row>
    <row r="11762" spans="4:5" x14ac:dyDescent="0.25">
      <c r="D11762">
        <v>6.53071328997612</v>
      </c>
      <c r="E11762">
        <v>-108223.008138114</v>
      </c>
    </row>
    <row r="11763" spans="4:5" x14ac:dyDescent="0.25">
      <c r="D11763">
        <v>6.5312986262142703</v>
      </c>
      <c r="E11763">
        <v>-255520.01184367199</v>
      </c>
    </row>
    <row r="11764" spans="4:5" x14ac:dyDescent="0.25">
      <c r="D11764">
        <v>6.5318359993398198</v>
      </c>
      <c r="E11764">
        <v>-109934.879326461</v>
      </c>
    </row>
    <row r="11765" spans="4:5" x14ac:dyDescent="0.25">
      <c r="D11765">
        <v>6.5323729068040803</v>
      </c>
      <c r="E11765">
        <v>-101015.522504651</v>
      </c>
    </row>
    <row r="11766" spans="4:5" x14ac:dyDescent="0.25">
      <c r="D11766">
        <v>6.5329591743648097</v>
      </c>
      <c r="E11766">
        <v>25616.825490907799</v>
      </c>
    </row>
    <row r="11767" spans="4:5" x14ac:dyDescent="0.25">
      <c r="D11767">
        <v>6.5334960818290702</v>
      </c>
      <c r="E11767">
        <v>-133798.111031062</v>
      </c>
    </row>
    <row r="11768" spans="4:5" x14ac:dyDescent="0.25">
      <c r="D11768">
        <v>6.5340334549546197</v>
      </c>
      <c r="E11768">
        <v>-76551.583770690995</v>
      </c>
    </row>
    <row r="11769" spans="4:5" x14ac:dyDescent="0.25">
      <c r="D11769">
        <v>6.53461925685406</v>
      </c>
      <c r="E11769">
        <v>31808.2637562296</v>
      </c>
    </row>
    <row r="11770" spans="4:5" x14ac:dyDescent="0.25">
      <c r="D11770">
        <v>6.5351561643183196</v>
      </c>
      <c r="E11770">
        <v>20568.573739367399</v>
      </c>
    </row>
    <row r="11771" spans="4:5" x14ac:dyDescent="0.25">
      <c r="D11771">
        <v>6.5356930717825898</v>
      </c>
      <c r="E11771">
        <v>-156803.46560223101</v>
      </c>
    </row>
    <row r="11772" spans="4:5" x14ac:dyDescent="0.25">
      <c r="D11772">
        <v>6.5362793393433103</v>
      </c>
      <c r="E11772">
        <v>-155880.574852864</v>
      </c>
    </row>
    <row r="11773" spans="4:5" x14ac:dyDescent="0.25">
      <c r="D11773">
        <v>6.5368651412427399</v>
      </c>
      <c r="E11773">
        <v>-104908.94595998499</v>
      </c>
    </row>
    <row r="11774" spans="4:5" x14ac:dyDescent="0.25">
      <c r="D11774">
        <v>6.5374020487070101</v>
      </c>
      <c r="E11774">
        <v>-199525.34885023499</v>
      </c>
    </row>
    <row r="11775" spans="4:5" x14ac:dyDescent="0.25">
      <c r="D11775">
        <v>6.5379883162677297</v>
      </c>
      <c r="E11775">
        <v>-96551.472835492401</v>
      </c>
    </row>
    <row r="11776" spans="4:5" x14ac:dyDescent="0.25">
      <c r="D11776">
        <v>6.5385741181671602</v>
      </c>
      <c r="E11776">
        <v>-88215.352916278905</v>
      </c>
    </row>
    <row r="11777" spans="4:5" x14ac:dyDescent="0.25">
      <c r="D11777">
        <v>6.5391110256314304</v>
      </c>
      <c r="E11777">
        <v>-76255.597787702005</v>
      </c>
    </row>
    <row r="11778" spans="4:5" x14ac:dyDescent="0.25">
      <c r="D11778">
        <v>6.53969729319215</v>
      </c>
      <c r="E11778">
        <v>-86199.744494160303</v>
      </c>
    </row>
    <row r="11779" spans="4:5" x14ac:dyDescent="0.25">
      <c r="D11779">
        <v>6.5402346663176996</v>
      </c>
      <c r="E11779">
        <v>-152384.06015632601</v>
      </c>
    </row>
    <row r="11780" spans="4:5" x14ac:dyDescent="0.25">
      <c r="D11780">
        <v>6.5408200025558498</v>
      </c>
      <c r="E11780">
        <v>-144749.57004227999</v>
      </c>
    </row>
    <row r="11781" spans="4:5" x14ac:dyDescent="0.25">
      <c r="D11781">
        <v>6.5413573756814003</v>
      </c>
      <c r="E11781">
        <v>69736.1474580348</v>
      </c>
    </row>
    <row r="11782" spans="4:5" x14ac:dyDescent="0.25">
      <c r="D11782">
        <v>6.5418942831456697</v>
      </c>
      <c r="E11782">
        <v>-166218.71614594999</v>
      </c>
    </row>
    <row r="11783" spans="4:5" x14ac:dyDescent="0.25">
      <c r="D11783">
        <v>6.5424805507063901</v>
      </c>
      <c r="E11783">
        <v>-65026.584373479498</v>
      </c>
    </row>
    <row r="11784" spans="4:5" x14ac:dyDescent="0.25">
      <c r="D11784">
        <v>6.5430663526058197</v>
      </c>
      <c r="E11784">
        <v>-76668.031407440198</v>
      </c>
    </row>
    <row r="11785" spans="4:5" x14ac:dyDescent="0.25">
      <c r="D11785">
        <v>6.54360326007009</v>
      </c>
      <c r="E11785">
        <v>-36808.964565472197</v>
      </c>
    </row>
    <row r="11786" spans="4:5" x14ac:dyDescent="0.25">
      <c r="D11786">
        <v>6.5441406331956404</v>
      </c>
      <c r="E11786">
        <v>-40551.969036879702</v>
      </c>
    </row>
    <row r="11787" spans="4:5" x14ac:dyDescent="0.25">
      <c r="D11787">
        <v>6.54472643509507</v>
      </c>
      <c r="E11787">
        <v>-78322.640230635094</v>
      </c>
    </row>
    <row r="11788" spans="4:5" x14ac:dyDescent="0.25">
      <c r="D11788">
        <v>6.5452638082206196</v>
      </c>
      <c r="E11788">
        <v>-137108.29758380001</v>
      </c>
    </row>
    <row r="11789" spans="4:5" x14ac:dyDescent="0.25">
      <c r="D11789">
        <v>6.5458007156848899</v>
      </c>
      <c r="E11789">
        <v>-27277.257068596398</v>
      </c>
    </row>
    <row r="11790" spans="4:5" x14ac:dyDescent="0.25">
      <c r="D11790">
        <v>6.5463865175843203</v>
      </c>
      <c r="E11790">
        <v>-159675.020798212</v>
      </c>
    </row>
    <row r="11791" spans="4:5" x14ac:dyDescent="0.25">
      <c r="D11791">
        <v>6.5469234250485897</v>
      </c>
      <c r="E11791">
        <v>-124468.250949083</v>
      </c>
    </row>
    <row r="11792" spans="4:5" x14ac:dyDescent="0.25">
      <c r="D11792">
        <v>6.5474612638354301</v>
      </c>
      <c r="E11792">
        <v>-221683.50661717399</v>
      </c>
    </row>
    <row r="11793" spans="4:5" x14ac:dyDescent="0.25">
      <c r="D11793">
        <v>6.5479981712997004</v>
      </c>
      <c r="E11793">
        <v>-116952.16119073299</v>
      </c>
    </row>
    <row r="11794" spans="4:5" x14ac:dyDescent="0.25">
      <c r="D11794">
        <v>6.54853554442525</v>
      </c>
      <c r="E11794">
        <v>-209604.38967967901</v>
      </c>
    </row>
    <row r="11795" spans="4:5" x14ac:dyDescent="0.25">
      <c r="D11795">
        <v>6.5490724518895096</v>
      </c>
      <c r="E11795">
        <v>-155187.672657952</v>
      </c>
    </row>
    <row r="11796" spans="4:5" x14ac:dyDescent="0.25">
      <c r="D11796">
        <v>6.5496093593537799</v>
      </c>
      <c r="E11796">
        <v>-35007.819836867297</v>
      </c>
    </row>
    <row r="11797" spans="4:5" x14ac:dyDescent="0.25">
      <c r="D11797">
        <v>6.5501467324793303</v>
      </c>
      <c r="E11797">
        <v>-104469.33079063</v>
      </c>
    </row>
    <row r="11798" spans="4:5" x14ac:dyDescent="0.25">
      <c r="D11798">
        <v>6.5506836399435997</v>
      </c>
      <c r="E11798">
        <v>-84414.124626496894</v>
      </c>
    </row>
    <row r="11799" spans="4:5" x14ac:dyDescent="0.25">
      <c r="D11799">
        <v>6.5512210130691502</v>
      </c>
      <c r="E11799">
        <v>-107281.67835563701</v>
      </c>
    </row>
    <row r="11800" spans="4:5" x14ac:dyDescent="0.25">
      <c r="D11800">
        <v>6.5517579205334204</v>
      </c>
      <c r="E11800">
        <v>-142902.81963719899</v>
      </c>
    </row>
    <row r="11801" spans="4:5" x14ac:dyDescent="0.25">
      <c r="D11801">
        <v>6.55229482799768</v>
      </c>
      <c r="E11801">
        <v>-156270.70126722599</v>
      </c>
    </row>
    <row r="11802" spans="4:5" x14ac:dyDescent="0.25">
      <c r="D11802">
        <v>6.5528322011232403</v>
      </c>
      <c r="E11802">
        <v>-255316.21357311</v>
      </c>
    </row>
    <row r="11803" spans="4:5" x14ac:dyDescent="0.25">
      <c r="D11803">
        <v>6.5533691085874999</v>
      </c>
      <c r="E11803">
        <v>-152501.49160567499</v>
      </c>
    </row>
    <row r="11804" spans="4:5" x14ac:dyDescent="0.25">
      <c r="D11804">
        <v>6.5539064817130601</v>
      </c>
      <c r="E11804">
        <v>-146200.39550116399</v>
      </c>
    </row>
    <row r="11805" spans="4:5" x14ac:dyDescent="0.25">
      <c r="D11805">
        <v>6.5544433891773197</v>
      </c>
      <c r="E11805">
        <v>-243471.929721808</v>
      </c>
    </row>
    <row r="11806" spans="4:5" x14ac:dyDescent="0.25">
      <c r="D11806">
        <v>6.55498029664159</v>
      </c>
      <c r="E11806">
        <v>-81957.924675549002</v>
      </c>
    </row>
    <row r="11807" spans="4:5" x14ac:dyDescent="0.25">
      <c r="D11807">
        <v>6.5555176697671396</v>
      </c>
      <c r="E11807">
        <v>-123479.370224308</v>
      </c>
    </row>
    <row r="11808" spans="4:5" x14ac:dyDescent="0.25">
      <c r="D11808">
        <v>6.5560545772314098</v>
      </c>
      <c r="E11808">
        <v>-49156.900842590498</v>
      </c>
    </row>
    <row r="11809" spans="4:5" x14ac:dyDescent="0.25">
      <c r="D11809">
        <v>6.5566408447921303</v>
      </c>
      <c r="E11809">
        <v>-148347.01496775099</v>
      </c>
    </row>
    <row r="11810" spans="4:5" x14ac:dyDescent="0.25">
      <c r="D11810">
        <v>6.5571777522563899</v>
      </c>
      <c r="E11810">
        <v>-166250.749680432</v>
      </c>
    </row>
    <row r="11811" spans="4:5" x14ac:dyDescent="0.25">
      <c r="D11811">
        <v>6.5577635541558301</v>
      </c>
      <c r="E11811">
        <v>-110178.45492916201</v>
      </c>
    </row>
    <row r="11812" spans="4:5" x14ac:dyDescent="0.25">
      <c r="D11812">
        <v>6.5583009272813797</v>
      </c>
      <c r="E11812">
        <v>-90274.636655304304</v>
      </c>
    </row>
    <row r="11813" spans="4:5" x14ac:dyDescent="0.25">
      <c r="D11813">
        <v>6.5588867291808102</v>
      </c>
      <c r="E11813">
        <v>-235936.43202400001</v>
      </c>
    </row>
    <row r="11814" spans="4:5" x14ac:dyDescent="0.25">
      <c r="D11814">
        <v>6.5594725310802504</v>
      </c>
      <c r="E11814">
        <v>-120262.34774347099</v>
      </c>
    </row>
    <row r="11815" spans="4:5" x14ac:dyDescent="0.25">
      <c r="D11815">
        <v>6.5600099042058</v>
      </c>
      <c r="E11815">
        <v>-178826.73669930999</v>
      </c>
    </row>
    <row r="11816" spans="4:5" x14ac:dyDescent="0.25">
      <c r="D11816">
        <v>6.5605957061052296</v>
      </c>
      <c r="E11816">
        <v>-191713.26565577101</v>
      </c>
    </row>
    <row r="11817" spans="4:5" x14ac:dyDescent="0.25">
      <c r="D11817">
        <v>6.5611815080046698</v>
      </c>
      <c r="E11817">
        <v>-68305.713751208503</v>
      </c>
    </row>
    <row r="11818" spans="4:5" x14ac:dyDescent="0.25">
      <c r="D11818">
        <v>6.5617677755653903</v>
      </c>
      <c r="E11818">
        <v>-76033.360484028904</v>
      </c>
    </row>
    <row r="11819" spans="4:5" x14ac:dyDescent="0.25">
      <c r="D11819">
        <v>6.5623046830296499</v>
      </c>
      <c r="E11819">
        <v>61893.014541687102</v>
      </c>
    </row>
    <row r="11820" spans="4:5" x14ac:dyDescent="0.25">
      <c r="D11820">
        <v>6.5628904849290803</v>
      </c>
      <c r="E11820">
        <v>-187337.53552677299</v>
      </c>
    </row>
    <row r="11821" spans="4:5" x14ac:dyDescent="0.25">
      <c r="D11821">
        <v>6.5634767524898097</v>
      </c>
      <c r="E11821">
        <v>-161312.159494644</v>
      </c>
    </row>
    <row r="11822" spans="4:5" x14ac:dyDescent="0.25">
      <c r="D11822">
        <v>6.5640136599540702</v>
      </c>
      <c r="E11822">
        <v>-134958.756491918</v>
      </c>
    </row>
    <row r="11823" spans="4:5" x14ac:dyDescent="0.25">
      <c r="D11823">
        <v>6.5645994618534997</v>
      </c>
      <c r="E11823">
        <v>-159008.323793444</v>
      </c>
    </row>
    <row r="11824" spans="4:5" x14ac:dyDescent="0.25">
      <c r="D11824">
        <v>6.5651857294142202</v>
      </c>
      <c r="E11824">
        <v>-145865.586186133</v>
      </c>
    </row>
    <row r="11825" spans="4:5" x14ac:dyDescent="0.25">
      <c r="D11825">
        <v>6.5657715313136604</v>
      </c>
      <c r="E11825">
        <v>-106613.043538174</v>
      </c>
    </row>
    <row r="11826" spans="4:5" x14ac:dyDescent="0.25">
      <c r="D11826">
        <v>6.56630843877792</v>
      </c>
      <c r="E11826">
        <v>-39397.140740673603</v>
      </c>
    </row>
    <row r="11827" spans="4:5" x14ac:dyDescent="0.25">
      <c r="D11827">
        <v>6.5668458119034803</v>
      </c>
      <c r="E11827">
        <v>-182563.912826379</v>
      </c>
    </row>
    <row r="11828" spans="4:5" x14ac:dyDescent="0.25">
      <c r="D11828">
        <v>6.5674316138029099</v>
      </c>
      <c r="E11828">
        <v>-62737.304626873403</v>
      </c>
    </row>
    <row r="11829" spans="4:5" x14ac:dyDescent="0.25">
      <c r="D11829">
        <v>6.5680174157023403</v>
      </c>
      <c r="E11829">
        <v>-142836.82966179101</v>
      </c>
    </row>
    <row r="11830" spans="4:5" x14ac:dyDescent="0.25">
      <c r="D11830">
        <v>6.5685547888278997</v>
      </c>
      <c r="E11830">
        <v>-133251.75219468601</v>
      </c>
    </row>
    <row r="11831" spans="4:5" x14ac:dyDescent="0.25">
      <c r="D11831">
        <v>6.5690916962921602</v>
      </c>
      <c r="E11831">
        <v>-175046.85416168199</v>
      </c>
    </row>
    <row r="11832" spans="4:5" x14ac:dyDescent="0.25">
      <c r="D11832">
        <v>6.5696779638528797</v>
      </c>
      <c r="E11832">
        <v>-6943.5313216743998</v>
      </c>
    </row>
    <row r="11833" spans="4:5" x14ac:dyDescent="0.25">
      <c r="D11833">
        <v>6.57021487131715</v>
      </c>
      <c r="E11833">
        <v>-202991.782731238</v>
      </c>
    </row>
    <row r="11834" spans="4:5" x14ac:dyDescent="0.25">
      <c r="D11834">
        <v>6.5708006732165796</v>
      </c>
      <c r="E11834">
        <v>-147800.656131375</v>
      </c>
    </row>
    <row r="11835" spans="4:5" x14ac:dyDescent="0.25">
      <c r="D11835">
        <v>6.5713375806808498</v>
      </c>
      <c r="E11835">
        <v>-89424.525678905702</v>
      </c>
    </row>
    <row r="11836" spans="4:5" x14ac:dyDescent="0.25">
      <c r="D11836">
        <v>6.5718749538064003</v>
      </c>
      <c r="E11836">
        <v>-103808.4621302</v>
      </c>
    </row>
    <row r="11837" spans="4:5" x14ac:dyDescent="0.25">
      <c r="D11837">
        <v>6.5724118612706697</v>
      </c>
      <c r="E11837">
        <v>-119238.52676517</v>
      </c>
    </row>
    <row r="11838" spans="4:5" x14ac:dyDescent="0.25">
      <c r="D11838">
        <v>6.5729981288313901</v>
      </c>
      <c r="E11838">
        <v>-80350.874247777596</v>
      </c>
    </row>
    <row r="11839" spans="4:5" x14ac:dyDescent="0.25">
      <c r="D11839">
        <v>6.5735350362956497</v>
      </c>
      <c r="E11839">
        <v>-123724.89109283101</v>
      </c>
    </row>
    <row r="11840" spans="4:5" x14ac:dyDescent="0.25">
      <c r="D11840">
        <v>6.57402304932475</v>
      </c>
      <c r="E11840">
        <v>-159278.09713316301</v>
      </c>
    </row>
    <row r="11841" spans="4:5" x14ac:dyDescent="0.25">
      <c r="D11841">
        <v>6.5746093168854696</v>
      </c>
      <c r="E11841">
        <v>-137754.61774276101</v>
      </c>
    </row>
    <row r="11842" spans="4:5" x14ac:dyDescent="0.25">
      <c r="D11842">
        <v>6.57514669001102</v>
      </c>
      <c r="E11842">
        <v>-50599.952691314902</v>
      </c>
    </row>
    <row r="11843" spans="4:5" x14ac:dyDescent="0.25">
      <c r="D11843">
        <v>6.5756835974752903</v>
      </c>
      <c r="E11843">
        <v>-33001.9079313521</v>
      </c>
    </row>
    <row r="11844" spans="4:5" x14ac:dyDescent="0.25">
      <c r="D11844">
        <v>6.5762693993747199</v>
      </c>
      <c r="E11844">
        <v>-24209.680938775</v>
      </c>
    </row>
    <row r="11845" spans="4:5" x14ac:dyDescent="0.25">
      <c r="D11845">
        <v>6.5768067725002801</v>
      </c>
      <c r="E11845">
        <v>-99640.398444030405</v>
      </c>
    </row>
    <row r="11846" spans="4:5" x14ac:dyDescent="0.25">
      <c r="D11846">
        <v>6.5773441456258297</v>
      </c>
      <c r="E11846">
        <v>-193926.858910365</v>
      </c>
    </row>
    <row r="11847" spans="4:5" x14ac:dyDescent="0.25">
      <c r="D11847">
        <v>6.5778810530901</v>
      </c>
      <c r="E11847">
        <v>-189484.15499335999</v>
      </c>
    </row>
    <row r="11848" spans="4:5" x14ac:dyDescent="0.25">
      <c r="D11848">
        <v>6.5784668549895304</v>
      </c>
      <c r="E11848">
        <v>-42410.368677511397</v>
      </c>
    </row>
    <row r="11849" spans="4:5" x14ac:dyDescent="0.25">
      <c r="D11849">
        <v>6.57900376245379</v>
      </c>
      <c r="E11849">
        <v>-86137.630144143201</v>
      </c>
    </row>
    <row r="11850" spans="4:5" x14ac:dyDescent="0.25">
      <c r="D11850">
        <v>6.5795411355793503</v>
      </c>
      <c r="E11850">
        <v>-154657.81504199101</v>
      </c>
    </row>
    <row r="11851" spans="4:5" x14ac:dyDescent="0.25">
      <c r="D11851">
        <v>6.5801269374787799</v>
      </c>
      <c r="E11851">
        <v>-144713.67578865899</v>
      </c>
    </row>
    <row r="11852" spans="4:5" x14ac:dyDescent="0.25">
      <c r="D11852">
        <v>6.5806643106043303</v>
      </c>
      <c r="E11852">
        <v>-76976.635532327404</v>
      </c>
    </row>
    <row r="11853" spans="4:5" x14ac:dyDescent="0.25">
      <c r="D11853">
        <v>6.5812501125037697</v>
      </c>
      <c r="E11853">
        <v>-126129.649569838</v>
      </c>
    </row>
    <row r="11854" spans="4:5" x14ac:dyDescent="0.25">
      <c r="D11854">
        <v>6.5817870199680302</v>
      </c>
      <c r="E11854">
        <v>-199945.55608013301</v>
      </c>
    </row>
    <row r="11855" spans="4:5" x14ac:dyDescent="0.25">
      <c r="D11855">
        <v>6.5823732875287497</v>
      </c>
      <c r="E11855">
        <v>-173862.91022972501</v>
      </c>
    </row>
    <row r="11856" spans="4:5" x14ac:dyDescent="0.25">
      <c r="D11856">
        <v>6.58291019499302</v>
      </c>
      <c r="E11856">
        <v>-95639.254962202496</v>
      </c>
    </row>
    <row r="11857" spans="4:5" x14ac:dyDescent="0.25">
      <c r="D11857">
        <v>6.5834959968924496</v>
      </c>
      <c r="E11857">
        <v>-263150.61142607598</v>
      </c>
    </row>
    <row r="11858" spans="4:5" x14ac:dyDescent="0.25">
      <c r="D11858">
        <v>6.5840329043567198</v>
      </c>
      <c r="E11858">
        <v>-185816.84446709001</v>
      </c>
    </row>
    <row r="11859" spans="4:5" x14ac:dyDescent="0.25">
      <c r="D11859">
        <v>6.5846191719174403</v>
      </c>
      <c r="E11859">
        <v>-101035.899350457</v>
      </c>
    </row>
    <row r="11860" spans="4:5" x14ac:dyDescent="0.25">
      <c r="D11860">
        <v>6.5852049738168699</v>
      </c>
      <c r="E11860">
        <v>-79713.289152197205</v>
      </c>
    </row>
    <row r="11861" spans="4:5" x14ac:dyDescent="0.25">
      <c r="D11861">
        <v>6.5857418812811401</v>
      </c>
      <c r="E11861">
        <v>-115182.066184011</v>
      </c>
    </row>
    <row r="11862" spans="4:5" x14ac:dyDescent="0.25">
      <c r="D11862">
        <v>6.5862792544066897</v>
      </c>
      <c r="E11862">
        <v>60017.144774292698</v>
      </c>
    </row>
    <row r="11863" spans="4:5" x14ac:dyDescent="0.25">
      <c r="D11863">
        <v>6.5868655219674102</v>
      </c>
      <c r="E11863">
        <v>-29682.988178514701</v>
      </c>
    </row>
    <row r="11864" spans="4:5" x14ac:dyDescent="0.25">
      <c r="D11864">
        <v>6.5874024294316804</v>
      </c>
      <c r="E11864">
        <v>-100257.599240679</v>
      </c>
    </row>
    <row r="11865" spans="4:5" x14ac:dyDescent="0.25">
      <c r="D11865">
        <v>6.58798823133111</v>
      </c>
      <c r="E11865">
        <v>-78652.597560801805</v>
      </c>
    </row>
    <row r="11866" spans="4:5" x14ac:dyDescent="0.25">
      <c r="D11866">
        <v>6.5885251387953803</v>
      </c>
      <c r="E11866">
        <v>-92250.460292158707</v>
      </c>
    </row>
    <row r="11867" spans="4:5" x14ac:dyDescent="0.25">
      <c r="D11867">
        <v>6.5891114063560998</v>
      </c>
      <c r="E11867">
        <v>-130706.271250355</v>
      </c>
    </row>
    <row r="11868" spans="4:5" x14ac:dyDescent="0.25">
      <c r="D11868">
        <v>6.5896483138203603</v>
      </c>
      <c r="E11868">
        <v>-216903.101572346</v>
      </c>
    </row>
    <row r="11869" spans="4:5" x14ac:dyDescent="0.25">
      <c r="D11869">
        <v>6.5901856869459197</v>
      </c>
      <c r="E11869">
        <v>-209918.80724265301</v>
      </c>
    </row>
    <row r="11870" spans="4:5" x14ac:dyDescent="0.25">
      <c r="D11870">
        <v>6.5907714888453501</v>
      </c>
      <c r="E11870">
        <v>-203769.099028417</v>
      </c>
    </row>
    <row r="11871" spans="4:5" x14ac:dyDescent="0.25">
      <c r="D11871">
        <v>6.5913083963096097</v>
      </c>
      <c r="E11871">
        <v>-142934.83826542899</v>
      </c>
    </row>
    <row r="11872" spans="4:5" x14ac:dyDescent="0.25">
      <c r="D11872">
        <v>6.59184530377388</v>
      </c>
      <c r="E11872">
        <v>-212649.647424436</v>
      </c>
    </row>
    <row r="11873" spans="4:5" x14ac:dyDescent="0.25">
      <c r="D11873">
        <v>6.5924315713345996</v>
      </c>
      <c r="E11873">
        <v>-28449.553628283698</v>
      </c>
    </row>
    <row r="11874" spans="4:5" x14ac:dyDescent="0.25">
      <c r="D11874">
        <v>6.59296894446015</v>
      </c>
      <c r="E11874">
        <v>-136163.07726968001</v>
      </c>
    </row>
    <row r="11875" spans="4:5" x14ac:dyDescent="0.25">
      <c r="D11875">
        <v>6.5935058519244203</v>
      </c>
      <c r="E11875">
        <v>-156717.09878101599</v>
      </c>
    </row>
    <row r="11876" spans="4:5" x14ac:dyDescent="0.25">
      <c r="D11876">
        <v>6.5940427593886897</v>
      </c>
      <c r="E11876">
        <v>-291354.640459274</v>
      </c>
    </row>
    <row r="11877" spans="4:5" x14ac:dyDescent="0.25">
      <c r="D11877">
        <v>6.5946290269494101</v>
      </c>
      <c r="E11877">
        <v>-68462.922532695302</v>
      </c>
    </row>
    <row r="11878" spans="4:5" x14ac:dyDescent="0.25">
      <c r="D11878">
        <v>6.5951170399784997</v>
      </c>
      <c r="E11878">
        <v>-211290.04822475699</v>
      </c>
    </row>
    <row r="11879" spans="4:5" x14ac:dyDescent="0.25">
      <c r="D11879">
        <v>6.59565441310406</v>
      </c>
      <c r="E11879">
        <v>-158901.56522017199</v>
      </c>
    </row>
    <row r="11880" spans="4:5" x14ac:dyDescent="0.25">
      <c r="D11880">
        <v>6.5962402150034896</v>
      </c>
      <c r="E11880">
        <v>-126807.019450683</v>
      </c>
    </row>
    <row r="11881" spans="4:5" x14ac:dyDescent="0.25">
      <c r="D11881">
        <v>6.5967282280325898</v>
      </c>
      <c r="E11881">
        <v>-184388.34857295899</v>
      </c>
    </row>
    <row r="11882" spans="4:5" x14ac:dyDescent="0.25">
      <c r="D11882">
        <v>6.5972656011581403</v>
      </c>
      <c r="E11882">
        <v>-75803.371929573797</v>
      </c>
    </row>
    <row r="11883" spans="4:5" x14ac:dyDescent="0.25">
      <c r="D11883">
        <v>6.5978518687188599</v>
      </c>
      <c r="E11883">
        <v>-171684.27213490801</v>
      </c>
    </row>
    <row r="11884" spans="4:5" x14ac:dyDescent="0.25">
      <c r="D11884">
        <v>6.5983887761831301</v>
      </c>
      <c r="E11884">
        <v>-141969.256011755</v>
      </c>
    </row>
    <row r="11885" spans="4:5" x14ac:dyDescent="0.25">
      <c r="D11885">
        <v>6.5988767892122304</v>
      </c>
      <c r="E11885">
        <v>-103827.87006965801</v>
      </c>
    </row>
    <row r="11886" spans="4:5" x14ac:dyDescent="0.25">
      <c r="D11886">
        <v>6.59946305677295</v>
      </c>
      <c r="E11886">
        <v>-95322.892133407498</v>
      </c>
    </row>
    <row r="11887" spans="4:5" x14ac:dyDescent="0.25">
      <c r="D11887">
        <v>6.6000488586723796</v>
      </c>
      <c r="E11887">
        <v>-143947.98636765301</v>
      </c>
    </row>
    <row r="11888" spans="4:5" x14ac:dyDescent="0.25">
      <c r="D11888">
        <v>6.6005373373627698</v>
      </c>
      <c r="E11888">
        <v>-228194.229336586</v>
      </c>
    </row>
    <row r="11889" spans="4:5" x14ac:dyDescent="0.25">
      <c r="D11889">
        <v>6.6011226736009103</v>
      </c>
      <c r="E11889">
        <v>-258862.20211838899</v>
      </c>
    </row>
    <row r="11890" spans="4:5" x14ac:dyDescent="0.25">
      <c r="D11890">
        <v>6.6017089411616299</v>
      </c>
      <c r="E11890">
        <v>-55457.996947101397</v>
      </c>
    </row>
    <row r="11891" spans="4:5" x14ac:dyDescent="0.25">
      <c r="D11891">
        <v>6.6022463142871901</v>
      </c>
      <c r="E11891">
        <v>-254024.557067785</v>
      </c>
    </row>
    <row r="11892" spans="4:5" x14ac:dyDescent="0.25">
      <c r="D11892">
        <v>6.6027832217514497</v>
      </c>
      <c r="E11892">
        <v>-177959.16304927401</v>
      </c>
    </row>
    <row r="11893" spans="4:5" x14ac:dyDescent="0.25">
      <c r="D11893">
        <v>6.6033690236508802</v>
      </c>
      <c r="E11893">
        <v>-97327.827679449198</v>
      </c>
    </row>
    <row r="11894" spans="4:5" x14ac:dyDescent="0.25">
      <c r="D11894">
        <v>6.6039552912116104</v>
      </c>
      <c r="E11894">
        <v>-118715.45894677</v>
      </c>
    </row>
    <row r="11895" spans="4:5" x14ac:dyDescent="0.25">
      <c r="D11895">
        <v>6.60449219867587</v>
      </c>
      <c r="E11895">
        <v>-94803.699940397593</v>
      </c>
    </row>
    <row r="11896" spans="4:5" x14ac:dyDescent="0.25">
      <c r="D11896">
        <v>6.6050780005752996</v>
      </c>
      <c r="E11896">
        <v>-184100.136200129</v>
      </c>
    </row>
    <row r="11897" spans="4:5" x14ac:dyDescent="0.25">
      <c r="D11897">
        <v>6.6056149080395699</v>
      </c>
      <c r="E11897">
        <v>-69314.002415441602</v>
      </c>
    </row>
    <row r="11898" spans="4:5" x14ac:dyDescent="0.25">
      <c r="D11898">
        <v>6.6062011756002903</v>
      </c>
      <c r="E11898">
        <v>-67521.5927502181</v>
      </c>
    </row>
    <row r="11899" spans="4:5" x14ac:dyDescent="0.25">
      <c r="D11899">
        <v>6.6067380830645597</v>
      </c>
      <c r="E11899">
        <v>-51214.243042357397</v>
      </c>
    </row>
    <row r="11900" spans="4:5" x14ac:dyDescent="0.25">
      <c r="D11900">
        <v>6.6073243506252801</v>
      </c>
      <c r="E11900">
        <v>-325098.93561396899</v>
      </c>
    </row>
    <row r="11901" spans="4:5" x14ac:dyDescent="0.25">
      <c r="D11901">
        <v>6.6079101525247097</v>
      </c>
      <c r="E11901">
        <v>-165354.04921495801</v>
      </c>
    </row>
    <row r="11902" spans="4:5" x14ac:dyDescent="0.25">
      <c r="D11902">
        <v>6.6084964200854301</v>
      </c>
      <c r="E11902">
        <v>-219522.33864911899</v>
      </c>
    </row>
    <row r="11903" spans="4:5" x14ac:dyDescent="0.25">
      <c r="D11903">
        <v>6.6090333275497004</v>
      </c>
      <c r="E11903">
        <v>-138287.382077766</v>
      </c>
    </row>
    <row r="11904" spans="4:5" x14ac:dyDescent="0.25">
      <c r="D11904">
        <v>6.60961912944913</v>
      </c>
      <c r="E11904">
        <v>-209204.559295588</v>
      </c>
    </row>
    <row r="11905" spans="4:5" x14ac:dyDescent="0.25">
      <c r="D11905">
        <v>6.6102053970098504</v>
      </c>
      <c r="E11905">
        <v>-37436.841964760599</v>
      </c>
    </row>
    <row r="11906" spans="4:5" x14ac:dyDescent="0.25">
      <c r="D11906">
        <v>6.6107423044741198</v>
      </c>
      <c r="E11906">
        <v>-132154.17508394399</v>
      </c>
    </row>
    <row r="11907" spans="4:5" x14ac:dyDescent="0.25">
      <c r="D11907">
        <v>6.6113281063735503</v>
      </c>
      <c r="E11907">
        <v>-151318.516580066</v>
      </c>
    </row>
    <row r="11908" spans="4:5" x14ac:dyDescent="0.25">
      <c r="D11908">
        <v>6.6119143739342698</v>
      </c>
      <c r="E11908">
        <v>-141584.957941731</v>
      </c>
    </row>
    <row r="11909" spans="4:5" x14ac:dyDescent="0.25">
      <c r="D11909">
        <v>6.6124512813985303</v>
      </c>
      <c r="E11909">
        <v>62100.692164203603</v>
      </c>
    </row>
    <row r="11910" spans="4:5" x14ac:dyDescent="0.25">
      <c r="D11910">
        <v>6.6129886545240897</v>
      </c>
      <c r="E11910">
        <v>37558.145312937202</v>
      </c>
    </row>
    <row r="11911" spans="4:5" x14ac:dyDescent="0.25">
      <c r="D11911">
        <v>6.6135255619883502</v>
      </c>
      <c r="E11911">
        <v>-102079.12826821599</v>
      </c>
    </row>
    <row r="11912" spans="4:5" x14ac:dyDescent="0.25">
      <c r="D11912">
        <v>6.6141113638877904</v>
      </c>
      <c r="E11912">
        <v>-87733.046242615703</v>
      </c>
    </row>
    <row r="11913" spans="4:5" x14ac:dyDescent="0.25">
      <c r="D11913">
        <v>6.61464827135205</v>
      </c>
      <c r="E11913">
        <v>-120897.98757323</v>
      </c>
    </row>
    <row r="11914" spans="4:5" x14ac:dyDescent="0.25">
      <c r="D11914">
        <v>6.6151856444776103</v>
      </c>
      <c r="E11914">
        <v>-132338.56541504801</v>
      </c>
    </row>
    <row r="11915" spans="4:5" x14ac:dyDescent="0.25">
      <c r="D11915">
        <v>6.6157225519418699</v>
      </c>
      <c r="E11915">
        <v>-165949.911712578</v>
      </c>
    </row>
    <row r="11916" spans="4:5" x14ac:dyDescent="0.25">
      <c r="D11916">
        <v>6.6162594594061401</v>
      </c>
      <c r="E11916">
        <v>-72434.954105335899</v>
      </c>
    </row>
    <row r="11917" spans="4:5" x14ac:dyDescent="0.25">
      <c r="D11917">
        <v>6.6167968325316897</v>
      </c>
      <c r="E11917">
        <v>-201466.247139816</v>
      </c>
    </row>
    <row r="11918" spans="4:5" x14ac:dyDescent="0.25">
      <c r="D11918">
        <v>6.61733373999596</v>
      </c>
      <c r="E11918">
        <v>-132378.350200313</v>
      </c>
    </row>
    <row r="11919" spans="4:5" x14ac:dyDescent="0.25">
      <c r="D11919">
        <v>6.6178711131215104</v>
      </c>
      <c r="E11919">
        <v>-65426.407304445398</v>
      </c>
    </row>
    <row r="11920" spans="4:5" x14ac:dyDescent="0.25">
      <c r="D11920">
        <v>6.6184080205857798</v>
      </c>
      <c r="E11920">
        <v>-112811.27160105501</v>
      </c>
    </row>
    <row r="11921" spans="4:5" x14ac:dyDescent="0.25">
      <c r="D11921">
        <v>6.6189449280500403</v>
      </c>
      <c r="E11921">
        <v>-143699.55878008701</v>
      </c>
    </row>
    <row r="11922" spans="4:5" x14ac:dyDescent="0.25">
      <c r="D11922">
        <v>6.6194823011755899</v>
      </c>
      <c r="E11922">
        <v>-7636.4283925621203</v>
      </c>
    </row>
    <row r="11923" spans="4:5" x14ac:dyDescent="0.25">
      <c r="D11923">
        <v>6.6200192086398602</v>
      </c>
      <c r="E11923">
        <v>-149634.795847684</v>
      </c>
    </row>
    <row r="11924" spans="4:5" x14ac:dyDescent="0.25">
      <c r="D11924">
        <v>6.6206054762005797</v>
      </c>
      <c r="E11924">
        <v>-15284.5022941117</v>
      </c>
    </row>
    <row r="11925" spans="4:5" x14ac:dyDescent="0.25">
      <c r="D11925">
        <v>6.62114238366485</v>
      </c>
      <c r="E11925">
        <v>-117934.252117948</v>
      </c>
    </row>
    <row r="11926" spans="4:5" x14ac:dyDescent="0.25">
      <c r="D11926">
        <v>6.6216797567904004</v>
      </c>
      <c r="E11926">
        <v>-168399.306959715</v>
      </c>
    </row>
    <row r="11927" spans="4:5" x14ac:dyDescent="0.25">
      <c r="D11927">
        <v>6.6222166642546698</v>
      </c>
      <c r="E11927">
        <v>-29107.515569669999</v>
      </c>
    </row>
    <row r="11928" spans="4:5" x14ac:dyDescent="0.25">
      <c r="D11928">
        <v>6.6228029318153903</v>
      </c>
      <c r="E11928">
        <v>-106492.70536978199</v>
      </c>
    </row>
    <row r="11929" spans="4:5" x14ac:dyDescent="0.25">
      <c r="D11929">
        <v>6.6233398392796499</v>
      </c>
      <c r="E11929">
        <v>-175604.85478048201</v>
      </c>
    </row>
    <row r="11930" spans="4:5" x14ac:dyDescent="0.25">
      <c r="D11930">
        <v>6.6238772124052003</v>
      </c>
      <c r="E11930">
        <v>-109646.65204738</v>
      </c>
    </row>
    <row r="11931" spans="4:5" x14ac:dyDescent="0.25">
      <c r="D11931">
        <v>6.6244630143046397</v>
      </c>
      <c r="E11931">
        <v>-43141.114118428901</v>
      </c>
    </row>
    <row r="11932" spans="4:5" x14ac:dyDescent="0.25">
      <c r="D11932">
        <v>6.6249999217689002</v>
      </c>
      <c r="E11932">
        <v>-221286.59785837799</v>
      </c>
    </row>
    <row r="11933" spans="4:5" x14ac:dyDescent="0.25">
      <c r="D11933">
        <v>6.6255368292331696</v>
      </c>
      <c r="E11933">
        <v>-127273.80871652999</v>
      </c>
    </row>
    <row r="11934" spans="4:5" x14ac:dyDescent="0.25">
      <c r="D11934">
        <v>6.62612309679389</v>
      </c>
      <c r="E11934">
        <v>-138906.52814023499</v>
      </c>
    </row>
    <row r="11935" spans="4:5" x14ac:dyDescent="0.25">
      <c r="D11935">
        <v>6.6267088986933196</v>
      </c>
      <c r="E11935">
        <v>-117860.495985506</v>
      </c>
    </row>
    <row r="11936" spans="4:5" x14ac:dyDescent="0.25">
      <c r="D11936">
        <v>6.6272458061575898</v>
      </c>
      <c r="E11936">
        <v>-197238.01436944999</v>
      </c>
    </row>
    <row r="11937" spans="4:5" x14ac:dyDescent="0.25">
      <c r="D11937">
        <v>6.6278320737183103</v>
      </c>
      <c r="E11937">
        <v>-160312.59098754</v>
      </c>
    </row>
    <row r="11938" spans="4:5" x14ac:dyDescent="0.25">
      <c r="D11938">
        <v>6.6284178756177399</v>
      </c>
      <c r="E11938">
        <v>-204735.66509468999</v>
      </c>
    </row>
    <row r="11939" spans="4:5" x14ac:dyDescent="0.25">
      <c r="D11939">
        <v>6.6290041431784603</v>
      </c>
      <c r="E11939">
        <v>-127663.93513089301</v>
      </c>
    </row>
    <row r="11940" spans="4:5" x14ac:dyDescent="0.25">
      <c r="D11940">
        <v>6.6295410506427297</v>
      </c>
      <c r="E11940">
        <v>37553.293328072701</v>
      </c>
    </row>
    <row r="11941" spans="4:5" x14ac:dyDescent="0.25">
      <c r="D11941">
        <v>6.6300784237682802</v>
      </c>
      <c r="E11941">
        <v>-142581.604823539</v>
      </c>
    </row>
    <row r="11942" spans="4:5" x14ac:dyDescent="0.25">
      <c r="D11942">
        <v>6.6306637600064304</v>
      </c>
      <c r="E11942">
        <v>-190776.79531128399</v>
      </c>
    </row>
    <row r="11943" spans="4:5" x14ac:dyDescent="0.25">
      <c r="D11943">
        <v>6.63125002756715</v>
      </c>
      <c r="E11943">
        <v>-45456.595328616197</v>
      </c>
    </row>
    <row r="11944" spans="4:5" x14ac:dyDescent="0.25">
      <c r="D11944">
        <v>6.6317874006926996</v>
      </c>
      <c r="E11944">
        <v>-113880.705708958</v>
      </c>
    </row>
    <row r="11945" spans="4:5" x14ac:dyDescent="0.25">
      <c r="D11945">
        <v>6.6323727369308498</v>
      </c>
      <c r="E11945">
        <v>-184078.790447976</v>
      </c>
    </row>
    <row r="11946" spans="4:5" x14ac:dyDescent="0.25">
      <c r="D11946">
        <v>6.6329590044915703</v>
      </c>
      <c r="E11946">
        <v>-177365.25327060101</v>
      </c>
    </row>
    <row r="11947" spans="4:5" x14ac:dyDescent="0.25">
      <c r="D11947">
        <v>6.6335448063909999</v>
      </c>
      <c r="E11947">
        <v>-125638.607832794</v>
      </c>
    </row>
    <row r="11948" spans="4:5" x14ac:dyDescent="0.25">
      <c r="D11948">
        <v>6.6340817138552701</v>
      </c>
      <c r="E11948">
        <v>-121843.200434224</v>
      </c>
    </row>
    <row r="11949" spans="4:5" x14ac:dyDescent="0.25">
      <c r="D11949">
        <v>6.6346190869808197</v>
      </c>
      <c r="E11949">
        <v>-242680.05001691001</v>
      </c>
    </row>
    <row r="11950" spans="4:5" x14ac:dyDescent="0.25">
      <c r="D11950">
        <v>6.6352053545415401</v>
      </c>
      <c r="E11950">
        <v>-128220.966843346</v>
      </c>
    </row>
    <row r="11951" spans="4:5" x14ac:dyDescent="0.25">
      <c r="D11951">
        <v>6.6357422620058104</v>
      </c>
      <c r="E11951">
        <v>-103076.744056372</v>
      </c>
    </row>
    <row r="11952" spans="4:5" x14ac:dyDescent="0.25">
      <c r="D11952">
        <v>6.63627916947007</v>
      </c>
      <c r="E11952">
        <v>-239206.83379147301</v>
      </c>
    </row>
    <row r="11953" spans="4:5" x14ac:dyDescent="0.25">
      <c r="D11953">
        <v>6.6368649713694996</v>
      </c>
      <c r="E11953">
        <v>-268990.73170282599</v>
      </c>
    </row>
    <row r="11954" spans="4:5" x14ac:dyDescent="0.25">
      <c r="D11954">
        <v>6.6373534500598899</v>
      </c>
      <c r="E11954">
        <v>-287940.63186481199</v>
      </c>
    </row>
    <row r="11955" spans="4:5" x14ac:dyDescent="0.25">
      <c r="D11955">
        <v>6.6378908231854403</v>
      </c>
      <c r="E11955">
        <v>-138543.575822365</v>
      </c>
    </row>
    <row r="11956" spans="4:5" x14ac:dyDescent="0.25">
      <c r="D11956">
        <v>6.6384761594235897</v>
      </c>
      <c r="E11956">
        <v>-322590.33273585798</v>
      </c>
    </row>
    <row r="11957" spans="4:5" x14ac:dyDescent="0.25">
      <c r="D11957">
        <v>6.63896463811398</v>
      </c>
      <c r="E11957">
        <v>-108651.95043139299</v>
      </c>
    </row>
    <row r="11958" spans="4:5" x14ac:dyDescent="0.25">
      <c r="D11958">
        <v>6.6395509056747004</v>
      </c>
      <c r="E11958">
        <v>-254882.41184183999</v>
      </c>
    </row>
    <row r="11959" spans="4:5" x14ac:dyDescent="0.25">
      <c r="D11959">
        <v>6.64008827880025</v>
      </c>
      <c r="E11959">
        <v>-249730.334322012</v>
      </c>
    </row>
    <row r="11960" spans="4:5" x14ac:dyDescent="0.25">
      <c r="D11960">
        <v>6.6406251862645096</v>
      </c>
      <c r="E11960">
        <v>-140835.76974113999</v>
      </c>
    </row>
    <row r="11961" spans="4:5" x14ac:dyDescent="0.25">
      <c r="D11961">
        <v>6.6411620937287799</v>
      </c>
      <c r="E11961">
        <v>-274561.10845235898</v>
      </c>
    </row>
    <row r="11962" spans="4:5" x14ac:dyDescent="0.25">
      <c r="D11962">
        <v>6.6416994668543303</v>
      </c>
      <c r="E11962">
        <v>-102919.535274885</v>
      </c>
    </row>
    <row r="11963" spans="4:5" x14ac:dyDescent="0.25">
      <c r="D11963">
        <v>6.6422363743185997</v>
      </c>
      <c r="E11963">
        <v>-163631.51260365901</v>
      </c>
    </row>
    <row r="11964" spans="4:5" x14ac:dyDescent="0.25">
      <c r="D11964">
        <v>6.6428221762180302</v>
      </c>
      <c r="E11964">
        <v>-244486.04673038001</v>
      </c>
    </row>
    <row r="11965" spans="4:5" x14ac:dyDescent="0.25">
      <c r="D11965">
        <v>6.6433106549084204</v>
      </c>
      <c r="E11965">
        <v>-234369.15892836699</v>
      </c>
    </row>
    <row r="11966" spans="4:5" x14ac:dyDescent="0.25">
      <c r="D11966">
        <v>6.64389645680785</v>
      </c>
      <c r="E11966">
        <v>-266257.96861459903</v>
      </c>
    </row>
    <row r="11967" spans="4:5" x14ac:dyDescent="0.25">
      <c r="D11967">
        <v>6.6444333642721203</v>
      </c>
      <c r="E11967">
        <v>-161062.748094479</v>
      </c>
    </row>
    <row r="11968" spans="4:5" x14ac:dyDescent="0.25">
      <c r="D11968">
        <v>6.6449707373976699</v>
      </c>
      <c r="E11968">
        <v>-99099.860498866794</v>
      </c>
    </row>
    <row r="11969" spans="4:5" x14ac:dyDescent="0.25">
      <c r="D11969">
        <v>6.6455565392971003</v>
      </c>
      <c r="E11969">
        <v>-277928.54991712398</v>
      </c>
    </row>
    <row r="11970" spans="4:5" x14ac:dyDescent="0.25">
      <c r="D11970">
        <v>6.6461423411965397</v>
      </c>
      <c r="E11970">
        <v>-145945.17066291199</v>
      </c>
    </row>
    <row r="11971" spans="4:5" x14ac:dyDescent="0.25">
      <c r="D11971">
        <v>6.6466797143220901</v>
      </c>
      <c r="E11971">
        <v>-130222.02676399599</v>
      </c>
    </row>
    <row r="11972" spans="4:5" x14ac:dyDescent="0.25">
      <c r="D11972">
        <v>6.6472166217863604</v>
      </c>
      <c r="E11972">
        <v>-277722.81383386598</v>
      </c>
    </row>
    <row r="11973" spans="4:5" x14ac:dyDescent="0.25">
      <c r="D11973">
        <v>6.64780288934708</v>
      </c>
      <c r="E11973">
        <v>-197041.982255921</v>
      </c>
    </row>
    <row r="11974" spans="4:5" x14ac:dyDescent="0.25">
      <c r="D11974">
        <v>6.6483397968113396</v>
      </c>
      <c r="E11974">
        <v>-230577.63460831399</v>
      </c>
    </row>
    <row r="11975" spans="4:5" x14ac:dyDescent="0.25">
      <c r="D11975">
        <v>6.6489255987107798</v>
      </c>
      <c r="E11975">
        <v>-173419.41943497901</v>
      </c>
    </row>
    <row r="11976" spans="4:5" x14ac:dyDescent="0.25">
      <c r="D11976">
        <v>6.6495118662715003</v>
      </c>
      <c r="E11976">
        <v>-40232.692035915599</v>
      </c>
    </row>
    <row r="11977" spans="4:5" x14ac:dyDescent="0.25">
      <c r="D11977">
        <v>6.6500976681709298</v>
      </c>
      <c r="E11977">
        <v>-185707.194081027</v>
      </c>
    </row>
    <row r="11978" spans="4:5" x14ac:dyDescent="0.25">
      <c r="D11978">
        <v>6.6506345756351903</v>
      </c>
      <c r="E11978">
        <v>-138483.41419129501</v>
      </c>
    </row>
    <row r="11979" spans="4:5" x14ac:dyDescent="0.25">
      <c r="D11979">
        <v>6.6512208431959197</v>
      </c>
      <c r="E11979">
        <v>-46884.118589836296</v>
      </c>
    </row>
    <row r="11980" spans="4:5" x14ac:dyDescent="0.25">
      <c r="D11980">
        <v>6.6518066450953501</v>
      </c>
      <c r="E11980">
        <v>-256713.64483910601</v>
      </c>
    </row>
    <row r="11981" spans="4:5" x14ac:dyDescent="0.25">
      <c r="D11981">
        <v>6.6523924469947797</v>
      </c>
      <c r="E11981">
        <v>-34862.252837805099</v>
      </c>
    </row>
    <row r="11982" spans="4:5" x14ac:dyDescent="0.25">
      <c r="D11982">
        <v>6.6529782488942102</v>
      </c>
      <c r="E11982">
        <v>-88638.466865219802</v>
      </c>
    </row>
    <row r="11983" spans="4:5" x14ac:dyDescent="0.25">
      <c r="D11983">
        <v>6.6535156220197704</v>
      </c>
      <c r="E11983">
        <v>-84346.189385267397</v>
      </c>
    </row>
    <row r="11984" spans="4:5" x14ac:dyDescent="0.25">
      <c r="D11984">
        <v>6.6541014239192</v>
      </c>
      <c r="E11984">
        <v>-110899.500126914</v>
      </c>
    </row>
    <row r="11985" spans="4:5" x14ac:dyDescent="0.25">
      <c r="D11985">
        <v>6.6546872258186296</v>
      </c>
      <c r="E11985">
        <v>-85619.414310606793</v>
      </c>
    </row>
    <row r="11986" spans="4:5" x14ac:dyDescent="0.25">
      <c r="D11986">
        <v>6.6552245989441898</v>
      </c>
      <c r="E11986">
        <v>-162127.32276439099</v>
      </c>
    </row>
    <row r="11987" spans="4:5" x14ac:dyDescent="0.25">
      <c r="D11987">
        <v>6.6558104008436203</v>
      </c>
      <c r="E11987">
        <v>-151334.048894134</v>
      </c>
    </row>
    <row r="11988" spans="4:5" x14ac:dyDescent="0.25">
      <c r="D11988">
        <v>6.6563962027430499</v>
      </c>
      <c r="E11988">
        <v>-63759.180339352402</v>
      </c>
    </row>
    <row r="11989" spans="4:5" x14ac:dyDescent="0.25">
      <c r="D11989">
        <v>6.6569335758686101</v>
      </c>
      <c r="E11989">
        <v>-163198.69468498899</v>
      </c>
    </row>
    <row r="11990" spans="4:5" x14ac:dyDescent="0.25">
      <c r="D11990">
        <v>6.6574704833328697</v>
      </c>
      <c r="E11990">
        <v>-246371.62792062899</v>
      </c>
    </row>
    <row r="11991" spans="4:5" x14ac:dyDescent="0.25">
      <c r="D11991">
        <v>6.6580567508935902</v>
      </c>
      <c r="E11991">
        <v>-96501.0077210257</v>
      </c>
    </row>
    <row r="11992" spans="4:5" x14ac:dyDescent="0.25">
      <c r="D11992">
        <v>6.6585936583578604</v>
      </c>
      <c r="E11992">
        <v>-130860.56585967301</v>
      </c>
    </row>
    <row r="11993" spans="4:5" x14ac:dyDescent="0.25">
      <c r="D11993">
        <v>6.65908213704824</v>
      </c>
      <c r="E11993">
        <v>-74442.803823546696</v>
      </c>
    </row>
    <row r="11994" spans="4:5" x14ac:dyDescent="0.25">
      <c r="D11994">
        <v>6.6596679389476803</v>
      </c>
      <c r="E11994">
        <v>-41509.796313209001</v>
      </c>
    </row>
    <row r="11995" spans="4:5" x14ac:dyDescent="0.25">
      <c r="D11995">
        <v>6.6602048464119399</v>
      </c>
      <c r="E11995">
        <v>-118925.078108544</v>
      </c>
    </row>
    <row r="11996" spans="4:5" x14ac:dyDescent="0.25">
      <c r="D11996">
        <v>6.6607422195375001</v>
      </c>
      <c r="E11996">
        <v>-70234.955352112898</v>
      </c>
    </row>
    <row r="11997" spans="4:5" x14ac:dyDescent="0.25">
      <c r="D11997">
        <v>6.6612791270017597</v>
      </c>
      <c r="E11997">
        <v>-182822.05928992599</v>
      </c>
    </row>
    <row r="11998" spans="4:5" x14ac:dyDescent="0.25">
      <c r="D11998">
        <v>6.66181650012732</v>
      </c>
      <c r="E11998">
        <v>-81968.605004751604</v>
      </c>
    </row>
    <row r="11999" spans="4:5" x14ac:dyDescent="0.25">
      <c r="D11999">
        <v>6.6623534075915796</v>
      </c>
      <c r="E11999">
        <v>-162197.20327144201</v>
      </c>
    </row>
    <row r="12000" spans="4:5" x14ac:dyDescent="0.25">
      <c r="D12000">
        <v>6.6628903150558498</v>
      </c>
      <c r="E12000">
        <v>-87759.243979634004</v>
      </c>
    </row>
    <row r="12001" spans="4:5" x14ac:dyDescent="0.25">
      <c r="D12001">
        <v>6.6634276881814003</v>
      </c>
      <c r="E12001">
        <v>-82724.583002902393</v>
      </c>
    </row>
    <row r="12002" spans="4:5" x14ac:dyDescent="0.25">
      <c r="D12002">
        <v>6.6639645956456697</v>
      </c>
      <c r="E12002">
        <v>-21029.534660877001</v>
      </c>
    </row>
    <row r="12003" spans="4:5" x14ac:dyDescent="0.25">
      <c r="D12003">
        <v>6.6645508632063901</v>
      </c>
      <c r="E12003">
        <v>-109790.28123374699</v>
      </c>
    </row>
    <row r="12004" spans="4:5" x14ac:dyDescent="0.25">
      <c r="D12004">
        <v>6.6650877706706497</v>
      </c>
      <c r="E12004">
        <v>-194433.432961477</v>
      </c>
    </row>
    <row r="12005" spans="4:5" x14ac:dyDescent="0.25">
      <c r="D12005">
        <v>6.66562514379621</v>
      </c>
      <c r="E12005">
        <v>-197131.27070242999</v>
      </c>
    </row>
    <row r="12006" spans="4:5" x14ac:dyDescent="0.25">
      <c r="D12006">
        <v>6.6661620512604696</v>
      </c>
      <c r="E12006">
        <v>-69196.578419218902</v>
      </c>
    </row>
    <row r="12007" spans="4:5" x14ac:dyDescent="0.25">
      <c r="D12007">
        <v>6.66669942438602</v>
      </c>
      <c r="E12007">
        <v>10593.373584463399</v>
      </c>
    </row>
    <row r="12008" spans="4:5" x14ac:dyDescent="0.25">
      <c r="D12008">
        <v>6.6672847606241703</v>
      </c>
      <c r="E12008">
        <v>-38287.921847506899</v>
      </c>
    </row>
    <row r="12009" spans="4:5" x14ac:dyDescent="0.25">
      <c r="D12009">
        <v>6.6678221337497199</v>
      </c>
      <c r="E12009">
        <v>-173766.83943878199</v>
      </c>
    </row>
    <row r="12010" spans="4:5" x14ac:dyDescent="0.25">
      <c r="D12010">
        <v>6.6683595068752801</v>
      </c>
      <c r="E12010">
        <v>-104674.09796754</v>
      </c>
    </row>
    <row r="12011" spans="4:5" x14ac:dyDescent="0.25">
      <c r="D12011">
        <v>6.6689453087747097</v>
      </c>
      <c r="E12011">
        <v>-85355.454408974096</v>
      </c>
    </row>
    <row r="12012" spans="4:5" x14ac:dyDescent="0.25">
      <c r="D12012">
        <v>6.6695315763354301</v>
      </c>
      <c r="E12012">
        <v>-169544.43501275501</v>
      </c>
    </row>
    <row r="12013" spans="4:5" x14ac:dyDescent="0.25">
      <c r="D12013">
        <v>6.6700684837997004</v>
      </c>
      <c r="E12013">
        <v>-177493.34268977499</v>
      </c>
    </row>
    <row r="12014" spans="4:5" x14ac:dyDescent="0.25">
      <c r="D12014">
        <v>6.67065428569913</v>
      </c>
      <c r="E12014">
        <v>-175784.40057984801</v>
      </c>
    </row>
    <row r="12015" spans="4:5" x14ac:dyDescent="0.25">
      <c r="D12015">
        <v>6.6712405532598504</v>
      </c>
      <c r="E12015">
        <v>-190757.387371825</v>
      </c>
    </row>
    <row r="12016" spans="4:5" x14ac:dyDescent="0.25">
      <c r="D12016">
        <v>6.6717774607241198</v>
      </c>
      <c r="E12016">
        <v>-55162.983597022998</v>
      </c>
    </row>
    <row r="12017" spans="4:5" x14ac:dyDescent="0.25">
      <c r="D12017">
        <v>6.6723148338496703</v>
      </c>
      <c r="E12017">
        <v>-54459.408526034502</v>
      </c>
    </row>
    <row r="12018" spans="4:5" x14ac:dyDescent="0.25">
      <c r="D12018">
        <v>6.6729001700878099</v>
      </c>
      <c r="E12018">
        <v>-90097.043574885698</v>
      </c>
    </row>
    <row r="12019" spans="4:5" x14ac:dyDescent="0.25">
      <c r="D12019">
        <v>6.6734864376485303</v>
      </c>
      <c r="E12019">
        <v>-13304.795578740501</v>
      </c>
    </row>
    <row r="12020" spans="4:5" x14ac:dyDescent="0.25">
      <c r="D12020">
        <v>6.6740238107740897</v>
      </c>
      <c r="E12020">
        <v>-173437.85846808899</v>
      </c>
    </row>
    <row r="12021" spans="4:5" x14ac:dyDescent="0.25">
      <c r="D12021">
        <v>6.6745607182383502</v>
      </c>
      <c r="E12021">
        <v>-192058.74784687901</v>
      </c>
    </row>
    <row r="12022" spans="4:5" x14ac:dyDescent="0.25">
      <c r="D12022">
        <v>6.6751465201377904</v>
      </c>
      <c r="E12022">
        <v>-125996.70071267401</v>
      </c>
    </row>
    <row r="12023" spans="4:5" x14ac:dyDescent="0.25">
      <c r="D12023">
        <v>6.67573278769851</v>
      </c>
      <c r="E12023">
        <v>32187.7061148266</v>
      </c>
    </row>
    <row r="12024" spans="4:5" x14ac:dyDescent="0.25">
      <c r="D12024">
        <v>6.6762696951627696</v>
      </c>
      <c r="E12024">
        <v>-75280.296658047097</v>
      </c>
    </row>
    <row r="12025" spans="4:5" x14ac:dyDescent="0.25">
      <c r="D12025">
        <v>6.6768554970622098</v>
      </c>
      <c r="E12025">
        <v>-38322.858374469397</v>
      </c>
    </row>
    <row r="12026" spans="4:5" x14ac:dyDescent="0.25">
      <c r="D12026">
        <v>6.6774417646229303</v>
      </c>
      <c r="E12026">
        <v>-160301.91811146401</v>
      </c>
    </row>
    <row r="12027" spans="4:5" x14ac:dyDescent="0.25">
      <c r="D12027">
        <v>6.6779786720871899</v>
      </c>
      <c r="E12027">
        <v>-11781.197800014201</v>
      </c>
    </row>
    <row r="12028" spans="4:5" x14ac:dyDescent="0.25">
      <c r="D12028">
        <v>6.6785155795514601</v>
      </c>
      <c r="E12028">
        <v>-228974.46725906001</v>
      </c>
    </row>
    <row r="12029" spans="4:5" x14ac:dyDescent="0.25">
      <c r="D12029">
        <v>6.6791013814508897</v>
      </c>
      <c r="E12029">
        <v>-238994.300457529</v>
      </c>
    </row>
    <row r="12030" spans="4:5" x14ac:dyDescent="0.25">
      <c r="D12030">
        <v>6.6796876490116102</v>
      </c>
      <c r="E12030">
        <v>-142066.29570904601</v>
      </c>
    </row>
    <row r="12031" spans="4:5" x14ac:dyDescent="0.25">
      <c r="D12031">
        <v>6.6801756620407096</v>
      </c>
      <c r="E12031">
        <v>-164246.783040738</v>
      </c>
    </row>
    <row r="12032" spans="4:5" x14ac:dyDescent="0.25">
      <c r="D12032">
        <v>6.68076192960143</v>
      </c>
      <c r="E12032">
        <v>-287562.13232662203</v>
      </c>
    </row>
    <row r="12033" spans="4:5" x14ac:dyDescent="0.25">
      <c r="D12033">
        <v>6.6812988370657003</v>
      </c>
      <c r="E12033">
        <v>-37566.880376318601</v>
      </c>
    </row>
    <row r="12034" spans="4:5" x14ac:dyDescent="0.25">
      <c r="D12034">
        <v>6.6817868500947997</v>
      </c>
      <c r="E12034">
        <v>-117769.277179428</v>
      </c>
    </row>
    <row r="12035" spans="4:5" x14ac:dyDescent="0.25">
      <c r="D12035">
        <v>6.6823242232203501</v>
      </c>
      <c r="E12035">
        <v>-64049.345431129201</v>
      </c>
    </row>
    <row r="12036" spans="4:5" x14ac:dyDescent="0.25">
      <c r="D12036">
        <v>6.6829100251197797</v>
      </c>
      <c r="E12036">
        <v>-134466.745848525</v>
      </c>
    </row>
    <row r="12037" spans="4:5" x14ac:dyDescent="0.25">
      <c r="D12037">
        <v>6.6834473982453302</v>
      </c>
      <c r="E12037">
        <v>-126804.112731639</v>
      </c>
    </row>
    <row r="12038" spans="4:5" x14ac:dyDescent="0.25">
      <c r="D12038">
        <v>6.6839843057095996</v>
      </c>
      <c r="E12038">
        <v>27853.700447070201</v>
      </c>
    </row>
    <row r="12039" spans="4:5" x14ac:dyDescent="0.25">
      <c r="D12039">
        <v>6.68452167883515</v>
      </c>
      <c r="E12039">
        <v>-143880.05857954899</v>
      </c>
    </row>
    <row r="12040" spans="4:5" x14ac:dyDescent="0.25">
      <c r="D12040">
        <v>6.6850585862994203</v>
      </c>
      <c r="E12040">
        <v>-29999.354733872598</v>
      </c>
    </row>
    <row r="12041" spans="4:5" x14ac:dyDescent="0.25">
      <c r="D12041">
        <v>6.6855470649898097</v>
      </c>
      <c r="E12041">
        <v>-178320.16264819799</v>
      </c>
    </row>
    <row r="12042" spans="4:5" x14ac:dyDescent="0.25">
      <c r="D12042">
        <v>6.6861328668892401</v>
      </c>
      <c r="E12042">
        <v>-233273.534536572</v>
      </c>
    </row>
    <row r="12043" spans="4:5" x14ac:dyDescent="0.25">
      <c r="D12043">
        <v>6.6866697743534997</v>
      </c>
      <c r="E12043">
        <v>-166894.148214099</v>
      </c>
    </row>
    <row r="12044" spans="4:5" x14ac:dyDescent="0.25">
      <c r="D12044">
        <v>6.68720714747906</v>
      </c>
      <c r="E12044">
        <v>-180318.31584980601</v>
      </c>
    </row>
    <row r="12045" spans="4:5" x14ac:dyDescent="0.25">
      <c r="D12045">
        <v>6.6877440549433196</v>
      </c>
      <c r="E12045">
        <v>-54078.9972610896</v>
      </c>
    </row>
    <row r="12046" spans="4:5" x14ac:dyDescent="0.25">
      <c r="D12046">
        <v>6.68833032250404</v>
      </c>
      <c r="E12046">
        <v>-100834.04634571599</v>
      </c>
    </row>
    <row r="12047" spans="4:5" x14ac:dyDescent="0.25">
      <c r="D12047">
        <v>6.6888183355331403</v>
      </c>
      <c r="E12047">
        <v>-7852.83781771747</v>
      </c>
    </row>
    <row r="12048" spans="4:5" x14ac:dyDescent="0.25">
      <c r="D12048">
        <v>6.6894046030938599</v>
      </c>
      <c r="E12048">
        <v>40573.3185155963</v>
      </c>
    </row>
    <row r="12049" spans="4:5" x14ac:dyDescent="0.25">
      <c r="D12049">
        <v>6.6899899393320101</v>
      </c>
      <c r="E12049">
        <v>-179605.03680908799</v>
      </c>
    </row>
    <row r="12050" spans="4:5" x14ac:dyDescent="0.25">
      <c r="D12050">
        <v>6.6905273124575597</v>
      </c>
      <c r="E12050">
        <v>-121982.946542074</v>
      </c>
    </row>
    <row r="12051" spans="4:5" x14ac:dyDescent="0.25">
      <c r="D12051">
        <v>6.69106421992183</v>
      </c>
      <c r="E12051">
        <v>24883.169604384198</v>
      </c>
    </row>
    <row r="12052" spans="4:5" x14ac:dyDescent="0.25">
      <c r="D12052">
        <v>6.6916504874825504</v>
      </c>
      <c r="E12052">
        <v>-54801.976544973499</v>
      </c>
    </row>
    <row r="12053" spans="4:5" x14ac:dyDescent="0.25">
      <c r="D12053">
        <v>6.69223628938198</v>
      </c>
      <c r="E12053">
        <v>-33242.580541572701</v>
      </c>
    </row>
    <row r="12054" spans="4:5" x14ac:dyDescent="0.25">
      <c r="D12054">
        <v>6.6927731968462503</v>
      </c>
      <c r="E12054">
        <v>-113601.21349325799</v>
      </c>
    </row>
    <row r="12055" spans="4:5" x14ac:dyDescent="0.25">
      <c r="D12055">
        <v>6.6933594644069698</v>
      </c>
      <c r="E12055">
        <v>-82183.068698265299</v>
      </c>
    </row>
    <row r="12056" spans="4:5" x14ac:dyDescent="0.25">
      <c r="D12056">
        <v>6.6939452663064003</v>
      </c>
      <c r="E12056">
        <v>-125278.577140218</v>
      </c>
    </row>
    <row r="12057" spans="4:5" x14ac:dyDescent="0.25">
      <c r="D12057">
        <v>6.6944821737706697</v>
      </c>
      <c r="E12057">
        <v>-118551.452914597</v>
      </c>
    </row>
    <row r="12058" spans="4:5" x14ac:dyDescent="0.25">
      <c r="D12058">
        <v>6.6950195468962201</v>
      </c>
      <c r="E12058">
        <v>-111619.56896519101</v>
      </c>
    </row>
    <row r="12059" spans="4:5" x14ac:dyDescent="0.25">
      <c r="D12059">
        <v>6.6956053487956497</v>
      </c>
      <c r="E12059">
        <v>-134469.65256756899</v>
      </c>
    </row>
    <row r="12060" spans="4:5" x14ac:dyDescent="0.25">
      <c r="D12060">
        <v>6.6962405107915401</v>
      </c>
      <c r="E12060">
        <v>-204809.421227132</v>
      </c>
    </row>
    <row r="12061" spans="4:5" x14ac:dyDescent="0.25">
      <c r="D12061">
        <v>6.6967774182558104</v>
      </c>
      <c r="E12061">
        <v>-18303.555780365401</v>
      </c>
    </row>
    <row r="12062" spans="4:5" x14ac:dyDescent="0.25">
      <c r="D12062">
        <v>6.69731432572007</v>
      </c>
      <c r="E12062">
        <v>-222138.65410059699</v>
      </c>
    </row>
    <row r="12063" spans="4:5" x14ac:dyDescent="0.25">
      <c r="D12063">
        <v>6.6979001276194996</v>
      </c>
      <c r="E12063">
        <v>-89503.133796212001</v>
      </c>
    </row>
    <row r="12064" spans="4:5" x14ac:dyDescent="0.25">
      <c r="D12064">
        <v>6.6984863951802298</v>
      </c>
      <c r="E12064">
        <v>-93277.195442628101</v>
      </c>
    </row>
    <row r="12065" spans="4:5" x14ac:dyDescent="0.25">
      <c r="D12065">
        <v>6.6990233026444903</v>
      </c>
      <c r="E12065">
        <v>-38005.522912763699</v>
      </c>
    </row>
    <row r="12066" spans="4:5" x14ac:dyDescent="0.25">
      <c r="D12066">
        <v>6.6996091045439199</v>
      </c>
      <c r="E12066">
        <v>-158729.800484092</v>
      </c>
    </row>
    <row r="12067" spans="4:5" x14ac:dyDescent="0.25">
      <c r="D12067">
        <v>6.7001953721046403</v>
      </c>
      <c r="E12067">
        <v>-139457.74641460201</v>
      </c>
    </row>
    <row r="12068" spans="4:5" x14ac:dyDescent="0.25">
      <c r="D12068">
        <v>6.7007322795689097</v>
      </c>
      <c r="E12068">
        <v>-144494.345204029</v>
      </c>
    </row>
    <row r="12069" spans="4:5" x14ac:dyDescent="0.25">
      <c r="D12069">
        <v>6.7012696526944602</v>
      </c>
      <c r="E12069">
        <v>-100408.994584079</v>
      </c>
    </row>
    <row r="12070" spans="4:5" x14ac:dyDescent="0.25">
      <c r="D12070">
        <v>6.7018554545939004</v>
      </c>
      <c r="E12070">
        <v>-157838.92836295601</v>
      </c>
    </row>
    <row r="12071" spans="4:5" x14ac:dyDescent="0.25">
      <c r="D12071">
        <v>6.70244125649333</v>
      </c>
      <c r="E12071">
        <v>-49604.274715854102</v>
      </c>
    </row>
    <row r="12072" spans="4:5" x14ac:dyDescent="0.25">
      <c r="D12072">
        <v>6.7029786296188796</v>
      </c>
      <c r="E12072">
        <v>-98378.822754241395</v>
      </c>
    </row>
    <row r="12073" spans="4:5" x14ac:dyDescent="0.25">
      <c r="D12073">
        <v>6.7035155370831498</v>
      </c>
      <c r="E12073">
        <v>67480.839058606201</v>
      </c>
    </row>
    <row r="12074" spans="4:5" x14ac:dyDescent="0.25">
      <c r="D12074">
        <v>6.7040529102087003</v>
      </c>
      <c r="E12074">
        <v>-131215.75202051</v>
      </c>
    </row>
    <row r="12075" spans="4:5" x14ac:dyDescent="0.25">
      <c r="D12075">
        <v>6.7046387121081397</v>
      </c>
      <c r="E12075">
        <v>-127264.10474680099</v>
      </c>
    </row>
    <row r="12076" spans="4:5" x14ac:dyDescent="0.25">
      <c r="D12076">
        <v>6.7051760852336901</v>
      </c>
      <c r="E12076">
        <v>-108549.08238976399</v>
      </c>
    </row>
    <row r="12077" spans="4:5" x14ac:dyDescent="0.25">
      <c r="D12077">
        <v>6.7057129926979497</v>
      </c>
      <c r="E12077">
        <v>-76845.624487858804</v>
      </c>
    </row>
    <row r="12078" spans="4:5" x14ac:dyDescent="0.25">
      <c r="D12078">
        <v>6.70629879459739</v>
      </c>
      <c r="E12078">
        <v>-82240.331063417907</v>
      </c>
    </row>
    <row r="12079" spans="4:5" x14ac:dyDescent="0.25">
      <c r="D12079">
        <v>6.7067872732877696</v>
      </c>
      <c r="E12079">
        <v>-139878.90764459499</v>
      </c>
    </row>
    <row r="12080" spans="4:5" x14ac:dyDescent="0.25">
      <c r="D12080">
        <v>6.7073241807520398</v>
      </c>
      <c r="E12080">
        <v>-123587.09025080199</v>
      </c>
    </row>
    <row r="12081" spans="4:5" x14ac:dyDescent="0.25">
      <c r="D12081">
        <v>6.7079099826514703</v>
      </c>
      <c r="E12081">
        <v>-123327.98233403399</v>
      </c>
    </row>
    <row r="12082" spans="4:5" x14ac:dyDescent="0.25">
      <c r="D12082">
        <v>6.7084473557770297</v>
      </c>
      <c r="E12082">
        <v>-244483.14001133601</v>
      </c>
    </row>
    <row r="12083" spans="4:5" x14ac:dyDescent="0.25">
      <c r="D12083">
        <v>6.7089842632412902</v>
      </c>
      <c r="E12083">
        <v>-218412.15084960501</v>
      </c>
    </row>
    <row r="12084" spans="4:5" x14ac:dyDescent="0.25">
      <c r="D12084">
        <v>6.7095705308020097</v>
      </c>
      <c r="E12084">
        <v>-132760.71045764201</v>
      </c>
    </row>
    <row r="12085" spans="4:5" x14ac:dyDescent="0.25">
      <c r="D12085">
        <v>6.71010743826628</v>
      </c>
      <c r="E12085">
        <v>-95901.277051139696</v>
      </c>
    </row>
    <row r="12086" spans="4:5" x14ac:dyDescent="0.25">
      <c r="D12086">
        <v>6.7106448113918296</v>
      </c>
      <c r="E12086">
        <v>-152012.38768132601</v>
      </c>
    </row>
    <row r="12087" spans="4:5" x14ac:dyDescent="0.25">
      <c r="D12087">
        <v>6.7112301476299798</v>
      </c>
      <c r="E12087">
        <v>-19100.291196691102</v>
      </c>
    </row>
    <row r="12088" spans="4:5" x14ac:dyDescent="0.25">
      <c r="D12088">
        <v>6.7117675207555303</v>
      </c>
      <c r="E12088">
        <v>-158291.154221084</v>
      </c>
    </row>
    <row r="12089" spans="4:5" x14ac:dyDescent="0.25">
      <c r="D12089">
        <v>6.7123044282197997</v>
      </c>
      <c r="E12089">
        <v>-170975.83762592901</v>
      </c>
    </row>
    <row r="12090" spans="4:5" x14ac:dyDescent="0.25">
      <c r="D12090">
        <v>6.7128906957805201</v>
      </c>
      <c r="E12090">
        <v>-109560.285226166</v>
      </c>
    </row>
    <row r="12091" spans="4:5" x14ac:dyDescent="0.25">
      <c r="D12091">
        <v>6.7134276032447797</v>
      </c>
      <c r="E12091">
        <v>-123704.514247025</v>
      </c>
    </row>
    <row r="12092" spans="4:5" x14ac:dyDescent="0.25">
      <c r="D12092">
        <v>6.7140134051442102</v>
      </c>
      <c r="E12092">
        <v>-172008.39366761001</v>
      </c>
    </row>
    <row r="12093" spans="4:5" x14ac:dyDescent="0.25">
      <c r="D12093">
        <v>6.7145507782697704</v>
      </c>
      <c r="E12093">
        <v>-194347.05123401101</v>
      </c>
    </row>
    <row r="12094" spans="4:5" x14ac:dyDescent="0.25">
      <c r="D12094">
        <v>6.7151365801692</v>
      </c>
      <c r="E12094">
        <v>-60355.829714715001</v>
      </c>
    </row>
    <row r="12095" spans="4:5" x14ac:dyDescent="0.25">
      <c r="D12095">
        <v>6.7157223820686296</v>
      </c>
      <c r="E12095">
        <v>-69363.498623560605</v>
      </c>
    </row>
    <row r="12096" spans="4:5" x14ac:dyDescent="0.25">
      <c r="D12096">
        <v>6.7162597551941898</v>
      </c>
      <c r="E12096">
        <v>-230521.348602635</v>
      </c>
    </row>
    <row r="12097" spans="4:5" x14ac:dyDescent="0.25">
      <c r="D12097">
        <v>6.7167966626584503</v>
      </c>
      <c r="E12097">
        <v>-126282.02127271199</v>
      </c>
    </row>
    <row r="12098" spans="4:5" x14ac:dyDescent="0.25">
      <c r="D12098">
        <v>6.7173829302191699</v>
      </c>
      <c r="E12098">
        <v>-77067.854338406105</v>
      </c>
    </row>
    <row r="12099" spans="4:5" x14ac:dyDescent="0.25">
      <c r="D12099">
        <v>6.7179687321186101</v>
      </c>
      <c r="E12099">
        <v>-17312.7316530506</v>
      </c>
    </row>
    <row r="12100" spans="4:5" x14ac:dyDescent="0.25">
      <c r="D12100">
        <v>6.7185056395828697</v>
      </c>
      <c r="E12100">
        <v>-224951.00166560401</v>
      </c>
    </row>
    <row r="12101" spans="4:5" x14ac:dyDescent="0.25">
      <c r="D12101">
        <v>6.71904254704714</v>
      </c>
      <c r="E12101">
        <v>-200668.53909057999</v>
      </c>
    </row>
    <row r="12102" spans="4:5" x14ac:dyDescent="0.25">
      <c r="D12102">
        <v>6.7196288146078604</v>
      </c>
      <c r="E12102">
        <v>-228966.70110202601</v>
      </c>
    </row>
    <row r="12103" spans="4:5" x14ac:dyDescent="0.25">
      <c r="D12103">
        <v>6.72016618773341</v>
      </c>
      <c r="E12103">
        <v>-166937.823531006</v>
      </c>
    </row>
    <row r="12104" spans="4:5" x14ac:dyDescent="0.25">
      <c r="D12104">
        <v>6.7207519896328396</v>
      </c>
      <c r="E12104">
        <v>-167235.75477981599</v>
      </c>
    </row>
    <row r="12105" spans="4:5" x14ac:dyDescent="0.25">
      <c r="D12105">
        <v>6.7213377915322798</v>
      </c>
      <c r="E12105">
        <v>-65652.520233509495</v>
      </c>
    </row>
    <row r="12106" spans="4:5" x14ac:dyDescent="0.25">
      <c r="D12106">
        <v>6.7219240590930003</v>
      </c>
      <c r="E12106">
        <v>-103213.575992053</v>
      </c>
    </row>
    <row r="12107" spans="4:5" x14ac:dyDescent="0.25">
      <c r="D12107">
        <v>6.7224609665572599</v>
      </c>
      <c r="E12107">
        <v>-177993.119490201</v>
      </c>
    </row>
    <row r="12108" spans="4:5" x14ac:dyDescent="0.25">
      <c r="D12108">
        <v>6.7229983396828201</v>
      </c>
      <c r="E12108">
        <v>-162602.84709361999</v>
      </c>
    </row>
    <row r="12109" spans="4:5" x14ac:dyDescent="0.25">
      <c r="D12109">
        <v>6.7235841415822497</v>
      </c>
      <c r="E12109">
        <v>-256677.750585484</v>
      </c>
    </row>
    <row r="12110" spans="4:5" x14ac:dyDescent="0.25">
      <c r="D12110">
        <v>6.72412104904652</v>
      </c>
      <c r="E12110">
        <v>-75942.141677950203</v>
      </c>
    </row>
    <row r="12111" spans="4:5" x14ac:dyDescent="0.25">
      <c r="D12111">
        <v>6.7246579565107796</v>
      </c>
      <c r="E12111">
        <v>-190873.835008575</v>
      </c>
    </row>
    <row r="12112" spans="4:5" x14ac:dyDescent="0.25">
      <c r="D12112">
        <v>6.7252442240715</v>
      </c>
      <c r="E12112">
        <v>-44460.921079718297</v>
      </c>
    </row>
    <row r="12113" spans="4:5" x14ac:dyDescent="0.25">
      <c r="D12113">
        <v>6.7257815971970603</v>
      </c>
      <c r="E12113">
        <v>-146916.58126092501</v>
      </c>
    </row>
    <row r="12114" spans="4:5" x14ac:dyDescent="0.25">
      <c r="D12114">
        <v>6.7263185046613199</v>
      </c>
      <c r="E12114">
        <v>14549.875637958899</v>
      </c>
    </row>
    <row r="12115" spans="4:5" x14ac:dyDescent="0.25">
      <c r="D12115">
        <v>6.7268554121255901</v>
      </c>
      <c r="E12115">
        <v>-126274.255115678</v>
      </c>
    </row>
    <row r="12116" spans="4:5" x14ac:dyDescent="0.25">
      <c r="D12116">
        <v>6.7273927852511397</v>
      </c>
      <c r="E12116">
        <v>-57096.108276444204</v>
      </c>
    </row>
    <row r="12117" spans="4:5" x14ac:dyDescent="0.25">
      <c r="D12117">
        <v>6.72792969271541</v>
      </c>
      <c r="E12117">
        <v>-106140.44083423899</v>
      </c>
    </row>
    <row r="12118" spans="4:5" x14ac:dyDescent="0.25">
      <c r="D12118">
        <v>6.7284670658409604</v>
      </c>
      <c r="E12118">
        <v>-125263.044826151</v>
      </c>
    </row>
    <row r="12119" spans="4:5" x14ac:dyDescent="0.25">
      <c r="D12119">
        <v>6.7290039733052298</v>
      </c>
      <c r="E12119">
        <v>-99592.8475017327</v>
      </c>
    </row>
    <row r="12120" spans="4:5" x14ac:dyDescent="0.25">
      <c r="D12120">
        <v>6.7295408807694903</v>
      </c>
      <c r="E12120">
        <v>-199292.43867048499</v>
      </c>
    </row>
    <row r="12121" spans="4:5" x14ac:dyDescent="0.25">
      <c r="D12121">
        <v>6.7300782538950399</v>
      </c>
      <c r="E12121">
        <v>-221467.09765783901</v>
      </c>
    </row>
    <row r="12122" spans="4:5" x14ac:dyDescent="0.25">
      <c r="D12122">
        <v>6.7306640557944801</v>
      </c>
      <c r="E12122">
        <v>-168572.05550839499</v>
      </c>
    </row>
    <row r="12123" spans="4:5" x14ac:dyDescent="0.25">
      <c r="D12123">
        <v>6.7312009632587397</v>
      </c>
      <c r="E12123">
        <v>-56639.030433451502</v>
      </c>
    </row>
    <row r="12124" spans="4:5" x14ac:dyDescent="0.25">
      <c r="D12124">
        <v>6.73173787072301</v>
      </c>
      <c r="E12124">
        <v>-315499.30964539602</v>
      </c>
    </row>
    <row r="12125" spans="4:5" x14ac:dyDescent="0.25">
      <c r="D12125">
        <v>6.7322757095098504</v>
      </c>
      <c r="E12125">
        <v>-116063.234335418</v>
      </c>
    </row>
    <row r="12126" spans="4:5" x14ac:dyDescent="0.25">
      <c r="D12126">
        <v>6.73286151140928</v>
      </c>
      <c r="E12126">
        <v>-62169.592585218001</v>
      </c>
    </row>
    <row r="12127" spans="4:5" x14ac:dyDescent="0.25">
      <c r="D12127">
        <v>6.7333499900996703</v>
      </c>
      <c r="E12127">
        <v>-164398.17093101301</v>
      </c>
    </row>
    <row r="12128" spans="4:5" x14ac:dyDescent="0.25">
      <c r="D12128">
        <v>6.7338868975639299</v>
      </c>
      <c r="E12128">
        <v>-135499.30189020699</v>
      </c>
    </row>
    <row r="12129" spans="4:5" x14ac:dyDescent="0.25">
      <c r="D12129">
        <v>6.7344726994633701</v>
      </c>
      <c r="E12129">
        <v>-64539.418261826002</v>
      </c>
    </row>
    <row r="12130" spans="4:5" x14ac:dyDescent="0.25">
      <c r="D12130">
        <v>6.7350096069276297</v>
      </c>
      <c r="E12130">
        <v>63522.394534211497</v>
      </c>
    </row>
    <row r="12131" spans="4:5" x14ac:dyDescent="0.25">
      <c r="D12131">
        <v>6.73554698005319</v>
      </c>
      <c r="E12131">
        <v>-217668.776087101</v>
      </c>
    </row>
    <row r="12132" spans="4:5" x14ac:dyDescent="0.25">
      <c r="D12132">
        <v>6.7361327819526204</v>
      </c>
      <c r="E12132">
        <v>16368.489561685799</v>
      </c>
    </row>
    <row r="12133" spans="4:5" x14ac:dyDescent="0.25">
      <c r="D12133">
        <v>6.73671858385205</v>
      </c>
      <c r="E12133">
        <v>-133918.44919945399</v>
      </c>
    </row>
    <row r="12134" spans="4:5" x14ac:dyDescent="0.25">
      <c r="D12134">
        <v>6.7372559569776103</v>
      </c>
      <c r="E12134">
        <v>-222028.98880828201</v>
      </c>
    </row>
    <row r="12135" spans="4:5" x14ac:dyDescent="0.25">
      <c r="D12135">
        <v>6.7378417588770398</v>
      </c>
      <c r="E12135">
        <v>-55110.576943297798</v>
      </c>
    </row>
    <row r="12136" spans="4:5" x14ac:dyDescent="0.25">
      <c r="D12136">
        <v>6.7383791320025903</v>
      </c>
      <c r="E12136">
        <v>-167528.82659063599</v>
      </c>
    </row>
    <row r="12137" spans="4:5" x14ac:dyDescent="0.25">
      <c r="D12137">
        <v>6.7389649339020297</v>
      </c>
      <c r="E12137">
        <v>-115590.624178358</v>
      </c>
    </row>
    <row r="12138" spans="4:5" x14ac:dyDescent="0.25">
      <c r="D12138">
        <v>6.7395018413662902</v>
      </c>
      <c r="E12138">
        <v>-118945.45495435</v>
      </c>
    </row>
    <row r="12139" spans="4:5" x14ac:dyDescent="0.25">
      <c r="D12139">
        <v>6.7400881089270097</v>
      </c>
      <c r="E12139">
        <v>-243225.43994693799</v>
      </c>
    </row>
    <row r="12140" spans="4:5" x14ac:dyDescent="0.25">
      <c r="D12140">
        <v>6.74062501639128</v>
      </c>
      <c r="E12140">
        <v>-151171.004315183</v>
      </c>
    </row>
    <row r="12141" spans="4:5" x14ac:dyDescent="0.25">
      <c r="D12141">
        <v>6.7412108182907096</v>
      </c>
      <c r="E12141">
        <v>-115236.414376995</v>
      </c>
    </row>
    <row r="12142" spans="4:5" x14ac:dyDescent="0.25">
      <c r="D12142">
        <v>6.7417477257549798</v>
      </c>
      <c r="E12142">
        <v>-168840.85994176599</v>
      </c>
    </row>
    <row r="12143" spans="4:5" x14ac:dyDescent="0.25">
      <c r="D12143">
        <v>6.7423339933157003</v>
      </c>
      <c r="E12143">
        <v>-90268.815764091996</v>
      </c>
    </row>
    <row r="12144" spans="4:5" x14ac:dyDescent="0.25">
      <c r="D12144">
        <v>6.7429197952151299</v>
      </c>
      <c r="E12144">
        <v>-172616.86685400299</v>
      </c>
    </row>
    <row r="12145" spans="4:5" x14ac:dyDescent="0.25">
      <c r="D12145">
        <v>6.7434567026794001</v>
      </c>
      <c r="E12145">
        <v>-127344.658129929</v>
      </c>
    </row>
    <row r="12146" spans="4:5" x14ac:dyDescent="0.25">
      <c r="D12146">
        <v>6.7440429702401197</v>
      </c>
      <c r="E12146">
        <v>-187499.59629312399</v>
      </c>
    </row>
    <row r="12147" spans="4:5" x14ac:dyDescent="0.25">
      <c r="D12147">
        <v>6.7446287721395501</v>
      </c>
      <c r="E12147">
        <v>-165097.85547035901</v>
      </c>
    </row>
    <row r="12148" spans="4:5" x14ac:dyDescent="0.25">
      <c r="D12148">
        <v>6.7451656796038204</v>
      </c>
      <c r="E12148">
        <v>-233270.62781752899</v>
      </c>
    </row>
    <row r="12149" spans="4:5" x14ac:dyDescent="0.25">
      <c r="D12149">
        <v>6.74570305272937</v>
      </c>
      <c r="E12149">
        <v>-179251.788460946</v>
      </c>
    </row>
    <row r="12150" spans="4:5" x14ac:dyDescent="0.25">
      <c r="D12150">
        <v>6.7462893202900904</v>
      </c>
      <c r="E12150">
        <v>-74308.886060034798</v>
      </c>
    </row>
    <row r="12151" spans="4:5" x14ac:dyDescent="0.25">
      <c r="D12151">
        <v>6.74687465652823</v>
      </c>
      <c r="E12151">
        <v>-295311.147170974</v>
      </c>
    </row>
    <row r="12152" spans="4:5" x14ac:dyDescent="0.25">
      <c r="D12152">
        <v>6.7474120296537903</v>
      </c>
      <c r="E12152">
        <v>-223604.99696729699</v>
      </c>
    </row>
    <row r="12153" spans="4:5" x14ac:dyDescent="0.25">
      <c r="D12153">
        <v>6.7479489371180499</v>
      </c>
      <c r="E12153">
        <v>-35066.043655241898</v>
      </c>
    </row>
    <row r="12154" spans="4:5" x14ac:dyDescent="0.25">
      <c r="D12154">
        <v>6.7484863102436101</v>
      </c>
      <c r="E12154">
        <v>-135311.03593371101</v>
      </c>
    </row>
    <row r="12155" spans="4:5" x14ac:dyDescent="0.25">
      <c r="D12155">
        <v>6.7490232177078697</v>
      </c>
      <c r="E12155">
        <v>-122836.933143863</v>
      </c>
    </row>
    <row r="12156" spans="4:5" x14ac:dyDescent="0.25">
      <c r="D12156">
        <v>6.7496094852685902</v>
      </c>
      <c r="E12156">
        <v>-102210.139312684</v>
      </c>
    </row>
    <row r="12157" spans="4:5" x14ac:dyDescent="0.25">
      <c r="D12157">
        <v>6.7501463927328604</v>
      </c>
      <c r="E12157">
        <v>-29491.811776413098</v>
      </c>
    </row>
    <row r="12158" spans="4:5" x14ac:dyDescent="0.25">
      <c r="D12158">
        <v>6.75068376585841</v>
      </c>
      <c r="E12158">
        <v>-97677.192949074102</v>
      </c>
    </row>
    <row r="12159" spans="4:5" x14ac:dyDescent="0.25">
      <c r="D12159">
        <v>6.7512206733226803</v>
      </c>
      <c r="E12159">
        <v>-181317.86945065699</v>
      </c>
    </row>
    <row r="12160" spans="4:5" x14ac:dyDescent="0.25">
      <c r="D12160">
        <v>6.7517575807869399</v>
      </c>
      <c r="E12160">
        <v>-41223.518026511898</v>
      </c>
    </row>
    <row r="12161" spans="4:5" x14ac:dyDescent="0.25">
      <c r="D12161">
        <v>6.7522949539125001</v>
      </c>
      <c r="E12161">
        <v>41433.133461723897</v>
      </c>
    </row>
    <row r="12162" spans="4:5" x14ac:dyDescent="0.25">
      <c r="D12162">
        <v>6.7528318613767597</v>
      </c>
      <c r="E12162">
        <v>-38545.088225016698</v>
      </c>
    </row>
    <row r="12163" spans="4:5" x14ac:dyDescent="0.25">
      <c r="D12163">
        <v>6.75336923450232</v>
      </c>
      <c r="E12163">
        <v>-204420.278625368</v>
      </c>
    </row>
    <row r="12164" spans="4:5" x14ac:dyDescent="0.25">
      <c r="D12164">
        <v>6.7539550364017504</v>
      </c>
      <c r="E12164">
        <v>-196953.67762201201</v>
      </c>
    </row>
    <row r="12165" spans="4:5" x14ac:dyDescent="0.25">
      <c r="D12165">
        <v>6.7544430494308498</v>
      </c>
      <c r="E12165">
        <v>-154517.100027793</v>
      </c>
    </row>
    <row r="12166" spans="4:5" x14ac:dyDescent="0.25">
      <c r="D12166">
        <v>6.7550293169915703</v>
      </c>
      <c r="E12166">
        <v>-243998.88061872599</v>
      </c>
    </row>
    <row r="12167" spans="4:5" x14ac:dyDescent="0.25">
      <c r="D12167">
        <v>6.7555666901171199</v>
      </c>
      <c r="E12167">
        <v>-218858.54836339501</v>
      </c>
    </row>
    <row r="12168" spans="4:5" x14ac:dyDescent="0.25">
      <c r="D12168">
        <v>6.7561035975813901</v>
      </c>
      <c r="E12168">
        <v>-121952.858273413</v>
      </c>
    </row>
    <row r="12169" spans="4:5" x14ac:dyDescent="0.25">
      <c r="D12169">
        <v>6.7566405050456497</v>
      </c>
      <c r="E12169">
        <v>-105185.516550391</v>
      </c>
    </row>
    <row r="12170" spans="4:5" x14ac:dyDescent="0.25">
      <c r="D12170">
        <v>6.75722630694509</v>
      </c>
      <c r="E12170">
        <v>-118145.809092419</v>
      </c>
    </row>
    <row r="12171" spans="4:5" x14ac:dyDescent="0.25">
      <c r="D12171">
        <v>6.7578125745058104</v>
      </c>
      <c r="E12171">
        <v>-169561.90513951701</v>
      </c>
    </row>
    <row r="12172" spans="4:5" x14ac:dyDescent="0.25">
      <c r="D12172">
        <v>6.75834948197007</v>
      </c>
      <c r="E12172">
        <v>-199088.65530617401</v>
      </c>
    </row>
    <row r="12173" spans="4:5" x14ac:dyDescent="0.25">
      <c r="D12173">
        <v>6.7588868550956196</v>
      </c>
      <c r="E12173">
        <v>-274092.36646756501</v>
      </c>
    </row>
    <row r="12174" spans="4:5" x14ac:dyDescent="0.25">
      <c r="D12174">
        <v>6.7594726569950598</v>
      </c>
      <c r="E12174">
        <v>-129360.266552047</v>
      </c>
    </row>
    <row r="12175" spans="4:5" x14ac:dyDescent="0.25">
      <c r="D12175">
        <v>6.7600095644593203</v>
      </c>
      <c r="E12175">
        <v>-258898.12618451301</v>
      </c>
    </row>
    <row r="12176" spans="4:5" x14ac:dyDescent="0.25">
      <c r="D12176">
        <v>6.7605958320200399</v>
      </c>
      <c r="E12176">
        <v>-189698.62614000001</v>
      </c>
    </row>
    <row r="12177" spans="4:5" x14ac:dyDescent="0.25">
      <c r="D12177">
        <v>6.7611816339194801</v>
      </c>
      <c r="E12177">
        <v>-251011.317951259</v>
      </c>
    </row>
    <row r="12178" spans="4:5" x14ac:dyDescent="0.25">
      <c r="D12178">
        <v>6.7617185413837397</v>
      </c>
      <c r="E12178">
        <v>-173255.420855932</v>
      </c>
    </row>
    <row r="12179" spans="4:5" x14ac:dyDescent="0.25">
      <c r="D12179">
        <v>6.76225544884801</v>
      </c>
      <c r="E12179">
        <v>-127307.78006370801</v>
      </c>
    </row>
    <row r="12180" spans="4:5" x14ac:dyDescent="0.25">
      <c r="D12180">
        <v>6.7628417164087304</v>
      </c>
      <c r="E12180">
        <v>-238481.91296833099</v>
      </c>
    </row>
    <row r="12181" spans="4:5" x14ac:dyDescent="0.25">
      <c r="D12181">
        <v>6.76342751830816</v>
      </c>
      <c r="E12181">
        <v>-68179.554691604397</v>
      </c>
    </row>
    <row r="12182" spans="4:5" x14ac:dyDescent="0.25">
      <c r="D12182">
        <v>6.7639644257724303</v>
      </c>
      <c r="E12182">
        <v>-47777.897430015801</v>
      </c>
    </row>
    <row r="12183" spans="4:5" x14ac:dyDescent="0.25">
      <c r="D12183">
        <v>6.7645506933331498</v>
      </c>
      <c r="E12183">
        <v>-181907.90360394001</v>
      </c>
    </row>
    <row r="12184" spans="4:5" x14ac:dyDescent="0.25">
      <c r="D12184">
        <v>6.7651364952325803</v>
      </c>
      <c r="E12184">
        <v>-79256.211309204504</v>
      </c>
    </row>
    <row r="12185" spans="4:5" x14ac:dyDescent="0.25">
      <c r="D12185">
        <v>6.7657227627932999</v>
      </c>
      <c r="E12185">
        <v>-247940.838828957</v>
      </c>
    </row>
    <row r="12186" spans="4:5" x14ac:dyDescent="0.25">
      <c r="D12186">
        <v>6.7662596702575701</v>
      </c>
      <c r="E12186">
        <v>-106581.98636316499</v>
      </c>
    </row>
    <row r="12187" spans="4:5" x14ac:dyDescent="0.25">
      <c r="D12187">
        <v>6.7668454721569997</v>
      </c>
      <c r="E12187">
        <v>-327425.08597367001</v>
      </c>
    </row>
    <row r="12188" spans="4:5" x14ac:dyDescent="0.25">
      <c r="D12188">
        <v>6.7673828452825502</v>
      </c>
      <c r="E12188">
        <v>-131561.23421161799</v>
      </c>
    </row>
    <row r="12189" spans="4:5" x14ac:dyDescent="0.25">
      <c r="D12189">
        <v>6.7679686471819904</v>
      </c>
      <c r="E12189">
        <v>-182506.65791435301</v>
      </c>
    </row>
    <row r="12190" spans="4:5" x14ac:dyDescent="0.25">
      <c r="D12190">
        <v>6.76850602030754</v>
      </c>
      <c r="E12190">
        <v>-159113.12964776799</v>
      </c>
    </row>
    <row r="12191" spans="4:5" x14ac:dyDescent="0.25">
      <c r="D12191">
        <v>6.7690918222069696</v>
      </c>
      <c r="E12191">
        <v>-169830.709572889</v>
      </c>
    </row>
    <row r="12192" spans="4:5" x14ac:dyDescent="0.25">
      <c r="D12192">
        <v>6.7696291953325298</v>
      </c>
      <c r="E12192">
        <v>-92899.694623289397</v>
      </c>
    </row>
    <row r="12193" spans="4:5" x14ac:dyDescent="0.25">
      <c r="D12193">
        <v>6.7701661027967903</v>
      </c>
      <c r="E12193">
        <v>-110948.019975559</v>
      </c>
    </row>
    <row r="12194" spans="4:5" x14ac:dyDescent="0.25">
      <c r="D12194">
        <v>6.7707034759223497</v>
      </c>
      <c r="E12194">
        <v>-195640.66045828199</v>
      </c>
    </row>
    <row r="12195" spans="4:5" x14ac:dyDescent="0.25">
      <c r="D12195">
        <v>6.7712888121604902</v>
      </c>
      <c r="E12195">
        <v>-114136.89945355699</v>
      </c>
    </row>
    <row r="12196" spans="4:5" x14ac:dyDescent="0.25">
      <c r="D12196">
        <v>6.7718261852860504</v>
      </c>
      <c r="E12196">
        <v>-199866.940509701</v>
      </c>
    </row>
    <row r="12197" spans="4:5" x14ac:dyDescent="0.25">
      <c r="D12197">
        <v>6.77236309275031</v>
      </c>
      <c r="E12197">
        <v>-227121.88850964</v>
      </c>
    </row>
    <row r="12198" spans="4:5" x14ac:dyDescent="0.25">
      <c r="D12198">
        <v>6.7729004658758596</v>
      </c>
      <c r="E12198">
        <v>-270272.69914467202</v>
      </c>
    </row>
    <row r="12199" spans="4:5" x14ac:dyDescent="0.25">
      <c r="D12199">
        <v>6.7734373733401299</v>
      </c>
      <c r="E12199">
        <v>-230514.55135194899</v>
      </c>
    </row>
    <row r="12200" spans="4:5" x14ac:dyDescent="0.25">
      <c r="D12200">
        <v>6.7739742808044001</v>
      </c>
      <c r="E12200">
        <v>-60023.938298415596</v>
      </c>
    </row>
    <row r="12201" spans="4:5" x14ac:dyDescent="0.25">
      <c r="D12201">
        <v>6.7745116539299497</v>
      </c>
      <c r="E12201">
        <v>-225277.075917254</v>
      </c>
    </row>
    <row r="12202" spans="4:5" x14ac:dyDescent="0.25">
      <c r="D12202">
        <v>6.7750485613942102</v>
      </c>
      <c r="E12202">
        <v>-176139.57183443301</v>
      </c>
    </row>
    <row r="12203" spans="4:5" x14ac:dyDescent="0.25">
      <c r="D12203">
        <v>6.7755859345197704</v>
      </c>
      <c r="E12203">
        <v>-150533.41921960199</v>
      </c>
    </row>
    <row r="12204" spans="4:5" x14ac:dyDescent="0.25">
      <c r="D12204">
        <v>6.77612284198403</v>
      </c>
      <c r="E12204">
        <v>-198576.25291072499</v>
      </c>
    </row>
    <row r="12205" spans="4:5" x14ac:dyDescent="0.25">
      <c r="D12205">
        <v>6.7767091095447496</v>
      </c>
      <c r="E12205">
        <v>-223904.86602880299</v>
      </c>
    </row>
    <row r="12206" spans="4:5" x14ac:dyDescent="0.25">
      <c r="D12206">
        <v>6.7771975882351398</v>
      </c>
      <c r="E12206">
        <v>-208692.171806389</v>
      </c>
    </row>
    <row r="12207" spans="4:5" x14ac:dyDescent="0.25">
      <c r="D12207">
        <v>6.7777833901345703</v>
      </c>
      <c r="E12207">
        <v>-136944.284098501</v>
      </c>
    </row>
    <row r="12208" spans="4:5" x14ac:dyDescent="0.25">
      <c r="D12208">
        <v>6.7783202975988397</v>
      </c>
      <c r="E12208">
        <v>-143490.915977786</v>
      </c>
    </row>
    <row r="12209" spans="4:5" x14ac:dyDescent="0.25">
      <c r="D12209">
        <v>6.7788572050631002</v>
      </c>
      <c r="E12209">
        <v>-285139.92608222901</v>
      </c>
    </row>
    <row r="12210" spans="4:5" x14ac:dyDescent="0.25">
      <c r="D12210">
        <v>6.7794434726238304</v>
      </c>
      <c r="E12210">
        <v>-175271.99818439799</v>
      </c>
    </row>
    <row r="12211" spans="4:5" x14ac:dyDescent="0.25">
      <c r="D12211">
        <v>6.77998084574938</v>
      </c>
      <c r="E12211">
        <v>-126885.635021115</v>
      </c>
    </row>
    <row r="12212" spans="4:5" x14ac:dyDescent="0.25">
      <c r="D12212">
        <v>6.7805661819875196</v>
      </c>
      <c r="E12212">
        <v>-159947.71576322601</v>
      </c>
    </row>
    <row r="12213" spans="4:5" x14ac:dyDescent="0.25">
      <c r="D12213">
        <v>6.78115244954824</v>
      </c>
      <c r="E12213">
        <v>-83630.972531854306</v>
      </c>
    </row>
    <row r="12214" spans="4:5" x14ac:dyDescent="0.25">
      <c r="D12214">
        <v>6.7816898226738003</v>
      </c>
      <c r="E12214">
        <v>-193346.52872681199</v>
      </c>
    </row>
    <row r="12215" spans="4:5" x14ac:dyDescent="0.25">
      <c r="D12215">
        <v>6.7822751589119399</v>
      </c>
      <c r="E12215">
        <v>-207724.63683376799</v>
      </c>
    </row>
    <row r="12216" spans="4:5" x14ac:dyDescent="0.25">
      <c r="D12216">
        <v>6.7828614264726603</v>
      </c>
      <c r="E12216">
        <v>-195967.70361627999</v>
      </c>
    </row>
    <row r="12217" spans="4:5" x14ac:dyDescent="0.25">
      <c r="D12217">
        <v>6.7833987995982197</v>
      </c>
      <c r="E12217">
        <v>-255806.27149755499</v>
      </c>
    </row>
    <row r="12218" spans="4:5" x14ac:dyDescent="0.25">
      <c r="D12218">
        <v>6.7839841358363602</v>
      </c>
      <c r="E12218">
        <v>-165634.51033700499</v>
      </c>
    </row>
    <row r="12219" spans="4:5" x14ac:dyDescent="0.25">
      <c r="D12219">
        <v>6.7845704033970797</v>
      </c>
      <c r="E12219">
        <v>-134736.53409449599</v>
      </c>
    </row>
    <row r="12220" spans="4:5" x14ac:dyDescent="0.25">
      <c r="D12220">
        <v>6.78515620529652</v>
      </c>
      <c r="E12220">
        <v>39823.165135220603</v>
      </c>
    </row>
    <row r="12221" spans="4:5" x14ac:dyDescent="0.25">
      <c r="D12221">
        <v>6.7856931127607796</v>
      </c>
      <c r="E12221">
        <v>-31214.350250993099</v>
      </c>
    </row>
    <row r="12222" spans="4:5" x14ac:dyDescent="0.25">
      <c r="D12222">
        <v>6.7862793803215</v>
      </c>
      <c r="E12222">
        <v>55349.308014260001</v>
      </c>
    </row>
    <row r="12223" spans="4:5" x14ac:dyDescent="0.25">
      <c r="D12223">
        <v>6.7868651822209403</v>
      </c>
      <c r="E12223">
        <v>-145218.297120823</v>
      </c>
    </row>
    <row r="12224" spans="4:5" x14ac:dyDescent="0.25">
      <c r="D12224">
        <v>6.7874020896851999</v>
      </c>
      <c r="E12224">
        <v>-113153.839619994</v>
      </c>
    </row>
    <row r="12225" spans="4:5" x14ac:dyDescent="0.25">
      <c r="D12225">
        <v>6.7879883572459203</v>
      </c>
      <c r="E12225">
        <v>-88400.712153731103</v>
      </c>
    </row>
    <row r="12226" spans="4:5" x14ac:dyDescent="0.25">
      <c r="D12226">
        <v>6.7885741591453597</v>
      </c>
      <c r="E12226">
        <v>-54962.099498629403</v>
      </c>
    </row>
    <row r="12227" spans="4:5" x14ac:dyDescent="0.25">
      <c r="D12227">
        <v>6.7891604267060801</v>
      </c>
      <c r="E12227">
        <v>-85820.298409000403</v>
      </c>
    </row>
    <row r="12228" spans="4:5" x14ac:dyDescent="0.25">
      <c r="D12228">
        <v>6.7896973341703397</v>
      </c>
      <c r="E12228">
        <v>-134388.14518434499</v>
      </c>
    </row>
    <row r="12229" spans="4:5" x14ac:dyDescent="0.25">
      <c r="D12229">
        <v>6.7902831360697702</v>
      </c>
      <c r="E12229">
        <v>13914.2348765591</v>
      </c>
    </row>
    <row r="12230" spans="4:5" x14ac:dyDescent="0.25">
      <c r="D12230">
        <v>6.7908200435340396</v>
      </c>
      <c r="E12230">
        <v>-137229.604658539</v>
      </c>
    </row>
    <row r="12231" spans="4:5" x14ac:dyDescent="0.25">
      <c r="D12231">
        <v>6.79140631109476</v>
      </c>
      <c r="E12231">
        <v>-23857.410813388298</v>
      </c>
    </row>
    <row r="12232" spans="4:5" x14ac:dyDescent="0.25">
      <c r="D12232">
        <v>6.7919436842203096</v>
      </c>
      <c r="E12232">
        <v>-140950.27956519401</v>
      </c>
    </row>
    <row r="12233" spans="4:5" x14ac:dyDescent="0.25">
      <c r="D12233">
        <v>6.7924805916845798</v>
      </c>
      <c r="E12233">
        <v>-2596.9098411216701</v>
      </c>
    </row>
    <row r="12234" spans="4:5" x14ac:dyDescent="0.25">
      <c r="D12234">
        <v>6.7930663935840103</v>
      </c>
      <c r="E12234">
        <v>-82300.492694487999</v>
      </c>
    </row>
    <row r="12235" spans="4:5" x14ac:dyDescent="0.25">
      <c r="D12235">
        <v>6.7936033010482797</v>
      </c>
      <c r="E12235">
        <v>-636.61164748408305</v>
      </c>
    </row>
    <row r="12236" spans="4:5" x14ac:dyDescent="0.25">
      <c r="D12236">
        <v>6.7941406741738302</v>
      </c>
      <c r="E12236">
        <v>-35169.884329781598</v>
      </c>
    </row>
    <row r="12237" spans="4:5" x14ac:dyDescent="0.25">
      <c r="D12237">
        <v>6.7947264760732704</v>
      </c>
      <c r="E12237">
        <v>-146993.24411241</v>
      </c>
    </row>
    <row r="12238" spans="4:5" x14ac:dyDescent="0.25">
      <c r="D12238">
        <v>6.79521448910236</v>
      </c>
      <c r="E12238">
        <v>-126152.94804093899</v>
      </c>
    </row>
    <row r="12239" spans="4:5" x14ac:dyDescent="0.25">
      <c r="D12239">
        <v>6.7957518622279203</v>
      </c>
      <c r="E12239">
        <v>-89829.208047861903</v>
      </c>
    </row>
    <row r="12240" spans="4:5" x14ac:dyDescent="0.25">
      <c r="D12240">
        <v>6.7963381297886398</v>
      </c>
      <c r="E12240">
        <v>-25642.0580481412</v>
      </c>
    </row>
    <row r="12241" spans="4:5" x14ac:dyDescent="0.25">
      <c r="D12241">
        <v>6.7968750372529003</v>
      </c>
      <c r="E12241">
        <v>-147113.58228080199</v>
      </c>
    </row>
    <row r="12242" spans="4:5" x14ac:dyDescent="0.25">
      <c r="D12242">
        <v>6.7973630502819997</v>
      </c>
      <c r="E12242">
        <v>-147023.32492794501</v>
      </c>
    </row>
    <row r="12243" spans="4:5" x14ac:dyDescent="0.25">
      <c r="D12243">
        <v>6.7979493178427202</v>
      </c>
      <c r="E12243">
        <v>-65201.263281729101</v>
      </c>
    </row>
    <row r="12244" spans="4:5" x14ac:dyDescent="0.25">
      <c r="D12244">
        <v>6.7984862253069904</v>
      </c>
      <c r="E12244">
        <v>-159131.56868087899</v>
      </c>
    </row>
    <row r="12245" spans="4:5" x14ac:dyDescent="0.25">
      <c r="D12245">
        <v>6.79902359843254</v>
      </c>
      <c r="E12245">
        <v>-191888.92092349401</v>
      </c>
    </row>
    <row r="12246" spans="4:5" x14ac:dyDescent="0.25">
      <c r="D12246">
        <v>6.7996094003319696</v>
      </c>
      <c r="E12246">
        <v>-43998.9875252981</v>
      </c>
    </row>
    <row r="12247" spans="4:5" x14ac:dyDescent="0.25">
      <c r="D12247">
        <v>6.8001467734575298</v>
      </c>
      <c r="E12247">
        <v>-212008.18670346501</v>
      </c>
    </row>
    <row r="12248" spans="4:5" x14ac:dyDescent="0.25">
      <c r="D12248">
        <v>6.8006836809217903</v>
      </c>
      <c r="E12248">
        <v>-57058.261303875603</v>
      </c>
    </row>
    <row r="12249" spans="4:5" x14ac:dyDescent="0.25">
      <c r="D12249">
        <v>6.8012210540473497</v>
      </c>
      <c r="E12249">
        <v>-168132.44033903899</v>
      </c>
    </row>
    <row r="12250" spans="4:5" x14ac:dyDescent="0.25">
      <c r="D12250">
        <v>6.8018063902854902</v>
      </c>
      <c r="E12250">
        <v>-47994.306389350801</v>
      </c>
    </row>
    <row r="12251" spans="4:5" x14ac:dyDescent="0.25">
      <c r="D12251">
        <v>6.8023437634110504</v>
      </c>
      <c r="E12251">
        <v>-202889.88359595599</v>
      </c>
    </row>
    <row r="12252" spans="4:5" x14ac:dyDescent="0.25">
      <c r="D12252">
        <v>6.80293003097177</v>
      </c>
      <c r="E12252">
        <v>-125954.009208367</v>
      </c>
    </row>
    <row r="12253" spans="4:5" x14ac:dyDescent="0.25">
      <c r="D12253">
        <v>6.8034669384360296</v>
      </c>
      <c r="E12253">
        <v>-277958.63073265902</v>
      </c>
    </row>
    <row r="12254" spans="4:5" x14ac:dyDescent="0.25">
      <c r="D12254">
        <v>6.80405274033546</v>
      </c>
      <c r="E12254">
        <v>-214590.530807765</v>
      </c>
    </row>
    <row r="12255" spans="4:5" x14ac:dyDescent="0.25">
      <c r="D12255">
        <v>6.8045896477997303</v>
      </c>
      <c r="E12255">
        <v>3745.91608156453</v>
      </c>
    </row>
    <row r="12256" spans="4:5" x14ac:dyDescent="0.25">
      <c r="D12256">
        <v>6.8051759153604499</v>
      </c>
      <c r="E12256">
        <v>-198315.19972813499</v>
      </c>
    </row>
    <row r="12257" spans="4:5" x14ac:dyDescent="0.25">
      <c r="D12257">
        <v>6.8057617172598803</v>
      </c>
      <c r="E12257">
        <v>-85009.979670991801</v>
      </c>
    </row>
    <row r="12258" spans="4:5" x14ac:dyDescent="0.25">
      <c r="D12258">
        <v>6.8063479848205999</v>
      </c>
      <c r="E12258">
        <v>-114761.86640723899</v>
      </c>
    </row>
    <row r="12259" spans="4:5" x14ac:dyDescent="0.25">
      <c r="D12259">
        <v>6.8068848922848701</v>
      </c>
      <c r="E12259">
        <v>-211860.67443858099</v>
      </c>
    </row>
    <row r="12260" spans="4:5" x14ac:dyDescent="0.25">
      <c r="D12260">
        <v>6.8074217997491404</v>
      </c>
      <c r="E12260">
        <v>-305161.16835231002</v>
      </c>
    </row>
    <row r="12261" spans="4:5" x14ac:dyDescent="0.25">
      <c r="D12261">
        <v>6.80800760164857</v>
      </c>
      <c r="E12261">
        <v>-204013.65099059101</v>
      </c>
    </row>
    <row r="12262" spans="4:5" x14ac:dyDescent="0.25">
      <c r="D12262">
        <v>6.8085449747741196</v>
      </c>
      <c r="E12262">
        <v>-210111.93263713899</v>
      </c>
    </row>
    <row r="12263" spans="4:5" x14ac:dyDescent="0.25">
      <c r="D12263">
        <v>6.8091307766735598</v>
      </c>
      <c r="E12263">
        <v>-197828.04852273301</v>
      </c>
    </row>
    <row r="12264" spans="4:5" x14ac:dyDescent="0.25">
      <c r="D12264">
        <v>6.8097165785729903</v>
      </c>
      <c r="E12264">
        <v>-106683.885498446</v>
      </c>
    </row>
    <row r="12265" spans="4:5" x14ac:dyDescent="0.25">
      <c r="D12265">
        <v>6.8102539516985399</v>
      </c>
      <c r="E12265">
        <v>-99799.552491338603</v>
      </c>
    </row>
    <row r="12266" spans="4:5" x14ac:dyDescent="0.25">
      <c r="D12266">
        <v>6.8107908591628101</v>
      </c>
      <c r="E12266">
        <v>-83338.869627381995</v>
      </c>
    </row>
    <row r="12267" spans="4:5" x14ac:dyDescent="0.25">
      <c r="D12267">
        <v>6.8113277666270697</v>
      </c>
      <c r="E12267">
        <v>-195011.81042608299</v>
      </c>
    </row>
    <row r="12268" spans="4:5" x14ac:dyDescent="0.25">
      <c r="D12268">
        <v>6.8119140341877902</v>
      </c>
      <c r="E12268">
        <v>-286681.94798781403</v>
      </c>
    </row>
    <row r="12269" spans="4:5" x14ac:dyDescent="0.25">
      <c r="D12269">
        <v>6.8124514073133504</v>
      </c>
      <c r="E12269">
        <v>-124874.871130735</v>
      </c>
    </row>
    <row r="12270" spans="4:5" x14ac:dyDescent="0.25">
      <c r="D12270">
        <v>6.81298831477761</v>
      </c>
      <c r="E12270">
        <v>-207725.60574011601</v>
      </c>
    </row>
    <row r="12271" spans="4:5" x14ac:dyDescent="0.25">
      <c r="D12271">
        <v>6.8135741166770503</v>
      </c>
      <c r="E12271">
        <v>-54935.898035048303</v>
      </c>
    </row>
    <row r="12272" spans="4:5" x14ac:dyDescent="0.25">
      <c r="D12272">
        <v>6.8141110241413099</v>
      </c>
      <c r="E12272">
        <v>-20183.306762995198</v>
      </c>
    </row>
    <row r="12273" spans="4:5" x14ac:dyDescent="0.25">
      <c r="D12273">
        <v>6.8146483972668603</v>
      </c>
      <c r="E12273">
        <v>-80034.503965856798</v>
      </c>
    </row>
    <row r="12274" spans="4:5" x14ac:dyDescent="0.25">
      <c r="D12274">
        <v>6.8151857703924197</v>
      </c>
      <c r="E12274">
        <v>-101007.75634761799</v>
      </c>
    </row>
    <row r="12275" spans="4:5" x14ac:dyDescent="0.25">
      <c r="D12275">
        <v>6.8157226778566802</v>
      </c>
      <c r="E12275">
        <v>-187974.15171600599</v>
      </c>
    </row>
    <row r="12276" spans="4:5" x14ac:dyDescent="0.25">
      <c r="D12276">
        <v>6.8162600509822404</v>
      </c>
      <c r="E12276">
        <v>44561.843855526102</v>
      </c>
    </row>
    <row r="12277" spans="4:5" x14ac:dyDescent="0.25">
      <c r="D12277">
        <v>6.8167969584465</v>
      </c>
      <c r="E12277">
        <v>-166504.03670598799</v>
      </c>
    </row>
    <row r="12278" spans="4:5" x14ac:dyDescent="0.25">
      <c r="D12278">
        <v>6.8173343315720603</v>
      </c>
      <c r="E12278">
        <v>-133891.27510296201</v>
      </c>
    </row>
    <row r="12279" spans="4:5" x14ac:dyDescent="0.25">
      <c r="D12279">
        <v>6.8178712390363199</v>
      </c>
      <c r="E12279">
        <v>-235254.20270516499</v>
      </c>
    </row>
    <row r="12280" spans="4:5" x14ac:dyDescent="0.25">
      <c r="D12280">
        <v>6.8184081465005901</v>
      </c>
      <c r="E12280">
        <v>-102099.505114022</v>
      </c>
    </row>
    <row r="12281" spans="4:5" x14ac:dyDescent="0.25">
      <c r="D12281">
        <v>6.8189455196261397</v>
      </c>
      <c r="E12281">
        <v>39467.982700946297</v>
      </c>
    </row>
    <row r="12282" spans="4:5" x14ac:dyDescent="0.25">
      <c r="D12282">
        <v>6.81948242709041</v>
      </c>
      <c r="E12282">
        <v>-51046.357658230801</v>
      </c>
    </row>
    <row r="12283" spans="4:5" x14ac:dyDescent="0.25">
      <c r="D12283">
        <v>6.8200198002159604</v>
      </c>
      <c r="E12283">
        <v>-45905.910741138199</v>
      </c>
    </row>
    <row r="12284" spans="4:5" x14ac:dyDescent="0.25">
      <c r="D12284">
        <v>6.8205567076802298</v>
      </c>
      <c r="E12284">
        <v>-52907.667744468701</v>
      </c>
    </row>
    <row r="12285" spans="4:5" x14ac:dyDescent="0.25">
      <c r="D12285">
        <v>6.8211425095796603</v>
      </c>
      <c r="E12285">
        <v>-131845.57095905699</v>
      </c>
    </row>
    <row r="12286" spans="4:5" x14ac:dyDescent="0.25">
      <c r="D12286">
        <v>6.8216309882700399</v>
      </c>
      <c r="E12286">
        <v>-20258.031801784698</v>
      </c>
    </row>
    <row r="12287" spans="4:5" x14ac:dyDescent="0.25">
      <c r="D12287">
        <v>6.8221678957343102</v>
      </c>
      <c r="E12287">
        <v>-19487.497849040301</v>
      </c>
    </row>
    <row r="12288" spans="4:5" x14ac:dyDescent="0.25">
      <c r="D12288">
        <v>6.8227536976337397</v>
      </c>
      <c r="E12288">
        <v>-92596.911389614499</v>
      </c>
    </row>
    <row r="12289" spans="4:5" x14ac:dyDescent="0.25">
      <c r="D12289">
        <v>6.82329060509801</v>
      </c>
      <c r="E12289">
        <v>-101239.690167894</v>
      </c>
    </row>
    <row r="12290" spans="4:5" x14ac:dyDescent="0.25">
      <c r="D12290">
        <v>6.8238284438848504</v>
      </c>
      <c r="E12290">
        <v>-202723.93229796199</v>
      </c>
    </row>
    <row r="12291" spans="4:5" x14ac:dyDescent="0.25">
      <c r="D12291">
        <v>6.82441424578428</v>
      </c>
      <c r="E12291">
        <v>-138730.872872512</v>
      </c>
    </row>
    <row r="12292" spans="4:5" x14ac:dyDescent="0.25">
      <c r="D12292">
        <v>6.8249995820224303</v>
      </c>
      <c r="E12292">
        <v>-36814.785456684498</v>
      </c>
    </row>
    <row r="12293" spans="4:5" x14ac:dyDescent="0.25">
      <c r="D12293">
        <v>6.8255374208092698</v>
      </c>
      <c r="E12293">
        <v>-75724.763812267498</v>
      </c>
    </row>
    <row r="12294" spans="4:5" x14ac:dyDescent="0.25">
      <c r="D12294">
        <v>6.8261232227087003</v>
      </c>
      <c r="E12294">
        <v>-71301.475287846493</v>
      </c>
    </row>
    <row r="12295" spans="4:5" x14ac:dyDescent="0.25">
      <c r="D12295">
        <v>6.8267090246081397</v>
      </c>
      <c r="E12295">
        <v>-20851.943443739801</v>
      </c>
    </row>
    <row r="12296" spans="4:5" x14ac:dyDescent="0.25">
      <c r="D12296">
        <v>6.8272463977336901</v>
      </c>
      <c r="E12296">
        <v>-104104.44811318901</v>
      </c>
    </row>
    <row r="12297" spans="4:5" x14ac:dyDescent="0.25">
      <c r="D12297">
        <v>6.8278321996331197</v>
      </c>
      <c r="E12297">
        <v>-106020.102665848</v>
      </c>
    </row>
    <row r="12298" spans="4:5" x14ac:dyDescent="0.25">
      <c r="D12298">
        <v>6.8284180015325502</v>
      </c>
      <c r="E12298">
        <v>-114797.775567112</v>
      </c>
    </row>
    <row r="12299" spans="4:5" x14ac:dyDescent="0.25">
      <c r="D12299">
        <v>6.8290038034319904</v>
      </c>
      <c r="E12299">
        <v>-72632.924031560498</v>
      </c>
    </row>
    <row r="12300" spans="4:5" x14ac:dyDescent="0.25">
      <c r="D12300">
        <v>6.82954117655754</v>
      </c>
      <c r="E12300">
        <v>-39871.688710429</v>
      </c>
    </row>
    <row r="12301" spans="4:5" x14ac:dyDescent="0.25">
      <c r="D12301">
        <v>6.8301269784569696</v>
      </c>
      <c r="E12301">
        <v>-142377.80655297701</v>
      </c>
    </row>
    <row r="12302" spans="4:5" x14ac:dyDescent="0.25">
      <c r="D12302">
        <v>6.8307127803564098</v>
      </c>
      <c r="E12302">
        <v>-58892.401020184603</v>
      </c>
    </row>
    <row r="12303" spans="4:5" x14ac:dyDescent="0.25">
      <c r="D12303">
        <v>6.8312990479171303</v>
      </c>
      <c r="E12303">
        <v>-43274.066702155898</v>
      </c>
    </row>
    <row r="12304" spans="4:5" x14ac:dyDescent="0.25">
      <c r="D12304">
        <v>6.8318359553813899</v>
      </c>
      <c r="E12304">
        <v>-25945.8064616009</v>
      </c>
    </row>
    <row r="12305" spans="4:5" x14ac:dyDescent="0.25">
      <c r="D12305">
        <v>6.8324217572808301</v>
      </c>
      <c r="E12305">
        <v>-65951.412935541899</v>
      </c>
    </row>
    <row r="12306" spans="4:5" x14ac:dyDescent="0.25">
      <c r="D12306">
        <v>6.8330080248415497</v>
      </c>
      <c r="E12306">
        <v>-111139.200104224</v>
      </c>
    </row>
    <row r="12307" spans="4:5" x14ac:dyDescent="0.25">
      <c r="D12307">
        <v>6.8335449323058102</v>
      </c>
      <c r="E12307">
        <v>25844.8799592303</v>
      </c>
    </row>
    <row r="12308" spans="4:5" x14ac:dyDescent="0.25">
      <c r="D12308">
        <v>6.8341307342052504</v>
      </c>
      <c r="E12308">
        <v>-25649.820478611899</v>
      </c>
    </row>
    <row r="12309" spans="4:5" x14ac:dyDescent="0.25">
      <c r="D12309">
        <v>6.8346681073308</v>
      </c>
      <c r="E12309">
        <v>-62655.782337397999</v>
      </c>
    </row>
    <row r="12310" spans="4:5" x14ac:dyDescent="0.25">
      <c r="D12310">
        <v>6.8352539092302296</v>
      </c>
      <c r="E12310">
        <v>-152078.377656734</v>
      </c>
    </row>
    <row r="12311" spans="4:5" x14ac:dyDescent="0.25">
      <c r="D12311">
        <v>6.8357912823557898</v>
      </c>
      <c r="E12311">
        <v>-74682.503800856706</v>
      </c>
    </row>
    <row r="12312" spans="4:5" x14ac:dyDescent="0.25">
      <c r="D12312">
        <v>6.8363281898200503</v>
      </c>
      <c r="E12312">
        <v>-61422.349650448501</v>
      </c>
    </row>
    <row r="12313" spans="4:5" x14ac:dyDescent="0.25">
      <c r="D12313">
        <v>6.8369139917194799</v>
      </c>
      <c r="E12313">
        <v>-144403.13385107601</v>
      </c>
    </row>
    <row r="12314" spans="4:5" x14ac:dyDescent="0.25">
      <c r="D12314">
        <v>6.8374508991837502</v>
      </c>
      <c r="E12314">
        <v>-128534.415499972</v>
      </c>
    </row>
    <row r="12315" spans="4:5" x14ac:dyDescent="0.25">
      <c r="D12315">
        <v>6.8379882723092997</v>
      </c>
      <c r="E12315">
        <v>-5652.8399961351697</v>
      </c>
    </row>
    <row r="12316" spans="4:5" x14ac:dyDescent="0.25">
      <c r="D12316">
        <v>6.8385745398700202</v>
      </c>
      <c r="E12316">
        <v>-111566.18967855599</v>
      </c>
    </row>
    <row r="12317" spans="4:5" x14ac:dyDescent="0.25">
      <c r="D12317">
        <v>6.8391114473342904</v>
      </c>
      <c r="E12317">
        <v>-57782.213220670099</v>
      </c>
    </row>
    <row r="12318" spans="4:5" x14ac:dyDescent="0.25">
      <c r="D12318">
        <v>6.8396483547985598</v>
      </c>
      <c r="E12318">
        <v>-46041.773770471402</v>
      </c>
    </row>
    <row r="12319" spans="4:5" x14ac:dyDescent="0.25">
      <c r="D12319">
        <v>6.8401857279241103</v>
      </c>
      <c r="E12319">
        <v>-77755.904548453196</v>
      </c>
    </row>
    <row r="12320" spans="4:5" x14ac:dyDescent="0.25">
      <c r="D12320">
        <v>6.8407226353883699</v>
      </c>
      <c r="E12320">
        <v>-74450.569980580301</v>
      </c>
    </row>
    <row r="12321" spans="4:5" x14ac:dyDescent="0.25">
      <c r="D12321">
        <v>6.8412600085139301</v>
      </c>
      <c r="E12321">
        <v>-68243.606854317099</v>
      </c>
    </row>
    <row r="12322" spans="4:5" x14ac:dyDescent="0.25">
      <c r="D12322">
        <v>6.8417969159781897</v>
      </c>
      <c r="E12322">
        <v>-31421.055240598998</v>
      </c>
    </row>
    <row r="12323" spans="4:5" x14ac:dyDescent="0.25">
      <c r="D12323">
        <v>6.84238271787763</v>
      </c>
      <c r="E12323">
        <v>-64599.587346021901</v>
      </c>
    </row>
    <row r="12324" spans="4:5" x14ac:dyDescent="0.25">
      <c r="D12324">
        <v>6.8429196253418896</v>
      </c>
      <c r="E12324">
        <v>-19149.7836782472</v>
      </c>
    </row>
    <row r="12325" spans="4:5" x14ac:dyDescent="0.25">
      <c r="D12325">
        <v>6.8434569984674498</v>
      </c>
      <c r="E12325">
        <v>-11003.8712547875</v>
      </c>
    </row>
    <row r="12326" spans="4:5" x14ac:dyDescent="0.25">
      <c r="D12326">
        <v>6.8439943715930003</v>
      </c>
      <c r="E12326">
        <v>-66734.565030184502</v>
      </c>
    </row>
    <row r="12327" spans="4:5" x14ac:dyDescent="0.25">
      <c r="D12327">
        <v>6.8445801734924299</v>
      </c>
      <c r="E12327">
        <v>-105492.18286258201</v>
      </c>
    </row>
    <row r="12328" spans="4:5" x14ac:dyDescent="0.25">
      <c r="D12328">
        <v>6.8451170809567001</v>
      </c>
      <c r="E12328">
        <v>-32832.081007967099</v>
      </c>
    </row>
    <row r="12329" spans="4:5" x14ac:dyDescent="0.25">
      <c r="D12329">
        <v>6.8456544540822497</v>
      </c>
      <c r="E12329">
        <v>-100837.92942423301</v>
      </c>
    </row>
    <row r="12330" spans="4:5" x14ac:dyDescent="0.25">
      <c r="D12330">
        <v>6.8462402559816802</v>
      </c>
      <c r="E12330">
        <v>-82122.907067195207</v>
      </c>
    </row>
    <row r="12331" spans="4:5" x14ac:dyDescent="0.25">
      <c r="D12331">
        <v>6.8467776291072404</v>
      </c>
      <c r="E12331">
        <v>-150244.237940425</v>
      </c>
    </row>
    <row r="12332" spans="4:5" x14ac:dyDescent="0.25">
      <c r="D12332">
        <v>6.8473145365715</v>
      </c>
      <c r="E12332">
        <v>-71758.553130839195</v>
      </c>
    </row>
    <row r="12333" spans="4:5" x14ac:dyDescent="0.25">
      <c r="D12333">
        <v>6.8479003384709403</v>
      </c>
      <c r="E12333">
        <v>-182035.024116766</v>
      </c>
    </row>
    <row r="12334" spans="4:5" x14ac:dyDescent="0.25">
      <c r="D12334">
        <v>6.8484866060316598</v>
      </c>
      <c r="E12334">
        <v>-119570.42190803299</v>
      </c>
    </row>
    <row r="12335" spans="4:5" x14ac:dyDescent="0.25">
      <c r="D12335">
        <v>6.8490235134959203</v>
      </c>
      <c r="E12335">
        <v>-133301.24094967899</v>
      </c>
    </row>
    <row r="12336" spans="4:5" x14ac:dyDescent="0.25">
      <c r="D12336">
        <v>6.8496093153953597</v>
      </c>
      <c r="E12336">
        <v>-17132.228127025901</v>
      </c>
    </row>
    <row r="12337" spans="4:5" x14ac:dyDescent="0.25">
      <c r="D12337">
        <v>6.8501955829560801</v>
      </c>
      <c r="E12337">
        <v>-134808.337507991</v>
      </c>
    </row>
    <row r="12338" spans="4:5" x14ac:dyDescent="0.25">
      <c r="D12338">
        <v>6.8507324904203397</v>
      </c>
      <c r="E12338">
        <v>-100121.743664472</v>
      </c>
    </row>
    <row r="12339" spans="4:5" x14ac:dyDescent="0.25">
      <c r="D12339">
        <v>6.8513182923197702</v>
      </c>
      <c r="E12339">
        <v>-108308.41350610599</v>
      </c>
    </row>
    <row r="12340" spans="4:5" x14ac:dyDescent="0.25">
      <c r="D12340">
        <v>6.8518551997840396</v>
      </c>
      <c r="E12340">
        <v>-129425.287621108</v>
      </c>
    </row>
    <row r="12341" spans="4:5" x14ac:dyDescent="0.25">
      <c r="D12341">
        <v>6.85244146734476</v>
      </c>
      <c r="E12341">
        <v>-32596.264109173899</v>
      </c>
    </row>
    <row r="12342" spans="4:5" x14ac:dyDescent="0.25">
      <c r="D12342">
        <v>6.8530272692441896</v>
      </c>
      <c r="E12342">
        <v>-176280.28684863099</v>
      </c>
    </row>
    <row r="12343" spans="4:5" x14ac:dyDescent="0.25">
      <c r="D12343">
        <v>6.8535641767084599</v>
      </c>
      <c r="E12343">
        <v>-37798.817923157803</v>
      </c>
    </row>
    <row r="12344" spans="4:5" x14ac:dyDescent="0.25">
      <c r="D12344">
        <v>6.8541504442691803</v>
      </c>
      <c r="E12344">
        <v>26678.493441776802</v>
      </c>
    </row>
    <row r="12345" spans="4:5" x14ac:dyDescent="0.25">
      <c r="D12345">
        <v>6.8547362461686099</v>
      </c>
      <c r="E12345">
        <v>-212866.05638377101</v>
      </c>
    </row>
    <row r="12346" spans="4:5" x14ac:dyDescent="0.25">
      <c r="D12346">
        <v>6.8552731536328801</v>
      </c>
      <c r="E12346">
        <v>-98864.043600073594</v>
      </c>
    </row>
    <row r="12347" spans="4:5" x14ac:dyDescent="0.25">
      <c r="D12347">
        <v>6.8558105267584297</v>
      </c>
      <c r="E12347">
        <v>-131836.83589567599</v>
      </c>
    </row>
    <row r="12348" spans="4:5" x14ac:dyDescent="0.25">
      <c r="D12348">
        <v>6.8563474342227</v>
      </c>
      <c r="E12348">
        <v>-120822.293628093</v>
      </c>
    </row>
    <row r="12349" spans="4:5" x14ac:dyDescent="0.25">
      <c r="D12349">
        <v>6.8568848073482496</v>
      </c>
      <c r="E12349">
        <v>-203734.173681143</v>
      </c>
    </row>
    <row r="12350" spans="4:5" x14ac:dyDescent="0.25">
      <c r="D12350">
        <v>6.8574217148125198</v>
      </c>
      <c r="E12350">
        <v>86428.764142267697</v>
      </c>
    </row>
    <row r="12351" spans="4:5" x14ac:dyDescent="0.25">
      <c r="D12351">
        <v>6.8580079823732403</v>
      </c>
      <c r="E12351">
        <v>-225480.859281565</v>
      </c>
    </row>
    <row r="12352" spans="4:5" x14ac:dyDescent="0.25">
      <c r="D12352">
        <v>6.8585448898374999</v>
      </c>
      <c r="E12352">
        <v>-165608.30514686101</v>
      </c>
    </row>
    <row r="12353" spans="4:5" x14ac:dyDescent="0.25">
      <c r="D12353">
        <v>6.8590822629630601</v>
      </c>
      <c r="E12353">
        <v>-60238.409445055098</v>
      </c>
    </row>
    <row r="12354" spans="4:5" x14ac:dyDescent="0.25">
      <c r="D12354">
        <v>6.8596675992011997</v>
      </c>
      <c r="E12354">
        <v>-52750.4589629818</v>
      </c>
    </row>
    <row r="12355" spans="4:5" x14ac:dyDescent="0.25">
      <c r="D12355">
        <v>6.86020497232676</v>
      </c>
      <c r="E12355">
        <v>-105242.77891554299</v>
      </c>
    </row>
    <row r="12356" spans="4:5" x14ac:dyDescent="0.25">
      <c r="D12356">
        <v>6.8606934510171396</v>
      </c>
      <c r="E12356">
        <v>-100345.911327714</v>
      </c>
    </row>
    <row r="12357" spans="4:5" x14ac:dyDescent="0.25">
      <c r="D12357">
        <v>6.86127971857786</v>
      </c>
      <c r="E12357">
        <v>-27508.221982524999</v>
      </c>
    </row>
    <row r="12358" spans="4:5" x14ac:dyDescent="0.25">
      <c r="D12358">
        <v>6.8618166260421303</v>
      </c>
      <c r="E12358">
        <v>-220541.30018942899</v>
      </c>
    </row>
    <row r="12359" spans="4:5" x14ac:dyDescent="0.25">
      <c r="D12359">
        <v>6.8623046390712297</v>
      </c>
      <c r="E12359">
        <v>-115767.248352429</v>
      </c>
    </row>
    <row r="12360" spans="4:5" x14ac:dyDescent="0.25">
      <c r="D12360">
        <v>6.8628909066319501</v>
      </c>
      <c r="E12360">
        <v>-283127.22437915398</v>
      </c>
    </row>
    <row r="12361" spans="4:5" x14ac:dyDescent="0.25">
      <c r="D12361">
        <v>6.8634278140962097</v>
      </c>
      <c r="E12361">
        <v>-186687.33974242001</v>
      </c>
    </row>
    <row r="12362" spans="4:5" x14ac:dyDescent="0.25">
      <c r="D12362">
        <v>6.86396518722177</v>
      </c>
      <c r="E12362">
        <v>-75826.662947548801</v>
      </c>
    </row>
    <row r="12363" spans="4:5" x14ac:dyDescent="0.25">
      <c r="D12363">
        <v>6.8645020946860296</v>
      </c>
      <c r="E12363">
        <v>-185036.60654461599</v>
      </c>
    </row>
    <row r="12364" spans="4:5" x14ac:dyDescent="0.25">
      <c r="D12364">
        <v>6.8650390021502998</v>
      </c>
      <c r="E12364">
        <v>-77638.480552230496</v>
      </c>
    </row>
    <row r="12365" spans="4:5" x14ac:dyDescent="0.25">
      <c r="D12365">
        <v>6.8655763752758503</v>
      </c>
      <c r="E12365">
        <v>-214954.45203198399</v>
      </c>
    </row>
    <row r="12366" spans="4:5" x14ac:dyDescent="0.25">
      <c r="D12366">
        <v>6.8661132827401197</v>
      </c>
      <c r="E12366">
        <v>-39096.302772820003</v>
      </c>
    </row>
    <row r="12367" spans="4:5" x14ac:dyDescent="0.25">
      <c r="D12367">
        <v>6.8666506558656701</v>
      </c>
      <c r="E12367">
        <v>-12995.2234791463</v>
      </c>
    </row>
    <row r="12368" spans="4:5" x14ac:dyDescent="0.25">
      <c r="D12368">
        <v>6.8672359921038204</v>
      </c>
      <c r="E12368">
        <v>-77629.745488849207</v>
      </c>
    </row>
    <row r="12369" spans="4:5" x14ac:dyDescent="0.25">
      <c r="D12369">
        <v>6.86777336522937</v>
      </c>
      <c r="E12369">
        <v>-81440.677748360395</v>
      </c>
    </row>
    <row r="12370" spans="4:5" x14ac:dyDescent="0.25">
      <c r="D12370">
        <v>6.8683102726936296</v>
      </c>
      <c r="E12370">
        <v>-228858.00471605899</v>
      </c>
    </row>
    <row r="12371" spans="4:5" x14ac:dyDescent="0.25">
      <c r="D12371">
        <v>6.86889654025435</v>
      </c>
      <c r="E12371">
        <v>-26907.516816447001</v>
      </c>
    </row>
    <row r="12372" spans="4:5" x14ac:dyDescent="0.25">
      <c r="D12372">
        <v>6.8694334477186203</v>
      </c>
      <c r="E12372">
        <v>-62185.121172722298</v>
      </c>
    </row>
    <row r="12373" spans="4:5" x14ac:dyDescent="0.25">
      <c r="D12373">
        <v>6.8699708208441699</v>
      </c>
      <c r="E12373">
        <v>-152389.888500664</v>
      </c>
    </row>
    <row r="12374" spans="4:5" x14ac:dyDescent="0.25">
      <c r="D12374">
        <v>6.8705566227436101</v>
      </c>
      <c r="E12374">
        <v>-21744.751514290099</v>
      </c>
    </row>
    <row r="12375" spans="4:5" x14ac:dyDescent="0.25">
      <c r="D12375">
        <v>6.8711424246430397</v>
      </c>
      <c r="E12375">
        <v>-65117.803179558199</v>
      </c>
    </row>
    <row r="12376" spans="4:5" x14ac:dyDescent="0.25">
      <c r="D12376">
        <v>6.8717282265424702</v>
      </c>
      <c r="E12376">
        <v>-143282.25826923299</v>
      </c>
    </row>
    <row r="12377" spans="4:5" x14ac:dyDescent="0.25">
      <c r="D12377">
        <v>6.8722655996680304</v>
      </c>
      <c r="E12377">
        <v>-201819.48058170601</v>
      </c>
    </row>
    <row r="12378" spans="4:5" x14ac:dyDescent="0.25">
      <c r="D12378">
        <v>6.87285140156746</v>
      </c>
      <c r="E12378">
        <v>-135049.01384477399</v>
      </c>
    </row>
    <row r="12379" spans="4:5" x14ac:dyDescent="0.25">
      <c r="D12379">
        <v>6.8734372034668896</v>
      </c>
      <c r="E12379">
        <v>-111282.821837465</v>
      </c>
    </row>
    <row r="12380" spans="4:5" x14ac:dyDescent="0.25">
      <c r="D12380">
        <v>6.8739745765924498</v>
      </c>
      <c r="E12380">
        <v>-87176.975983384997</v>
      </c>
    </row>
    <row r="12381" spans="4:5" x14ac:dyDescent="0.25">
      <c r="D12381">
        <v>6.8745603784918803</v>
      </c>
      <c r="E12381">
        <v>-204405.71521764901</v>
      </c>
    </row>
    <row r="12382" spans="4:5" x14ac:dyDescent="0.25">
      <c r="D12382">
        <v>6.8751461803913099</v>
      </c>
      <c r="E12382">
        <v>-160576.550889173</v>
      </c>
    </row>
    <row r="12383" spans="4:5" x14ac:dyDescent="0.25">
      <c r="D12383">
        <v>6.8757324479520303</v>
      </c>
      <c r="E12383">
        <v>-58492.578089218703</v>
      </c>
    </row>
    <row r="12384" spans="4:5" x14ac:dyDescent="0.25">
      <c r="D12384">
        <v>6.8763182498514697</v>
      </c>
      <c r="E12384">
        <v>-42885.8892801775</v>
      </c>
    </row>
    <row r="12385" spans="4:5" x14ac:dyDescent="0.25">
      <c r="D12385">
        <v>6.8768551573157302</v>
      </c>
      <c r="E12385">
        <v>17427.243340385699</v>
      </c>
    </row>
    <row r="12386" spans="4:5" x14ac:dyDescent="0.25">
      <c r="D12386">
        <v>6.8774414248764497</v>
      </c>
      <c r="E12386">
        <v>68445.459859058406</v>
      </c>
    </row>
    <row r="12387" spans="4:5" x14ac:dyDescent="0.25">
      <c r="D12387">
        <v>6.87797833234072</v>
      </c>
      <c r="E12387">
        <v>-102216.929110244</v>
      </c>
    </row>
    <row r="12388" spans="4:5" x14ac:dyDescent="0.25">
      <c r="D12388">
        <v>6.8785641342401496</v>
      </c>
      <c r="E12388">
        <v>-44019.368097666898</v>
      </c>
    </row>
    <row r="12389" spans="4:5" x14ac:dyDescent="0.25">
      <c r="D12389">
        <v>6.87910197302699</v>
      </c>
      <c r="E12389">
        <v>-70349.472629292402</v>
      </c>
    </row>
    <row r="12390" spans="4:5" x14ac:dyDescent="0.25">
      <c r="D12390">
        <v>6.8796873092651403</v>
      </c>
      <c r="E12390">
        <v>-170915.67599485899</v>
      </c>
    </row>
    <row r="12391" spans="4:5" x14ac:dyDescent="0.25">
      <c r="D12391">
        <v>6.8802246823906898</v>
      </c>
      <c r="E12391">
        <v>-114933.63859644601</v>
      </c>
    </row>
    <row r="12392" spans="4:5" x14ac:dyDescent="0.25">
      <c r="D12392">
        <v>6.8807615898549601</v>
      </c>
      <c r="E12392">
        <v>-64066.808104766103</v>
      </c>
    </row>
    <row r="12393" spans="4:5" x14ac:dyDescent="0.25">
      <c r="D12393">
        <v>6.8813478574156797</v>
      </c>
      <c r="E12393">
        <v>-90681.256836956003</v>
      </c>
    </row>
    <row r="12394" spans="4:5" x14ac:dyDescent="0.25">
      <c r="D12394">
        <v>6.8818847648799402</v>
      </c>
      <c r="E12394">
        <v>-50155.4892636574</v>
      </c>
    </row>
    <row r="12395" spans="4:5" x14ac:dyDescent="0.25">
      <c r="D12395">
        <v>6.8824221380055004</v>
      </c>
      <c r="E12395">
        <v>-193242.691778835</v>
      </c>
    </row>
    <row r="12396" spans="4:5" x14ac:dyDescent="0.25">
      <c r="D12396">
        <v>6.88295904546976</v>
      </c>
      <c r="E12396">
        <v>-173334.99042645999</v>
      </c>
    </row>
    <row r="12397" spans="4:5" x14ac:dyDescent="0.25">
      <c r="D12397">
        <v>6.8834964185953096</v>
      </c>
      <c r="E12397">
        <v>-79903.500374513998</v>
      </c>
    </row>
    <row r="12398" spans="4:5" x14ac:dyDescent="0.25">
      <c r="D12398">
        <v>6.8840333260595798</v>
      </c>
      <c r="E12398">
        <v>-54465.233143809601</v>
      </c>
    </row>
    <row r="12399" spans="4:5" x14ac:dyDescent="0.25">
      <c r="D12399">
        <v>6.8846191279590103</v>
      </c>
      <c r="E12399">
        <v>-43721.440575419503</v>
      </c>
    </row>
    <row r="12400" spans="4:5" x14ac:dyDescent="0.25">
      <c r="D12400">
        <v>6.8851076066493997</v>
      </c>
      <c r="E12400">
        <v>-188550.59136791699</v>
      </c>
    </row>
    <row r="12401" spans="4:5" x14ac:dyDescent="0.25">
      <c r="D12401">
        <v>6.8856445141136602</v>
      </c>
      <c r="E12401">
        <v>-90459.9958927564</v>
      </c>
    </row>
    <row r="12402" spans="4:5" x14ac:dyDescent="0.25">
      <c r="D12402">
        <v>6.8862303160131004</v>
      </c>
      <c r="E12402">
        <v>-97042.522025662794</v>
      </c>
    </row>
    <row r="12403" spans="4:5" x14ac:dyDescent="0.25">
      <c r="D12403">
        <v>6.88676722347736</v>
      </c>
      <c r="E12403">
        <v>-131158.49710848299</v>
      </c>
    </row>
    <row r="12404" spans="4:5" x14ac:dyDescent="0.25">
      <c r="D12404">
        <v>6.8873045966029203</v>
      </c>
      <c r="E12404">
        <v>-156954.853492505</v>
      </c>
    </row>
    <row r="12405" spans="4:5" x14ac:dyDescent="0.25">
      <c r="D12405">
        <v>6.8878415040671799</v>
      </c>
      <c r="E12405">
        <v>-89772.922042182807</v>
      </c>
    </row>
    <row r="12406" spans="4:5" x14ac:dyDescent="0.25">
      <c r="D12406">
        <v>6.8884277716279003</v>
      </c>
      <c r="E12406">
        <v>-142984.34192667401</v>
      </c>
    </row>
    <row r="12407" spans="4:5" x14ac:dyDescent="0.25">
      <c r="D12407">
        <v>6.8889646790921697</v>
      </c>
      <c r="E12407">
        <v>-140785.31207979901</v>
      </c>
    </row>
    <row r="12408" spans="4:5" x14ac:dyDescent="0.25">
      <c r="D12408">
        <v>6.8895020522177202</v>
      </c>
      <c r="E12408">
        <v>-175400.10250982299</v>
      </c>
    </row>
    <row r="12409" spans="4:5" x14ac:dyDescent="0.25">
      <c r="D12409">
        <v>6.8900389596819904</v>
      </c>
      <c r="E12409">
        <v>-167790.84867957301</v>
      </c>
    </row>
    <row r="12410" spans="4:5" x14ac:dyDescent="0.25">
      <c r="D12410">
        <v>6.89057633280754</v>
      </c>
      <c r="E12410">
        <v>-41178.877529820304</v>
      </c>
    </row>
    <row r="12411" spans="4:5" x14ac:dyDescent="0.25">
      <c r="D12411">
        <v>6.8911621347069696</v>
      </c>
      <c r="E12411">
        <v>-33062.077015547897</v>
      </c>
    </row>
    <row r="12412" spans="4:5" x14ac:dyDescent="0.25">
      <c r="D12412">
        <v>6.8916995078325298</v>
      </c>
      <c r="E12412">
        <v>-149963.77681837699</v>
      </c>
    </row>
    <row r="12413" spans="4:5" x14ac:dyDescent="0.25">
      <c r="D12413">
        <v>6.8922853097319603</v>
      </c>
      <c r="E12413">
        <v>-145375.51335543601</v>
      </c>
    </row>
    <row r="12414" spans="4:5" x14ac:dyDescent="0.25">
      <c r="D12414">
        <v>6.8928222171962297</v>
      </c>
      <c r="E12414">
        <v>-151496.109660485</v>
      </c>
    </row>
    <row r="12415" spans="4:5" x14ac:dyDescent="0.25">
      <c r="D12415">
        <v>6.8933591246604902</v>
      </c>
      <c r="E12415">
        <v>-161939.05680789601</v>
      </c>
    </row>
    <row r="12416" spans="4:5" x14ac:dyDescent="0.25">
      <c r="D12416">
        <v>6.8939942866563797</v>
      </c>
      <c r="E12416">
        <v>-151244.76044762501</v>
      </c>
    </row>
    <row r="12417" spans="4:5" x14ac:dyDescent="0.25">
      <c r="D12417">
        <v>6.89453119412065</v>
      </c>
      <c r="E12417">
        <v>-110118.293298092</v>
      </c>
    </row>
    <row r="12418" spans="4:5" x14ac:dyDescent="0.25">
      <c r="D12418">
        <v>6.8950681015849096</v>
      </c>
      <c r="E12418">
        <v>-51106.523015863801</v>
      </c>
    </row>
    <row r="12419" spans="4:5" x14ac:dyDescent="0.25">
      <c r="D12419">
        <v>6.89565436914563</v>
      </c>
      <c r="E12419">
        <v>-177616.58757721001</v>
      </c>
    </row>
    <row r="12420" spans="4:5" x14ac:dyDescent="0.25">
      <c r="D12420">
        <v>6.8962890654802296</v>
      </c>
      <c r="E12420">
        <v>-192666.252126924</v>
      </c>
    </row>
    <row r="12421" spans="4:5" x14ac:dyDescent="0.25">
      <c r="D12421">
        <v>6.8968264386057898</v>
      </c>
      <c r="E12421">
        <v>-23302.315050349702</v>
      </c>
    </row>
    <row r="12422" spans="4:5" x14ac:dyDescent="0.25">
      <c r="D12422">
        <v>6.8973633460700503</v>
      </c>
      <c r="E12422">
        <v>-97314.240631203298</v>
      </c>
    </row>
    <row r="12423" spans="4:5" x14ac:dyDescent="0.25">
      <c r="D12423">
        <v>6.8979491479694799</v>
      </c>
      <c r="E12423">
        <v>-145780.188271266</v>
      </c>
    </row>
    <row r="12424" spans="4:5" x14ac:dyDescent="0.25">
      <c r="D12424">
        <v>6.8985354155302003</v>
      </c>
      <c r="E12424">
        <v>-186371.938366847</v>
      </c>
    </row>
    <row r="12425" spans="4:5" x14ac:dyDescent="0.25">
      <c r="D12425">
        <v>6.8990723229944697</v>
      </c>
      <c r="E12425">
        <v>-162047.753193863</v>
      </c>
    </row>
    <row r="12426" spans="4:5" x14ac:dyDescent="0.25">
      <c r="D12426">
        <v>6.8996581248939002</v>
      </c>
      <c r="E12426">
        <v>-70171.879548873796</v>
      </c>
    </row>
    <row r="12427" spans="4:5" x14ac:dyDescent="0.25">
      <c r="D12427">
        <v>6.9002443924546197</v>
      </c>
      <c r="E12427">
        <v>-294208.71062224102</v>
      </c>
    </row>
    <row r="12428" spans="4:5" x14ac:dyDescent="0.25">
      <c r="D12428">
        <v>6.90083019435406</v>
      </c>
      <c r="E12428">
        <v>-80989.428249705699</v>
      </c>
    </row>
    <row r="12429" spans="4:5" x14ac:dyDescent="0.25">
      <c r="D12429">
        <v>6.9013671018183196</v>
      </c>
      <c r="E12429">
        <v>-179677.82403518201</v>
      </c>
    </row>
    <row r="12430" spans="4:5" x14ac:dyDescent="0.25">
      <c r="D12430">
        <v>6.9019040092825898</v>
      </c>
      <c r="E12430">
        <v>-88457.967065757999</v>
      </c>
    </row>
    <row r="12431" spans="4:5" x14ac:dyDescent="0.25">
      <c r="D12431">
        <v>6.9024413824081403</v>
      </c>
      <c r="E12431">
        <v>28347.6563562839</v>
      </c>
    </row>
    <row r="12432" spans="4:5" x14ac:dyDescent="0.25">
      <c r="D12432">
        <v>6.9030276499688599</v>
      </c>
      <c r="E12432">
        <v>-135815.65726587601</v>
      </c>
    </row>
    <row r="12433" spans="4:5" x14ac:dyDescent="0.25">
      <c r="D12433">
        <v>6.9035645574331301</v>
      </c>
      <c r="E12433">
        <v>-109132.319292361</v>
      </c>
    </row>
    <row r="12434" spans="4:5" x14ac:dyDescent="0.25">
      <c r="D12434">
        <v>6.9041014648973897</v>
      </c>
      <c r="E12434">
        <v>-114431.916530198</v>
      </c>
    </row>
    <row r="12435" spans="4:5" x14ac:dyDescent="0.25">
      <c r="D12435">
        <v>6.90468726679683</v>
      </c>
      <c r="E12435">
        <v>-61899.808065810103</v>
      </c>
    </row>
    <row r="12436" spans="4:5" x14ac:dyDescent="0.25">
      <c r="D12436">
        <v>6.9051757454872096</v>
      </c>
      <c r="E12436">
        <v>-62070.607622105701</v>
      </c>
    </row>
    <row r="12437" spans="4:5" x14ac:dyDescent="0.25">
      <c r="D12437">
        <v>6.9057615473866498</v>
      </c>
      <c r="E12437">
        <v>-163245.276720939</v>
      </c>
    </row>
    <row r="12438" spans="4:5" x14ac:dyDescent="0.25">
      <c r="D12438">
        <v>6.9062984548509103</v>
      </c>
      <c r="E12438">
        <v>-112650.17974105199</v>
      </c>
    </row>
    <row r="12439" spans="4:5" x14ac:dyDescent="0.25">
      <c r="D12439">
        <v>6.9068358279764697</v>
      </c>
      <c r="E12439">
        <v>-151733.86437197399</v>
      </c>
    </row>
    <row r="12440" spans="4:5" x14ac:dyDescent="0.25">
      <c r="D12440">
        <v>6.9073727354407302</v>
      </c>
      <c r="E12440">
        <v>-79297.9413602899</v>
      </c>
    </row>
    <row r="12441" spans="4:5" x14ac:dyDescent="0.25">
      <c r="D12441">
        <v>6.9079590030014497</v>
      </c>
      <c r="E12441">
        <v>-81189.335988625797</v>
      </c>
    </row>
    <row r="12442" spans="4:5" x14ac:dyDescent="0.25">
      <c r="D12442">
        <v>6.90844748169184</v>
      </c>
      <c r="E12442">
        <v>-44711.293933105102</v>
      </c>
    </row>
    <row r="12443" spans="4:5" x14ac:dyDescent="0.25">
      <c r="D12443">
        <v>6.9089843891560996</v>
      </c>
      <c r="E12443">
        <v>-105005.985657276</v>
      </c>
    </row>
    <row r="12444" spans="4:5" x14ac:dyDescent="0.25">
      <c r="D12444">
        <v>6.9095701910555398</v>
      </c>
      <c r="E12444">
        <v>-114319.34451883999</v>
      </c>
    </row>
    <row r="12445" spans="4:5" x14ac:dyDescent="0.25">
      <c r="D12445">
        <v>6.9101075641810903</v>
      </c>
      <c r="E12445">
        <v>-127013.72444028901</v>
      </c>
    </row>
    <row r="12446" spans="4:5" x14ac:dyDescent="0.25">
      <c r="D12446">
        <v>6.9106444716453597</v>
      </c>
      <c r="E12446">
        <v>-158167.909333649</v>
      </c>
    </row>
    <row r="12447" spans="4:5" x14ac:dyDescent="0.25">
      <c r="D12447">
        <v>6.9112307392060801</v>
      </c>
      <c r="E12447">
        <v>-112605.54297092299</v>
      </c>
    </row>
    <row r="12448" spans="4:5" x14ac:dyDescent="0.25">
      <c r="D12448">
        <v>6.9117676466703397</v>
      </c>
      <c r="E12448">
        <v>-127233.05502491799</v>
      </c>
    </row>
    <row r="12449" spans="4:5" x14ac:dyDescent="0.25">
      <c r="D12449">
        <v>6.9123050197958902</v>
      </c>
      <c r="E12449">
        <v>-145460.91127030199</v>
      </c>
    </row>
    <row r="12450" spans="4:5" x14ac:dyDescent="0.25">
      <c r="D12450">
        <v>6.9128903560340396</v>
      </c>
      <c r="E12450">
        <v>-141580.09850374001</v>
      </c>
    </row>
    <row r="12451" spans="4:5" x14ac:dyDescent="0.25">
      <c r="D12451">
        <v>6.91342772915959</v>
      </c>
      <c r="E12451">
        <v>-67705.006721849</v>
      </c>
    </row>
    <row r="12452" spans="4:5" x14ac:dyDescent="0.25">
      <c r="D12452">
        <v>6.9139646366238603</v>
      </c>
      <c r="E12452">
        <v>10106.210267732</v>
      </c>
    </row>
    <row r="12453" spans="4:5" x14ac:dyDescent="0.25">
      <c r="D12453">
        <v>6.9145509041845798</v>
      </c>
      <c r="E12453">
        <v>-110586.044017162</v>
      </c>
    </row>
    <row r="12454" spans="4:5" x14ac:dyDescent="0.25">
      <c r="D12454">
        <v>6.9151367060840103</v>
      </c>
      <c r="E12454">
        <v>-115005.449463066</v>
      </c>
    </row>
    <row r="12455" spans="4:5" x14ac:dyDescent="0.25">
      <c r="D12455">
        <v>6.9156736135482797</v>
      </c>
      <c r="E12455">
        <v>-92226.200367835903</v>
      </c>
    </row>
    <row r="12456" spans="4:5" x14ac:dyDescent="0.25">
      <c r="D12456">
        <v>6.9162598811090001</v>
      </c>
      <c r="E12456">
        <v>-123349.328086187</v>
      </c>
    </row>
    <row r="12457" spans="4:5" x14ac:dyDescent="0.25">
      <c r="D12457">
        <v>6.9167967885732704</v>
      </c>
      <c r="E12457">
        <v>-65373.0280178096</v>
      </c>
    </row>
    <row r="12458" spans="4:5" x14ac:dyDescent="0.25">
      <c r="D12458">
        <v>6.9173825904727</v>
      </c>
      <c r="E12458">
        <v>-137183.99152893701</v>
      </c>
    </row>
    <row r="12459" spans="4:5" x14ac:dyDescent="0.25">
      <c r="D12459">
        <v>6.9180172868073004</v>
      </c>
      <c r="E12459">
        <v>-83928.903780664594</v>
      </c>
    </row>
    <row r="12460" spans="4:5" x14ac:dyDescent="0.25">
      <c r="D12460">
        <v>6.91850576549768</v>
      </c>
      <c r="E12460">
        <v>-130672.299903177</v>
      </c>
    </row>
    <row r="12461" spans="4:5" x14ac:dyDescent="0.25">
      <c r="D12461">
        <v>6.9190915673971203</v>
      </c>
      <c r="E12461">
        <v>33133.891608731297</v>
      </c>
    </row>
    <row r="12462" spans="4:5" x14ac:dyDescent="0.25">
      <c r="D12462">
        <v>6.9196778349578398</v>
      </c>
      <c r="E12462">
        <v>-52771.808441698398</v>
      </c>
    </row>
    <row r="12463" spans="4:5" x14ac:dyDescent="0.25">
      <c r="D12463">
        <v>6.9202636368572703</v>
      </c>
      <c r="E12463">
        <v>-84796.477430700106</v>
      </c>
    </row>
    <row r="12464" spans="4:5" x14ac:dyDescent="0.25">
      <c r="D12464">
        <v>6.9208005443215397</v>
      </c>
      <c r="E12464">
        <v>40424.841070927898</v>
      </c>
    </row>
    <row r="12465" spans="4:5" x14ac:dyDescent="0.25">
      <c r="D12465">
        <v>6.9213868118822601</v>
      </c>
      <c r="E12465">
        <v>-167252.24109397901</v>
      </c>
    </row>
    <row r="12466" spans="4:5" x14ac:dyDescent="0.25">
      <c r="D12466">
        <v>6.9219726137816897</v>
      </c>
      <c r="E12466">
        <v>-258325.54725174201</v>
      </c>
    </row>
    <row r="12467" spans="4:5" x14ac:dyDescent="0.25">
      <c r="D12467">
        <v>6.92246109247208</v>
      </c>
      <c r="E12467">
        <v>-232900.878248972</v>
      </c>
    </row>
    <row r="12468" spans="4:5" x14ac:dyDescent="0.25">
      <c r="D12468">
        <v>6.9230468943715104</v>
      </c>
      <c r="E12468">
        <v>-168898.114853793</v>
      </c>
    </row>
    <row r="12469" spans="4:5" x14ac:dyDescent="0.25">
      <c r="D12469">
        <v>6.92363269627094</v>
      </c>
      <c r="E12469">
        <v>-112892.793890531</v>
      </c>
    </row>
    <row r="12470" spans="4:5" x14ac:dyDescent="0.25">
      <c r="D12470">
        <v>6.9241700693965003</v>
      </c>
      <c r="E12470">
        <v>-50443.709089612901</v>
      </c>
    </row>
    <row r="12471" spans="4:5" x14ac:dyDescent="0.25">
      <c r="D12471">
        <v>6.9247069768607599</v>
      </c>
      <c r="E12471">
        <v>-114465.88042425</v>
      </c>
    </row>
    <row r="12472" spans="4:5" x14ac:dyDescent="0.25">
      <c r="D12472">
        <v>6.9252443499863103</v>
      </c>
      <c r="E12472">
        <v>-184251.52409040401</v>
      </c>
    </row>
    <row r="12473" spans="4:5" x14ac:dyDescent="0.25">
      <c r="D12473">
        <v>6.9258296862244597</v>
      </c>
      <c r="E12473">
        <v>-241127.340328997</v>
      </c>
    </row>
    <row r="12474" spans="4:5" x14ac:dyDescent="0.25">
      <c r="D12474">
        <v>6.9263670593500102</v>
      </c>
      <c r="E12474">
        <v>-201690.407349933</v>
      </c>
    </row>
    <row r="12475" spans="4:5" x14ac:dyDescent="0.25">
      <c r="D12475">
        <v>6.9269044324755704</v>
      </c>
      <c r="E12475">
        <v>-294216.49168552598</v>
      </c>
    </row>
    <row r="12476" spans="4:5" x14ac:dyDescent="0.25">
      <c r="D12476">
        <v>6.927490234375</v>
      </c>
      <c r="E12476">
        <v>-196242.33639399</v>
      </c>
    </row>
    <row r="12477" spans="4:5" x14ac:dyDescent="0.25">
      <c r="D12477">
        <v>6.9279787130653903</v>
      </c>
      <c r="E12477">
        <v>-94687.252303648405</v>
      </c>
    </row>
    <row r="12478" spans="4:5" x14ac:dyDescent="0.25">
      <c r="D12478">
        <v>6.9285156205296499</v>
      </c>
      <c r="E12478">
        <v>-149324.25391010099</v>
      </c>
    </row>
    <row r="12479" spans="4:5" x14ac:dyDescent="0.25">
      <c r="D12479">
        <v>6.9291014224290803</v>
      </c>
      <c r="E12479">
        <v>-70956.000549864097</v>
      </c>
    </row>
    <row r="12480" spans="4:5" x14ac:dyDescent="0.25">
      <c r="D12480">
        <v>6.9296387955546397</v>
      </c>
      <c r="E12480">
        <v>-142458.35993610401</v>
      </c>
    </row>
    <row r="12481" spans="4:5" x14ac:dyDescent="0.25">
      <c r="D12481">
        <v>6.9301757030189002</v>
      </c>
      <c r="E12481">
        <v>-136300.885564834</v>
      </c>
    </row>
    <row r="12482" spans="4:5" x14ac:dyDescent="0.25">
      <c r="D12482">
        <v>6.9307126104831696</v>
      </c>
      <c r="E12482">
        <v>-191946.17583552</v>
      </c>
    </row>
    <row r="12483" spans="4:5" x14ac:dyDescent="0.25">
      <c r="D12483">
        <v>6.93129887804389</v>
      </c>
      <c r="E12483">
        <v>-63091.514428237002</v>
      </c>
    </row>
    <row r="12484" spans="4:5" x14ac:dyDescent="0.25">
      <c r="D12484">
        <v>6.9317868910729903</v>
      </c>
      <c r="E12484">
        <v>-264947.88798241602</v>
      </c>
    </row>
    <row r="12485" spans="4:5" x14ac:dyDescent="0.25">
      <c r="D12485">
        <v>6.9323731586337098</v>
      </c>
      <c r="E12485">
        <v>-188261.39518248799</v>
      </c>
    </row>
    <row r="12486" spans="4:5" x14ac:dyDescent="0.25">
      <c r="D12486">
        <v>6.9329589605331403</v>
      </c>
      <c r="E12486">
        <v>-114840.47452454601</v>
      </c>
    </row>
    <row r="12487" spans="4:5" x14ac:dyDescent="0.25">
      <c r="D12487">
        <v>6.9334474392235297</v>
      </c>
      <c r="E12487">
        <v>-122540.954614</v>
      </c>
    </row>
    <row r="12488" spans="4:5" x14ac:dyDescent="0.25">
      <c r="D12488">
        <v>6.9339843466877902</v>
      </c>
      <c r="E12488">
        <v>-162335.96556669299</v>
      </c>
    </row>
    <row r="12489" spans="4:5" x14ac:dyDescent="0.25">
      <c r="D12489">
        <v>6.9345701485872304</v>
      </c>
      <c r="E12489">
        <v>-277163.82940246601</v>
      </c>
    </row>
    <row r="12490" spans="4:5" x14ac:dyDescent="0.25">
      <c r="D12490">
        <v>6.93510705605149</v>
      </c>
      <c r="E12490">
        <v>-160394.113277016</v>
      </c>
    </row>
    <row r="12491" spans="4:5" x14ac:dyDescent="0.25">
      <c r="D12491">
        <v>6.9356933236122096</v>
      </c>
      <c r="E12491">
        <v>-157644.84896837399</v>
      </c>
    </row>
    <row r="12492" spans="4:5" x14ac:dyDescent="0.25">
      <c r="D12492">
        <v>6.9362306967377698</v>
      </c>
      <c r="E12492">
        <v>-147995.71933855599</v>
      </c>
    </row>
    <row r="12493" spans="4:5" x14ac:dyDescent="0.25">
      <c r="D12493">
        <v>6.9368160329759103</v>
      </c>
      <c r="E12493">
        <v>-306379.06872519199</v>
      </c>
    </row>
    <row r="12494" spans="4:5" x14ac:dyDescent="0.25">
      <c r="D12494">
        <v>6.9373534061014697</v>
      </c>
      <c r="E12494">
        <v>-130624.74896088</v>
      </c>
    </row>
    <row r="12495" spans="4:5" x14ac:dyDescent="0.25">
      <c r="D12495">
        <v>6.9378903135657302</v>
      </c>
      <c r="E12495">
        <v>-67994.202907277999</v>
      </c>
    </row>
    <row r="12496" spans="4:5" x14ac:dyDescent="0.25">
      <c r="D12496">
        <v>6.9384765811264497</v>
      </c>
      <c r="E12496">
        <v>-54783.537511863098</v>
      </c>
    </row>
    <row r="12497" spans="4:5" x14ac:dyDescent="0.25">
      <c r="D12497">
        <v>6.9390623830258802</v>
      </c>
      <c r="E12497">
        <v>-166658.33131530599</v>
      </c>
    </row>
    <row r="12498" spans="4:5" x14ac:dyDescent="0.25">
      <c r="D12498">
        <v>6.9395992904901496</v>
      </c>
      <c r="E12498">
        <v>-222454.04056991899</v>
      </c>
    </row>
    <row r="12499" spans="4:5" x14ac:dyDescent="0.25">
      <c r="D12499">
        <v>6.94018555805087</v>
      </c>
      <c r="E12499">
        <v>-59776.475890635003</v>
      </c>
    </row>
    <row r="12500" spans="4:5" x14ac:dyDescent="0.25">
      <c r="D12500">
        <v>6.9407713599502996</v>
      </c>
      <c r="E12500">
        <v>-239426.14946985201</v>
      </c>
    </row>
    <row r="12501" spans="4:5" x14ac:dyDescent="0.25">
      <c r="D12501">
        <v>6.9413082674145699</v>
      </c>
      <c r="E12501">
        <v>-229532.46787786001</v>
      </c>
    </row>
    <row r="12502" spans="4:5" x14ac:dyDescent="0.25">
      <c r="D12502">
        <v>6.9418461062014103</v>
      </c>
      <c r="E12502">
        <v>-114805.53427102001</v>
      </c>
    </row>
    <row r="12503" spans="4:5" x14ac:dyDescent="0.25">
      <c r="D12503">
        <v>6.9424314424395597</v>
      </c>
      <c r="E12503">
        <v>-110209.51210417099</v>
      </c>
    </row>
    <row r="12504" spans="4:5" x14ac:dyDescent="0.25">
      <c r="D12504">
        <v>6.9430666044354403</v>
      </c>
      <c r="E12504">
        <v>-219148.71345517199</v>
      </c>
    </row>
    <row r="12505" spans="4:5" x14ac:dyDescent="0.25">
      <c r="D12505">
        <v>6.9435550831258297</v>
      </c>
      <c r="E12505">
        <v>-121329.836585552</v>
      </c>
    </row>
    <row r="12506" spans="4:5" x14ac:dyDescent="0.25">
      <c r="D12506">
        <v>6.94414041936398</v>
      </c>
      <c r="E12506">
        <v>-218268.51421011199</v>
      </c>
    </row>
    <row r="12507" spans="4:5" x14ac:dyDescent="0.25">
      <c r="D12507">
        <v>6.9447266869247004</v>
      </c>
      <c r="E12507">
        <v>-152427.73547323301</v>
      </c>
    </row>
    <row r="12508" spans="4:5" x14ac:dyDescent="0.25">
      <c r="D12508">
        <v>6.94526406005025</v>
      </c>
      <c r="E12508">
        <v>-11913.1777508306</v>
      </c>
    </row>
    <row r="12509" spans="4:5" x14ac:dyDescent="0.25">
      <c r="D12509">
        <v>6.9458009675145096</v>
      </c>
      <c r="E12509">
        <v>-56809.826263184303</v>
      </c>
    </row>
    <row r="12510" spans="4:5" x14ac:dyDescent="0.25">
      <c r="D12510">
        <v>6.9463378749787799</v>
      </c>
      <c r="E12510">
        <v>-179372.12662933799</v>
      </c>
    </row>
    <row r="12511" spans="4:5" x14ac:dyDescent="0.25">
      <c r="D12511">
        <v>6.9469236768782103</v>
      </c>
      <c r="E12511">
        <v>-195139.914751509</v>
      </c>
    </row>
    <row r="12512" spans="4:5" x14ac:dyDescent="0.25">
      <c r="D12512">
        <v>6.9474610500037697</v>
      </c>
      <c r="E12512">
        <v>-192348.912938655</v>
      </c>
    </row>
    <row r="12513" spans="4:5" x14ac:dyDescent="0.25">
      <c r="D12513">
        <v>6.9479979574680302</v>
      </c>
      <c r="E12513">
        <v>-108298.70953637701</v>
      </c>
    </row>
    <row r="12514" spans="4:5" x14ac:dyDescent="0.25">
      <c r="D12514">
        <v>6.9485348649323004</v>
      </c>
      <c r="E12514">
        <v>3099.6001149860799</v>
      </c>
    </row>
    <row r="12515" spans="4:5" x14ac:dyDescent="0.25">
      <c r="D12515">
        <v>6.94902334362268</v>
      </c>
      <c r="E12515">
        <v>-121190.090477702</v>
      </c>
    </row>
    <row r="12516" spans="4:5" x14ac:dyDescent="0.25">
      <c r="D12516">
        <v>6.9496091455221203</v>
      </c>
      <c r="E12516">
        <v>-86085.2272169809</v>
      </c>
    </row>
    <row r="12517" spans="4:5" x14ac:dyDescent="0.25">
      <c r="D12517">
        <v>6.9501465186476699</v>
      </c>
      <c r="E12517">
        <v>81167.982783346306</v>
      </c>
    </row>
    <row r="12518" spans="4:5" x14ac:dyDescent="0.25">
      <c r="D12518">
        <v>6.9506834261119401</v>
      </c>
      <c r="E12518">
        <v>-228086.50185696699</v>
      </c>
    </row>
    <row r="12519" spans="4:5" x14ac:dyDescent="0.25">
      <c r="D12519">
        <v>6.9512203335761997</v>
      </c>
      <c r="E12519">
        <v>-84312.225491215606</v>
      </c>
    </row>
    <row r="12520" spans="4:5" x14ac:dyDescent="0.25">
      <c r="D12520">
        <v>6.95175770670176</v>
      </c>
      <c r="E12520">
        <v>-148049.08371894099</v>
      </c>
    </row>
    <row r="12521" spans="4:5" x14ac:dyDescent="0.25">
      <c r="D12521">
        <v>6.9522946141660196</v>
      </c>
      <c r="E12521">
        <v>-89464.317917295601</v>
      </c>
    </row>
    <row r="12522" spans="4:5" x14ac:dyDescent="0.25">
      <c r="D12522">
        <v>6.95283245295286</v>
      </c>
      <c r="E12522">
        <v>82120.961801373895</v>
      </c>
    </row>
    <row r="12523" spans="4:5" x14ac:dyDescent="0.25">
      <c r="D12523">
        <v>6.9534177891910103</v>
      </c>
      <c r="E12523">
        <v>5711.0666094319304</v>
      </c>
    </row>
    <row r="12524" spans="4:5" x14ac:dyDescent="0.25">
      <c r="D12524">
        <v>6.9539551623165599</v>
      </c>
      <c r="E12524">
        <v>-141193.86262102</v>
      </c>
    </row>
    <row r="12525" spans="4:5" x14ac:dyDescent="0.25">
      <c r="D12525">
        <v>6.9544920697808301</v>
      </c>
      <c r="E12525">
        <v>-39741.6465723082</v>
      </c>
    </row>
    <row r="12526" spans="4:5" x14ac:dyDescent="0.25">
      <c r="D12526">
        <v>6.9550294429063797</v>
      </c>
      <c r="E12526">
        <v>-226879.27436016101</v>
      </c>
    </row>
    <row r="12527" spans="4:5" x14ac:dyDescent="0.25">
      <c r="D12527">
        <v>6.95556635037065</v>
      </c>
      <c r="E12527">
        <v>-93070.490453022197</v>
      </c>
    </row>
    <row r="12528" spans="4:5" x14ac:dyDescent="0.25">
      <c r="D12528">
        <v>6.9561032578349096</v>
      </c>
      <c r="E12528">
        <v>-24278.5832230708</v>
      </c>
    </row>
    <row r="12529" spans="4:5" x14ac:dyDescent="0.25">
      <c r="D12529">
        <v>6.95664063096046</v>
      </c>
      <c r="E12529">
        <v>-49010.364937180399</v>
      </c>
    </row>
    <row r="12530" spans="4:5" x14ac:dyDescent="0.25">
      <c r="D12530">
        <v>6.9572268985211796</v>
      </c>
      <c r="E12530">
        <v>-106940.086696171</v>
      </c>
    </row>
    <row r="12531" spans="4:5" x14ac:dyDescent="0.25">
      <c r="D12531">
        <v>6.9577638059854499</v>
      </c>
      <c r="E12531">
        <v>-142654.392049633</v>
      </c>
    </row>
    <row r="12532" spans="4:5" x14ac:dyDescent="0.25">
      <c r="D12532">
        <v>6.9583007134497201</v>
      </c>
      <c r="E12532">
        <v>-162941.532034042</v>
      </c>
    </row>
    <row r="12533" spans="4:5" x14ac:dyDescent="0.25">
      <c r="D12533">
        <v>6.9588865153491497</v>
      </c>
      <c r="E12533">
        <v>75732.522516175304</v>
      </c>
    </row>
    <row r="12534" spans="4:5" x14ac:dyDescent="0.25">
      <c r="D12534">
        <v>6.9594727829098701</v>
      </c>
      <c r="E12534">
        <v>-98163.382701254101</v>
      </c>
    </row>
    <row r="12535" spans="4:5" x14ac:dyDescent="0.25">
      <c r="D12535">
        <v>6.9600096903741404</v>
      </c>
      <c r="E12535">
        <v>-64108.5381558515</v>
      </c>
    </row>
    <row r="12536" spans="4:5" x14ac:dyDescent="0.25">
      <c r="D12536">
        <v>6.96054706349969</v>
      </c>
      <c r="E12536">
        <v>-178400.71603132601</v>
      </c>
    </row>
    <row r="12537" spans="4:5" x14ac:dyDescent="0.25">
      <c r="D12537">
        <v>6.9611817598342904</v>
      </c>
      <c r="E12537">
        <v>-81976.363708659395</v>
      </c>
    </row>
    <row r="12538" spans="4:5" x14ac:dyDescent="0.25">
      <c r="D12538">
        <v>6.9617186672985598</v>
      </c>
      <c r="E12538">
        <v>-93763.385194808099</v>
      </c>
    </row>
    <row r="12539" spans="4:5" x14ac:dyDescent="0.25">
      <c r="D12539">
        <v>6.9622560404241103</v>
      </c>
      <c r="E12539">
        <v>-125487.219942519</v>
      </c>
    </row>
    <row r="12540" spans="4:5" x14ac:dyDescent="0.25">
      <c r="D12540">
        <v>6.9628907367587098</v>
      </c>
      <c r="E12540">
        <v>-116381.542430035</v>
      </c>
    </row>
    <row r="12541" spans="4:5" x14ac:dyDescent="0.25">
      <c r="D12541">
        <v>6.9634765386581403</v>
      </c>
      <c r="E12541">
        <v>-202877.272907184</v>
      </c>
    </row>
    <row r="12542" spans="4:5" x14ac:dyDescent="0.25">
      <c r="D12542">
        <v>6.9640134461224097</v>
      </c>
      <c r="E12542">
        <v>-90312.483627872905</v>
      </c>
    </row>
    <row r="12543" spans="4:5" x14ac:dyDescent="0.25">
      <c r="D12543">
        <v>6.9645997136831301</v>
      </c>
      <c r="E12543">
        <v>-101772.46940915</v>
      </c>
    </row>
    <row r="12544" spans="4:5" x14ac:dyDescent="0.25">
      <c r="D12544">
        <v>6.9651855155825597</v>
      </c>
      <c r="E12544">
        <v>-65679.694330001294</v>
      </c>
    </row>
    <row r="12545" spans="4:5" x14ac:dyDescent="0.25">
      <c r="D12545">
        <v>6.9657717831432802</v>
      </c>
      <c r="E12545">
        <v>-108504.438166509</v>
      </c>
    </row>
    <row r="12546" spans="4:5" x14ac:dyDescent="0.25">
      <c r="D12546">
        <v>6.9663571193814304</v>
      </c>
      <c r="E12546">
        <v>-80231.504985733598</v>
      </c>
    </row>
    <row r="12547" spans="4:5" x14ac:dyDescent="0.25">
      <c r="D12547">
        <v>6.96689449250698</v>
      </c>
      <c r="E12547">
        <v>-265517.51547738898</v>
      </c>
    </row>
    <row r="12548" spans="4:5" x14ac:dyDescent="0.25">
      <c r="D12548">
        <v>6.9674807600676996</v>
      </c>
      <c r="E12548">
        <v>-89040.235062007006</v>
      </c>
    </row>
    <row r="12549" spans="4:5" x14ac:dyDescent="0.25">
      <c r="D12549">
        <v>6.9680660963058498</v>
      </c>
      <c r="E12549">
        <v>-61907.574222843599</v>
      </c>
    </row>
    <row r="12550" spans="4:5" x14ac:dyDescent="0.25">
      <c r="D12550">
        <v>6.9686034694314003</v>
      </c>
      <c r="E12550">
        <v>-165882.95283082299</v>
      </c>
    </row>
    <row r="12551" spans="4:5" x14ac:dyDescent="0.25">
      <c r="D12551">
        <v>6.9691403768956697</v>
      </c>
      <c r="E12551">
        <v>-17015.7749004324</v>
      </c>
    </row>
    <row r="12552" spans="4:5" x14ac:dyDescent="0.25">
      <c r="D12552">
        <v>6.9697266444563901</v>
      </c>
      <c r="E12552">
        <v>-117437.38203656601</v>
      </c>
    </row>
    <row r="12553" spans="4:5" x14ac:dyDescent="0.25">
      <c r="D12553">
        <v>6.9702635519206497</v>
      </c>
      <c r="E12553">
        <v>-190505.06925261699</v>
      </c>
    </row>
    <row r="12554" spans="4:5" x14ac:dyDescent="0.25">
      <c r="D12554">
        <v>6.97080092504621</v>
      </c>
      <c r="E12554">
        <v>-77774.343581563706</v>
      </c>
    </row>
    <row r="12555" spans="4:5" x14ac:dyDescent="0.25">
      <c r="D12555">
        <v>6.9713378325104696</v>
      </c>
      <c r="E12555">
        <v>-131842.66424001401</v>
      </c>
    </row>
    <row r="12556" spans="4:5" x14ac:dyDescent="0.25">
      <c r="D12556">
        <v>6.9719236344099</v>
      </c>
      <c r="E12556">
        <v>-303912.20335129299</v>
      </c>
    </row>
    <row r="12557" spans="4:5" x14ac:dyDescent="0.25">
      <c r="D12557">
        <v>6.9724121131002903</v>
      </c>
      <c r="E12557">
        <v>-83818.269582002002</v>
      </c>
    </row>
    <row r="12558" spans="4:5" x14ac:dyDescent="0.25">
      <c r="D12558">
        <v>6.9729979149997199</v>
      </c>
      <c r="E12558">
        <v>-130735.38315954201</v>
      </c>
    </row>
    <row r="12559" spans="4:5" x14ac:dyDescent="0.25">
      <c r="D12559">
        <v>6.9735352881252801</v>
      </c>
      <c r="E12559">
        <v>-57430.910138349704</v>
      </c>
    </row>
    <row r="12560" spans="4:5" x14ac:dyDescent="0.25">
      <c r="D12560">
        <v>6.9740726612508297</v>
      </c>
      <c r="E12560">
        <v>-141916.845631467</v>
      </c>
    </row>
    <row r="12561" spans="4:5" x14ac:dyDescent="0.25">
      <c r="D12561">
        <v>6.9746095687151</v>
      </c>
      <c r="E12561">
        <v>-16460.6810006751</v>
      </c>
    </row>
    <row r="12562" spans="4:5" x14ac:dyDescent="0.25">
      <c r="D12562">
        <v>6.9751953706145304</v>
      </c>
      <c r="E12562">
        <v>-101165.941488578</v>
      </c>
    </row>
    <row r="12563" spans="4:5" x14ac:dyDescent="0.25">
      <c r="D12563">
        <v>6.97573227807879</v>
      </c>
      <c r="E12563">
        <v>-104870.122627943</v>
      </c>
    </row>
    <row r="12564" spans="4:5" x14ac:dyDescent="0.25">
      <c r="D12564">
        <v>6.9762696512043503</v>
      </c>
      <c r="E12564">
        <v>-66252.250903395499</v>
      </c>
    </row>
    <row r="12565" spans="4:5" x14ac:dyDescent="0.25">
      <c r="D12565">
        <v>6.9768554531037799</v>
      </c>
      <c r="E12565">
        <v>-115739.10534959</v>
      </c>
    </row>
    <row r="12566" spans="4:5" x14ac:dyDescent="0.25">
      <c r="D12566">
        <v>6.9773928262293303</v>
      </c>
      <c r="E12566">
        <v>1587.64737942695</v>
      </c>
    </row>
    <row r="12567" spans="4:5" x14ac:dyDescent="0.25">
      <c r="D12567">
        <v>6.9779297336935997</v>
      </c>
      <c r="E12567">
        <v>-172635.30588711399</v>
      </c>
    </row>
    <row r="12568" spans="4:5" x14ac:dyDescent="0.25">
      <c r="D12568">
        <v>6.9785155355930302</v>
      </c>
      <c r="E12568">
        <v>-54763.160666057098</v>
      </c>
    </row>
    <row r="12569" spans="4:5" x14ac:dyDescent="0.25">
      <c r="D12569">
        <v>6.9790524430573004</v>
      </c>
      <c r="E12569">
        <v>-2919.09728769187</v>
      </c>
    </row>
    <row r="12570" spans="4:5" x14ac:dyDescent="0.25">
      <c r="D12570">
        <v>6.97963871061802</v>
      </c>
      <c r="E12570">
        <v>-191066.96040305999</v>
      </c>
    </row>
    <row r="12571" spans="4:5" x14ac:dyDescent="0.25">
      <c r="D12571">
        <v>6.9801760837435696</v>
      </c>
      <c r="E12571">
        <v>-77235.743449095593</v>
      </c>
    </row>
    <row r="12572" spans="4:5" x14ac:dyDescent="0.25">
      <c r="D12572">
        <v>6.9807129912078398</v>
      </c>
      <c r="E12572">
        <v>-85653.3782046587</v>
      </c>
    </row>
    <row r="12573" spans="4:5" x14ac:dyDescent="0.25">
      <c r="D12573">
        <v>6.9812987931072703</v>
      </c>
      <c r="E12573">
        <v>-32625.376018361199</v>
      </c>
    </row>
    <row r="12574" spans="4:5" x14ac:dyDescent="0.25">
      <c r="D12574">
        <v>6.9818357005715397</v>
      </c>
      <c r="E12574">
        <v>-217389.298777652</v>
      </c>
    </row>
    <row r="12575" spans="4:5" x14ac:dyDescent="0.25">
      <c r="D12575">
        <v>6.9824219681322601</v>
      </c>
      <c r="E12575">
        <v>63681.548581519601</v>
      </c>
    </row>
    <row r="12576" spans="4:5" x14ac:dyDescent="0.25">
      <c r="D12576">
        <v>6.9830077700316897</v>
      </c>
      <c r="E12576">
        <v>-189591.88247298001</v>
      </c>
    </row>
    <row r="12577" spans="4:5" x14ac:dyDescent="0.25">
      <c r="D12577">
        <v>6.98354467749596</v>
      </c>
      <c r="E12577">
        <v>-51039.564134107801</v>
      </c>
    </row>
    <row r="12578" spans="4:5" x14ac:dyDescent="0.25">
      <c r="D12578">
        <v>6.9840820506215104</v>
      </c>
      <c r="E12578">
        <v>-190931.08992060099</v>
      </c>
    </row>
    <row r="12579" spans="4:5" x14ac:dyDescent="0.25">
      <c r="D12579">
        <v>6.98471674695611</v>
      </c>
      <c r="E12579">
        <v>-253893.53111706499</v>
      </c>
    </row>
    <row r="12580" spans="4:5" x14ac:dyDescent="0.25">
      <c r="D12580">
        <v>6.9852536544203803</v>
      </c>
      <c r="E12580">
        <v>351.30095701499499</v>
      </c>
    </row>
    <row r="12581" spans="4:5" x14ac:dyDescent="0.25">
      <c r="D12581">
        <v>6.9857910275459298</v>
      </c>
      <c r="E12581">
        <v>-80933.142244026603</v>
      </c>
    </row>
    <row r="12582" spans="4:5" x14ac:dyDescent="0.25">
      <c r="D12582">
        <v>6.9863768294453603</v>
      </c>
      <c r="E12582">
        <v>-18663.590199504299</v>
      </c>
    </row>
    <row r="12583" spans="4:5" x14ac:dyDescent="0.25">
      <c r="D12583">
        <v>6.9869626313447997</v>
      </c>
      <c r="E12583">
        <v>-11905.4143887192</v>
      </c>
    </row>
    <row r="12584" spans="4:5" x14ac:dyDescent="0.25">
      <c r="D12584">
        <v>6.9875000044703501</v>
      </c>
      <c r="E12584">
        <v>-199396.27561846201</v>
      </c>
    </row>
    <row r="12585" spans="4:5" x14ac:dyDescent="0.25">
      <c r="D12585">
        <v>6.9880369119346097</v>
      </c>
      <c r="E12585">
        <v>-147241.67169997501</v>
      </c>
    </row>
    <row r="12586" spans="4:5" x14ac:dyDescent="0.25">
      <c r="D12586">
        <v>6.9886231794953302</v>
      </c>
      <c r="E12586">
        <v>-188673.83625535201</v>
      </c>
    </row>
    <row r="12587" spans="4:5" x14ac:dyDescent="0.25">
      <c r="D12587">
        <v>6.9892089813947704</v>
      </c>
      <c r="E12587">
        <v>-133774.81255996099</v>
      </c>
    </row>
    <row r="12588" spans="4:5" x14ac:dyDescent="0.25">
      <c r="D12588">
        <v>6.98974588885903</v>
      </c>
      <c r="E12588">
        <v>-109790.28123374699</v>
      </c>
    </row>
    <row r="12589" spans="4:5" x14ac:dyDescent="0.25">
      <c r="D12589">
        <v>6.9902827963233003</v>
      </c>
      <c r="E12589">
        <v>-103001.050111235</v>
      </c>
    </row>
    <row r="12590" spans="4:5" x14ac:dyDescent="0.25">
      <c r="D12590">
        <v>6.9908690638840199</v>
      </c>
      <c r="E12590">
        <v>-99029.0185385941</v>
      </c>
    </row>
    <row r="12591" spans="4:5" x14ac:dyDescent="0.25">
      <c r="D12591">
        <v>6.9914064370095703</v>
      </c>
      <c r="E12591">
        <v>-150706.167768282</v>
      </c>
    </row>
    <row r="12592" spans="4:5" x14ac:dyDescent="0.25">
      <c r="D12592">
        <v>6.9918949156999597</v>
      </c>
      <c r="E12592">
        <v>-167816.07005711799</v>
      </c>
    </row>
    <row r="12593" spans="4:5" x14ac:dyDescent="0.25">
      <c r="D12593">
        <v>6.9924318231642202</v>
      </c>
      <c r="E12593">
        <v>-241423.31885886</v>
      </c>
    </row>
    <row r="12594" spans="4:5" x14ac:dyDescent="0.25">
      <c r="D12594">
        <v>6.9930176250636604</v>
      </c>
      <c r="E12594">
        <v>-198889.71647360199</v>
      </c>
    </row>
    <row r="12595" spans="4:5" x14ac:dyDescent="0.25">
      <c r="D12595">
        <v>6.99350610375404</v>
      </c>
      <c r="E12595">
        <v>-131387.51675659101</v>
      </c>
    </row>
    <row r="12596" spans="4:5" x14ac:dyDescent="0.25">
      <c r="D12596">
        <v>6.9940430112183103</v>
      </c>
      <c r="E12596">
        <v>-84987.657559364598</v>
      </c>
    </row>
    <row r="12597" spans="4:5" x14ac:dyDescent="0.25">
      <c r="D12597">
        <v>6.9946288131177399</v>
      </c>
      <c r="E12597">
        <v>-320036.146540649</v>
      </c>
    </row>
    <row r="12598" spans="4:5" x14ac:dyDescent="0.25">
      <c r="D12598">
        <v>6.9951172918081301</v>
      </c>
      <c r="E12598">
        <v>13602.7221693472</v>
      </c>
    </row>
    <row r="12599" spans="4:5" x14ac:dyDescent="0.25">
      <c r="D12599">
        <v>6.9956541992723897</v>
      </c>
      <c r="E12599">
        <v>-184998.759572048</v>
      </c>
    </row>
    <row r="12600" spans="4:5" x14ac:dyDescent="0.25">
      <c r="D12600">
        <v>6.99624000117183</v>
      </c>
      <c r="E12600">
        <v>-141038.59910535501</v>
      </c>
    </row>
    <row r="12601" spans="4:5" x14ac:dyDescent="0.25">
      <c r="D12601">
        <v>6.9967773742973796</v>
      </c>
      <c r="E12601">
        <v>-90780.241800068194</v>
      </c>
    </row>
    <row r="12602" spans="4:5" x14ac:dyDescent="0.25">
      <c r="D12602">
        <v>6.9973142817616498</v>
      </c>
      <c r="E12602">
        <v>-140039.030598251</v>
      </c>
    </row>
    <row r="12603" spans="4:5" x14ac:dyDescent="0.25">
      <c r="D12603">
        <v>6.9978511892259103</v>
      </c>
      <c r="E12603">
        <v>-44142.612985102001</v>
      </c>
    </row>
    <row r="12604" spans="4:5" x14ac:dyDescent="0.25">
      <c r="D12604">
        <v>6.9984374567866299</v>
      </c>
      <c r="E12604">
        <v>-194174.31759158301</v>
      </c>
    </row>
    <row r="12605" spans="4:5" x14ac:dyDescent="0.25">
      <c r="D12605">
        <v>6.9989254698157302</v>
      </c>
      <c r="E12605">
        <v>-84628.588320010604</v>
      </c>
    </row>
    <row r="12606" spans="4:5" x14ac:dyDescent="0.25">
      <c r="D12606">
        <v>6.9995117373764497</v>
      </c>
      <c r="E12606">
        <v>-185213.230718687</v>
      </c>
    </row>
    <row r="12607" spans="4:5" x14ac:dyDescent="0.25">
      <c r="D12607">
        <v>7.00004864484072</v>
      </c>
      <c r="E12607">
        <v>-83178.746673726098</v>
      </c>
    </row>
    <row r="12608" spans="4:5" x14ac:dyDescent="0.25">
      <c r="D12608">
        <v>7.0005860179662696</v>
      </c>
      <c r="E12608">
        <v>-98299.245730587296</v>
      </c>
    </row>
    <row r="12609" spans="4:5" x14ac:dyDescent="0.25">
      <c r="D12609">
        <v>7.00117228552699</v>
      </c>
      <c r="E12609">
        <v>-150990.504515721</v>
      </c>
    </row>
    <row r="12610" spans="4:5" x14ac:dyDescent="0.25">
      <c r="D12610">
        <v>7.0017091929912603</v>
      </c>
      <c r="E12610">
        <v>-124203.322141103</v>
      </c>
    </row>
    <row r="12611" spans="4:5" x14ac:dyDescent="0.25">
      <c r="D12611">
        <v>7.0022461004555199</v>
      </c>
      <c r="E12611">
        <v>-156612.292926692</v>
      </c>
    </row>
    <row r="12612" spans="4:5" x14ac:dyDescent="0.25">
      <c r="D12612">
        <v>7.0028319023549601</v>
      </c>
      <c r="E12612">
        <v>-71081.183249994705</v>
      </c>
    </row>
    <row r="12613" spans="4:5" x14ac:dyDescent="0.25">
      <c r="D12613">
        <v>7.0034181699156797</v>
      </c>
      <c r="E12613">
        <v>-118041.003238094</v>
      </c>
    </row>
    <row r="12614" spans="4:5" x14ac:dyDescent="0.25">
      <c r="D12614">
        <v>7.0039550773799402</v>
      </c>
      <c r="E12614">
        <v>-161292.751555186</v>
      </c>
    </row>
    <row r="12615" spans="4:5" x14ac:dyDescent="0.25">
      <c r="D12615">
        <v>7.0045408792793804</v>
      </c>
      <c r="E12615">
        <v>-140295.23924910199</v>
      </c>
    </row>
    <row r="12616" spans="4:5" x14ac:dyDescent="0.25">
      <c r="D12616">
        <v>7.00507825240493</v>
      </c>
      <c r="E12616">
        <v>-132915.00506695901</v>
      </c>
    </row>
    <row r="12617" spans="4:5" x14ac:dyDescent="0.25">
      <c r="D12617">
        <v>7.0056640543043596</v>
      </c>
      <c r="E12617">
        <v>-144259.49721158299</v>
      </c>
    </row>
    <row r="12618" spans="4:5" x14ac:dyDescent="0.25">
      <c r="D12618">
        <v>7.00624985620379</v>
      </c>
      <c r="E12618">
        <v>-179808.83507965101</v>
      </c>
    </row>
    <row r="12619" spans="4:5" x14ac:dyDescent="0.25">
      <c r="D12619">
        <v>7.0067872293293503</v>
      </c>
      <c r="E12619">
        <v>-47380.016038308298</v>
      </c>
    </row>
    <row r="12620" spans="4:5" x14ac:dyDescent="0.25">
      <c r="D12620">
        <v>7.0073730312287799</v>
      </c>
      <c r="E12620">
        <v>-176641.30135380599</v>
      </c>
    </row>
    <row r="12621" spans="4:5" x14ac:dyDescent="0.25">
      <c r="D12621">
        <v>7.0079588331282103</v>
      </c>
      <c r="E12621">
        <v>-105163.201891889</v>
      </c>
    </row>
    <row r="12622" spans="4:5" x14ac:dyDescent="0.25">
      <c r="D12622">
        <v>7.0085451006889299</v>
      </c>
      <c r="E12622">
        <v>-101512.38513290801</v>
      </c>
    </row>
    <row r="12623" spans="4:5" x14ac:dyDescent="0.25">
      <c r="D12623">
        <v>7.0090820081532001</v>
      </c>
      <c r="E12623">
        <v>-104569.28466008999</v>
      </c>
    </row>
    <row r="12624" spans="4:5" x14ac:dyDescent="0.25">
      <c r="D12624">
        <v>7.0096678100526297</v>
      </c>
      <c r="E12624">
        <v>8071.1873846701301</v>
      </c>
    </row>
    <row r="12625" spans="4:5" x14ac:dyDescent="0.25">
      <c r="D12625">
        <v>7.0102540776133502</v>
      </c>
      <c r="E12625">
        <v>-190186.761158001</v>
      </c>
    </row>
    <row r="12626" spans="4:5" x14ac:dyDescent="0.25">
      <c r="D12626">
        <v>7.0108398795127904</v>
      </c>
      <c r="E12626">
        <v>-47691.530608801702</v>
      </c>
    </row>
    <row r="12627" spans="4:5" x14ac:dyDescent="0.25">
      <c r="D12627">
        <v>7.01142614707351</v>
      </c>
      <c r="E12627">
        <v>45000.486391971201</v>
      </c>
    </row>
    <row r="12628" spans="4:5" x14ac:dyDescent="0.25">
      <c r="D12628">
        <v>7.0119630545377696</v>
      </c>
      <c r="E12628">
        <v>-145905.370971397</v>
      </c>
    </row>
    <row r="12629" spans="4:5" x14ac:dyDescent="0.25">
      <c r="D12629">
        <v>7.0125488564372098</v>
      </c>
      <c r="E12629">
        <v>-213916.06764596401</v>
      </c>
    </row>
    <row r="12630" spans="4:5" x14ac:dyDescent="0.25">
      <c r="D12630">
        <v>7.0130857639014703</v>
      </c>
      <c r="E12630">
        <v>78225.600533344099</v>
      </c>
    </row>
    <row r="12631" spans="4:5" x14ac:dyDescent="0.25">
      <c r="D12631">
        <v>7.0136720314621899</v>
      </c>
      <c r="E12631">
        <v>-37004.992952438399</v>
      </c>
    </row>
    <row r="12632" spans="4:5" x14ac:dyDescent="0.25">
      <c r="D12632">
        <v>7.0142089389264601</v>
      </c>
      <c r="E12632">
        <v>-100021.78234188601</v>
      </c>
    </row>
    <row r="12633" spans="4:5" x14ac:dyDescent="0.25">
      <c r="D12633">
        <v>7.0147463120520097</v>
      </c>
      <c r="E12633">
        <v>-96438.900824134296</v>
      </c>
    </row>
    <row r="12634" spans="4:5" x14ac:dyDescent="0.25">
      <c r="D12634">
        <v>7.01528321951628</v>
      </c>
      <c r="E12634">
        <v>-58456.672655908398</v>
      </c>
    </row>
    <row r="12635" spans="4:5" x14ac:dyDescent="0.25">
      <c r="D12635">
        <v>7.0158205926418296</v>
      </c>
      <c r="E12635">
        <v>-128468.425524563</v>
      </c>
    </row>
    <row r="12636" spans="4:5" x14ac:dyDescent="0.25">
      <c r="D12636">
        <v>7.0163575001060998</v>
      </c>
      <c r="E12636">
        <v>-135148.96026110899</v>
      </c>
    </row>
    <row r="12637" spans="4:5" x14ac:dyDescent="0.25">
      <c r="D12637">
        <v>7.0168944075703603</v>
      </c>
      <c r="E12637">
        <v>-223886.42699569199</v>
      </c>
    </row>
    <row r="12638" spans="4:5" x14ac:dyDescent="0.25">
      <c r="D12638">
        <v>7.0174317806959197</v>
      </c>
      <c r="E12638">
        <v>-176548.13728190601</v>
      </c>
    </row>
    <row r="12639" spans="4:5" x14ac:dyDescent="0.25">
      <c r="D12639">
        <v>7.0180175825953501</v>
      </c>
      <c r="E12639">
        <v>-155959.175517044</v>
      </c>
    </row>
    <row r="12640" spans="4:5" x14ac:dyDescent="0.25">
      <c r="D12640">
        <v>7.0185544900596097</v>
      </c>
      <c r="E12640">
        <v>-193079.66210613601</v>
      </c>
    </row>
    <row r="12641" spans="4:5" x14ac:dyDescent="0.25">
      <c r="D12641">
        <v>7.01909139752388</v>
      </c>
      <c r="E12641">
        <v>-181421.70639863401</v>
      </c>
    </row>
    <row r="12642" spans="4:5" x14ac:dyDescent="0.25">
      <c r="D12642">
        <v>7.0196287706494296</v>
      </c>
      <c r="E12642">
        <v>-224981.08248113899</v>
      </c>
    </row>
    <row r="12643" spans="4:5" x14ac:dyDescent="0.25">
      <c r="D12643">
        <v>7.0201661437749898</v>
      </c>
      <c r="E12643">
        <v>-56075.201470312903</v>
      </c>
    </row>
    <row r="12644" spans="4:5" x14ac:dyDescent="0.25">
      <c r="D12644">
        <v>7.0207035169005403</v>
      </c>
      <c r="E12644">
        <v>-125625.99714402101</v>
      </c>
    </row>
    <row r="12645" spans="4:5" x14ac:dyDescent="0.25">
      <c r="D12645">
        <v>7.0212404243648097</v>
      </c>
      <c r="E12645">
        <v>-189543.362624334</v>
      </c>
    </row>
    <row r="12646" spans="4:5" x14ac:dyDescent="0.25">
      <c r="D12646">
        <v>7.0218262262642401</v>
      </c>
      <c r="E12646">
        <v>-135848.65970670601</v>
      </c>
    </row>
    <row r="12647" spans="4:5" x14ac:dyDescent="0.25">
      <c r="D12647">
        <v>7.0223631337284997</v>
      </c>
      <c r="E12647">
        <v>-125013.640879111</v>
      </c>
    </row>
    <row r="12648" spans="4:5" x14ac:dyDescent="0.25">
      <c r="D12648">
        <v>7.02290050685406</v>
      </c>
      <c r="E12648">
        <v>-224088.27254730801</v>
      </c>
    </row>
    <row r="12649" spans="4:5" x14ac:dyDescent="0.25">
      <c r="D12649">
        <v>7.0234863087534896</v>
      </c>
      <c r="E12649">
        <v>-234003.299891453</v>
      </c>
    </row>
    <row r="12650" spans="4:5" x14ac:dyDescent="0.25">
      <c r="D12650">
        <v>7.0239743217825898</v>
      </c>
      <c r="E12650">
        <v>-124818.58512505599</v>
      </c>
    </row>
    <row r="12651" spans="4:5" x14ac:dyDescent="0.25">
      <c r="D12651">
        <v>7.0245605893433103</v>
      </c>
      <c r="E12651">
        <v>-231799.42551283899</v>
      </c>
    </row>
    <row r="12652" spans="4:5" x14ac:dyDescent="0.25">
      <c r="D12652">
        <v>7.0251463912427399</v>
      </c>
      <c r="E12652">
        <v>-106415.073611949</v>
      </c>
    </row>
    <row r="12653" spans="4:5" x14ac:dyDescent="0.25">
      <c r="D12653">
        <v>7.0256832987070101</v>
      </c>
      <c r="E12653">
        <v>-94371.858381201106</v>
      </c>
    </row>
    <row r="12654" spans="4:5" x14ac:dyDescent="0.25">
      <c r="D12654">
        <v>7.0262206718325597</v>
      </c>
      <c r="E12654">
        <v>-81098.117182547096</v>
      </c>
    </row>
    <row r="12655" spans="4:5" x14ac:dyDescent="0.25">
      <c r="D12655">
        <v>7.0268069393932802</v>
      </c>
      <c r="E12655">
        <v>-129746.502434767</v>
      </c>
    </row>
    <row r="12656" spans="4:5" x14ac:dyDescent="0.25">
      <c r="D12656">
        <v>7.0273438468575504</v>
      </c>
      <c r="E12656">
        <v>-262267.50546197302</v>
      </c>
    </row>
    <row r="12657" spans="4:5" x14ac:dyDescent="0.25">
      <c r="D12657">
        <v>7.02792964875698</v>
      </c>
      <c r="E12657">
        <v>-213004.83358527301</v>
      </c>
    </row>
    <row r="12658" spans="4:5" x14ac:dyDescent="0.25">
      <c r="D12658">
        <v>7.0284665562212503</v>
      </c>
      <c r="E12658">
        <v>-137362.55351570301</v>
      </c>
    </row>
    <row r="12659" spans="4:5" x14ac:dyDescent="0.25">
      <c r="D12659">
        <v>7.0290528237819698</v>
      </c>
      <c r="E12659">
        <v>-139729.47247326799</v>
      </c>
    </row>
    <row r="12660" spans="4:5" x14ac:dyDescent="0.25">
      <c r="D12660">
        <v>7.0295897312462303</v>
      </c>
      <c r="E12660">
        <v>-152562.622143093</v>
      </c>
    </row>
    <row r="12661" spans="4:5" x14ac:dyDescent="0.25">
      <c r="D12661">
        <v>7.0301755331456697</v>
      </c>
      <c r="E12661">
        <v>-188864.04002454301</v>
      </c>
    </row>
    <row r="12662" spans="4:5" x14ac:dyDescent="0.25">
      <c r="D12662">
        <v>7.0307129062712201</v>
      </c>
      <c r="E12662">
        <v>-81885.144902580694</v>
      </c>
    </row>
    <row r="12663" spans="4:5" x14ac:dyDescent="0.25">
      <c r="D12663">
        <v>7.0313476026058197</v>
      </c>
      <c r="E12663">
        <v>-43561.317621763599</v>
      </c>
    </row>
    <row r="12664" spans="4:5" x14ac:dyDescent="0.25">
      <c r="D12664">
        <v>7.03188451007009</v>
      </c>
      <c r="E12664">
        <v>-196739.20647537199</v>
      </c>
    </row>
    <row r="12665" spans="4:5" x14ac:dyDescent="0.25">
      <c r="D12665">
        <v>7.0324218831956404</v>
      </c>
      <c r="E12665">
        <v>-23122.784157235499</v>
      </c>
    </row>
    <row r="12666" spans="4:5" x14ac:dyDescent="0.25">
      <c r="D12666">
        <v>7.03300768509507</v>
      </c>
      <c r="E12666">
        <v>-104611.014711175</v>
      </c>
    </row>
    <row r="12667" spans="4:5" x14ac:dyDescent="0.25">
      <c r="D12667">
        <v>7.0335934869944996</v>
      </c>
      <c r="E12667">
        <v>24048.587215489901</v>
      </c>
    </row>
    <row r="12668" spans="4:5" x14ac:dyDescent="0.25">
      <c r="D12668">
        <v>7.0341308601200598</v>
      </c>
      <c r="E12668">
        <v>-104166.55501008</v>
      </c>
    </row>
    <row r="12669" spans="4:5" x14ac:dyDescent="0.25">
      <c r="D12669">
        <v>7.0347166620194903</v>
      </c>
      <c r="E12669">
        <v>-127120.48301356001</v>
      </c>
    </row>
    <row r="12670" spans="4:5" x14ac:dyDescent="0.25">
      <c r="D12670">
        <v>7.0352540351450399</v>
      </c>
      <c r="E12670">
        <v>-72515.500035337798</v>
      </c>
    </row>
    <row r="12671" spans="4:5" x14ac:dyDescent="0.25">
      <c r="D12671">
        <v>7.0357909426093102</v>
      </c>
      <c r="E12671">
        <v>-145897.604814363</v>
      </c>
    </row>
    <row r="12672" spans="4:5" x14ac:dyDescent="0.25">
      <c r="D12672">
        <v>7.0363283157348597</v>
      </c>
      <c r="E12672">
        <v>-77425.954671412299</v>
      </c>
    </row>
    <row r="12673" spans="4:5" x14ac:dyDescent="0.25">
      <c r="D12673">
        <v>7.03691365197301</v>
      </c>
      <c r="E12673">
        <v>16025.921542746701</v>
      </c>
    </row>
    <row r="12674" spans="4:5" x14ac:dyDescent="0.25">
      <c r="D12674">
        <v>7.0374514907598504</v>
      </c>
      <c r="E12674">
        <v>-32630.2280032257</v>
      </c>
    </row>
    <row r="12675" spans="4:5" x14ac:dyDescent="0.25">
      <c r="D12675">
        <v>7.0379883982241198</v>
      </c>
      <c r="E12675">
        <v>-164367.106302878</v>
      </c>
    </row>
    <row r="12676" spans="4:5" x14ac:dyDescent="0.25">
      <c r="D12676">
        <v>7.0385257713496703</v>
      </c>
      <c r="E12676">
        <v>-220553.910878202</v>
      </c>
    </row>
    <row r="12677" spans="4:5" x14ac:dyDescent="0.25">
      <c r="D12677">
        <v>7.0390626788139299</v>
      </c>
      <c r="E12677">
        <v>50643.620555095797</v>
      </c>
    </row>
    <row r="12678" spans="4:5" x14ac:dyDescent="0.25">
      <c r="D12678">
        <v>7.0395995862782001</v>
      </c>
      <c r="E12678">
        <v>62575.236407396202</v>
      </c>
    </row>
    <row r="12679" spans="4:5" x14ac:dyDescent="0.25">
      <c r="D12679">
        <v>7.0401369594037497</v>
      </c>
      <c r="E12679">
        <v>-121853.873310301</v>
      </c>
    </row>
    <row r="12680" spans="4:5" x14ac:dyDescent="0.25">
      <c r="D12680">
        <v>7.04067386686802</v>
      </c>
      <c r="E12680">
        <v>-120657.318689572</v>
      </c>
    </row>
    <row r="12681" spans="4:5" x14ac:dyDescent="0.25">
      <c r="D12681">
        <v>7.0412596687674496</v>
      </c>
      <c r="E12681">
        <v>-111311.93374665199</v>
      </c>
    </row>
    <row r="12682" spans="4:5" x14ac:dyDescent="0.25">
      <c r="D12682">
        <v>7.0417965762317198</v>
      </c>
      <c r="E12682">
        <v>-91439.172647802305</v>
      </c>
    </row>
    <row r="12683" spans="4:5" x14ac:dyDescent="0.25">
      <c r="D12683">
        <v>7.0423339493572703</v>
      </c>
      <c r="E12683">
        <v>-27517.927815535601</v>
      </c>
    </row>
    <row r="12684" spans="4:5" x14ac:dyDescent="0.25">
      <c r="D12684">
        <v>7.0428708568215397</v>
      </c>
      <c r="E12684">
        <v>85202.121252878307</v>
      </c>
    </row>
    <row r="12685" spans="4:5" x14ac:dyDescent="0.25">
      <c r="D12685">
        <v>7.0434082299470901</v>
      </c>
      <c r="E12685">
        <v>-71366.496356906893</v>
      </c>
    </row>
    <row r="12686" spans="4:5" x14ac:dyDescent="0.25">
      <c r="D12686">
        <v>7.0439940318465197</v>
      </c>
      <c r="E12686">
        <v>-48934.667265480297</v>
      </c>
    </row>
    <row r="12687" spans="4:5" x14ac:dyDescent="0.25">
      <c r="D12687">
        <v>7.04457983374596</v>
      </c>
      <c r="E12687">
        <v>-56394.478471276998</v>
      </c>
    </row>
    <row r="12688" spans="4:5" x14ac:dyDescent="0.25">
      <c r="D12688">
        <v>7.0451172068715104</v>
      </c>
      <c r="E12688">
        <v>-65173.120278889597</v>
      </c>
    </row>
    <row r="12689" spans="4:5" x14ac:dyDescent="0.25">
      <c r="D12689">
        <v>7.0456541143357798</v>
      </c>
      <c r="E12689">
        <v>-96447.6358875156</v>
      </c>
    </row>
    <row r="12690" spans="4:5" x14ac:dyDescent="0.25">
      <c r="D12690">
        <v>7.0462403818965003</v>
      </c>
      <c r="E12690">
        <v>-15429.098523544801</v>
      </c>
    </row>
    <row r="12691" spans="4:5" x14ac:dyDescent="0.25">
      <c r="D12691">
        <v>7.0467772893607599</v>
      </c>
      <c r="E12691">
        <v>-74238.044099762104</v>
      </c>
    </row>
    <row r="12692" spans="4:5" x14ac:dyDescent="0.25">
      <c r="D12692">
        <v>7.0473630912601903</v>
      </c>
      <c r="E12692">
        <v>-360.03494318675399</v>
      </c>
    </row>
    <row r="12693" spans="4:5" x14ac:dyDescent="0.25">
      <c r="D12693">
        <v>7.0478999987244597</v>
      </c>
      <c r="E12693">
        <v>-102885.563927707</v>
      </c>
    </row>
    <row r="12694" spans="4:5" x14ac:dyDescent="0.25">
      <c r="D12694">
        <v>7.0484862662851802</v>
      </c>
      <c r="E12694">
        <v>-140808.59564464801</v>
      </c>
    </row>
    <row r="12695" spans="4:5" x14ac:dyDescent="0.25">
      <c r="D12695">
        <v>7.0490236394107297</v>
      </c>
      <c r="E12695">
        <v>-127663.93513089301</v>
      </c>
    </row>
    <row r="12696" spans="4:5" x14ac:dyDescent="0.25">
      <c r="D12696">
        <v>7.04960897564888</v>
      </c>
      <c r="E12696">
        <v>-131305.04046701899</v>
      </c>
    </row>
    <row r="12697" spans="4:5" x14ac:dyDescent="0.25">
      <c r="D12697">
        <v>7.0502441376447704</v>
      </c>
      <c r="E12697">
        <v>-62065.755637241098</v>
      </c>
    </row>
    <row r="12698" spans="4:5" x14ac:dyDescent="0.25">
      <c r="D12698">
        <v>7.0508299395442</v>
      </c>
      <c r="E12698">
        <v>-100469.15621514901</v>
      </c>
    </row>
    <row r="12699" spans="4:5" x14ac:dyDescent="0.25">
      <c r="D12699">
        <v>7.0513673126697496</v>
      </c>
      <c r="E12699">
        <v>-141878.998658898</v>
      </c>
    </row>
    <row r="12700" spans="4:5" x14ac:dyDescent="0.25">
      <c r="D12700">
        <v>7.0519531145691898</v>
      </c>
      <c r="E12700">
        <v>-194705.15902014301</v>
      </c>
    </row>
    <row r="12701" spans="4:5" x14ac:dyDescent="0.25">
      <c r="D12701">
        <v>7.0524900220334503</v>
      </c>
      <c r="E12701">
        <v>-68088.335885525696</v>
      </c>
    </row>
    <row r="12702" spans="4:5" x14ac:dyDescent="0.25">
      <c r="D12702">
        <v>7.0530762895941699</v>
      </c>
      <c r="E12702">
        <v>-133429.34527510501</v>
      </c>
    </row>
    <row r="12703" spans="4:5" x14ac:dyDescent="0.25">
      <c r="D12703">
        <v>7.0536131970584401</v>
      </c>
      <c r="E12703">
        <v>-215121.372236325</v>
      </c>
    </row>
    <row r="12704" spans="4:5" x14ac:dyDescent="0.25">
      <c r="D12704">
        <v>7.0541989989578697</v>
      </c>
      <c r="E12704">
        <v>-168409.01092944399</v>
      </c>
    </row>
    <row r="12705" spans="4:5" x14ac:dyDescent="0.25">
      <c r="D12705">
        <v>7.0547852665185902</v>
      </c>
      <c r="E12705">
        <v>76043.071906883793</v>
      </c>
    </row>
    <row r="12706" spans="4:5" x14ac:dyDescent="0.25">
      <c r="D12706">
        <v>7.0553710684180304</v>
      </c>
      <c r="E12706">
        <v>-86207.503198068196</v>
      </c>
    </row>
    <row r="12707" spans="4:5" x14ac:dyDescent="0.25">
      <c r="D12707">
        <v>7.05590797588229</v>
      </c>
      <c r="E12707">
        <v>-19059.531915234798</v>
      </c>
    </row>
    <row r="12708" spans="4:5" x14ac:dyDescent="0.25">
      <c r="D12708">
        <v>7.0564942434430096</v>
      </c>
      <c r="E12708">
        <v>-43792.282535692197</v>
      </c>
    </row>
    <row r="12709" spans="4:5" x14ac:dyDescent="0.25">
      <c r="D12709">
        <v>7.0570311509072798</v>
      </c>
      <c r="E12709">
        <v>-105343.701691351</v>
      </c>
    </row>
    <row r="12710" spans="4:5" x14ac:dyDescent="0.25">
      <c r="D12710">
        <v>7.0575685240328303</v>
      </c>
      <c r="E12710">
        <v>-58770.1250390973</v>
      </c>
    </row>
    <row r="12711" spans="4:5" x14ac:dyDescent="0.25">
      <c r="D12711">
        <v>7.0581543259322599</v>
      </c>
      <c r="E12711">
        <v>-153897.95396532401</v>
      </c>
    </row>
    <row r="12712" spans="4:5" x14ac:dyDescent="0.25">
      <c r="D12712">
        <v>7.0586916990578201</v>
      </c>
      <c r="E12712">
        <v>-172564.45647371499</v>
      </c>
    </row>
    <row r="12713" spans="4:5" x14ac:dyDescent="0.25">
      <c r="D12713">
        <v>7.0591797120869204</v>
      </c>
      <c r="E12713">
        <v>-209034.73237220201</v>
      </c>
    </row>
    <row r="12714" spans="4:5" x14ac:dyDescent="0.25">
      <c r="D12714">
        <v>7.05976597964764</v>
      </c>
      <c r="E12714">
        <v>-133313.851638452</v>
      </c>
    </row>
    <row r="12715" spans="4:5" x14ac:dyDescent="0.25">
      <c r="D12715">
        <v>7.0603028871118996</v>
      </c>
      <c r="E12715">
        <v>-196475.24657374001</v>
      </c>
    </row>
    <row r="12716" spans="4:5" x14ac:dyDescent="0.25">
      <c r="D12716">
        <v>7.0608397945761698</v>
      </c>
      <c r="E12716">
        <v>21370.1611405576</v>
      </c>
    </row>
    <row r="12717" spans="4:5" x14ac:dyDescent="0.25">
      <c r="D12717">
        <v>7.0613771677017203</v>
      </c>
      <c r="E12717">
        <v>-120152.689904282</v>
      </c>
    </row>
    <row r="12718" spans="4:5" x14ac:dyDescent="0.25">
      <c r="D12718">
        <v>7.0619140751659897</v>
      </c>
      <c r="E12718">
        <v>8823.2823043041608</v>
      </c>
    </row>
    <row r="12719" spans="4:5" x14ac:dyDescent="0.25">
      <c r="D12719">
        <v>7.0624514482915401</v>
      </c>
      <c r="E12719">
        <v>-103495.974926796</v>
      </c>
    </row>
    <row r="12720" spans="4:5" x14ac:dyDescent="0.25">
      <c r="D12720">
        <v>7.0629883557558104</v>
      </c>
      <c r="E12720">
        <v>-175401.07141617101</v>
      </c>
    </row>
    <row r="12721" spans="4:5" x14ac:dyDescent="0.25">
      <c r="D12721">
        <v>7.06352526322007</v>
      </c>
      <c r="E12721">
        <v>-115202.45048294299</v>
      </c>
    </row>
    <row r="12722" spans="4:5" x14ac:dyDescent="0.25">
      <c r="D12722">
        <v>7.0640626363456196</v>
      </c>
      <c r="E12722">
        <v>-219579.593561146</v>
      </c>
    </row>
    <row r="12723" spans="4:5" x14ac:dyDescent="0.25">
      <c r="D12723">
        <v>7.0645995438098899</v>
      </c>
      <c r="E12723">
        <v>-101231.93146398599</v>
      </c>
    </row>
    <row r="12724" spans="4:5" x14ac:dyDescent="0.25">
      <c r="D12724">
        <v>7.0651369169354403</v>
      </c>
      <c r="E12724">
        <v>-183311.163214275</v>
      </c>
    </row>
    <row r="12725" spans="4:5" x14ac:dyDescent="0.25">
      <c r="D12725">
        <v>7.0657222531735897</v>
      </c>
      <c r="E12725">
        <v>12316.8828286726</v>
      </c>
    </row>
    <row r="12726" spans="4:5" x14ac:dyDescent="0.25">
      <c r="D12726">
        <v>7.0662600919604301</v>
      </c>
      <c r="E12726">
        <v>-109626.275201574</v>
      </c>
    </row>
    <row r="12727" spans="4:5" x14ac:dyDescent="0.25">
      <c r="D12727">
        <v>7.0667969994247004</v>
      </c>
      <c r="E12727">
        <v>-157255.691460359</v>
      </c>
    </row>
    <row r="12728" spans="4:5" x14ac:dyDescent="0.25">
      <c r="D12728">
        <v>7.06733437255025</v>
      </c>
      <c r="E12728">
        <v>-120497.195735916</v>
      </c>
    </row>
    <row r="12729" spans="4:5" x14ac:dyDescent="0.25">
      <c r="D12729">
        <v>7.0679197087883896</v>
      </c>
      <c r="E12729">
        <v>-81408.6591201298</v>
      </c>
    </row>
    <row r="12730" spans="4:5" x14ac:dyDescent="0.25">
      <c r="D12730">
        <v>7.0684570819139498</v>
      </c>
      <c r="E12730">
        <v>-115850.7084546</v>
      </c>
    </row>
    <row r="12731" spans="4:5" x14ac:dyDescent="0.25">
      <c r="D12731">
        <v>7.0689939893782103</v>
      </c>
      <c r="E12731">
        <v>-16931.347755195198</v>
      </c>
    </row>
    <row r="12732" spans="4:5" x14ac:dyDescent="0.25">
      <c r="D12732">
        <v>7.0695802569389299</v>
      </c>
      <c r="E12732">
        <v>28758.155889889498</v>
      </c>
    </row>
    <row r="12733" spans="4:5" x14ac:dyDescent="0.25">
      <c r="D12733">
        <v>7.0701171644032001</v>
      </c>
      <c r="E12733">
        <v>-139902.206115696</v>
      </c>
    </row>
    <row r="12734" spans="4:5" x14ac:dyDescent="0.25">
      <c r="D12734">
        <v>7.0706545375287497</v>
      </c>
      <c r="E12734">
        <v>-192716.709788265</v>
      </c>
    </row>
    <row r="12735" spans="4:5" x14ac:dyDescent="0.25">
      <c r="D12735">
        <v>7.07124033942819</v>
      </c>
      <c r="E12735">
        <v>-175548.56877480299</v>
      </c>
    </row>
    <row r="12736" spans="4:5" x14ac:dyDescent="0.25">
      <c r="D12736">
        <v>7.0718261413276204</v>
      </c>
      <c r="E12736">
        <v>-150125.83758472899</v>
      </c>
    </row>
    <row r="12737" spans="4:5" x14ac:dyDescent="0.25">
      <c r="D12737">
        <v>7.07236351445317</v>
      </c>
      <c r="E12737">
        <v>-162002.14006426101</v>
      </c>
    </row>
    <row r="12738" spans="4:5" x14ac:dyDescent="0.25">
      <c r="D12738">
        <v>7.0729493163526103</v>
      </c>
      <c r="E12738">
        <v>-87041.120407177601</v>
      </c>
    </row>
    <row r="12739" spans="4:5" x14ac:dyDescent="0.25">
      <c r="D12739">
        <v>7.0735351182520398</v>
      </c>
      <c r="E12739">
        <v>-101342.55820952301</v>
      </c>
    </row>
    <row r="12740" spans="4:5" x14ac:dyDescent="0.25">
      <c r="D12740">
        <v>7.0740231312811401</v>
      </c>
      <c r="E12740">
        <v>-102349.877967408</v>
      </c>
    </row>
    <row r="12741" spans="4:5" x14ac:dyDescent="0.25">
      <c r="D12741">
        <v>7.0746093988418597</v>
      </c>
      <c r="E12741">
        <v>-33722.949402540398</v>
      </c>
    </row>
    <row r="12742" spans="4:5" x14ac:dyDescent="0.25">
      <c r="D12742">
        <v>7.0751952007412902</v>
      </c>
      <c r="E12742">
        <v>-230258.35760734999</v>
      </c>
    </row>
    <row r="12743" spans="4:5" x14ac:dyDescent="0.25">
      <c r="D12743">
        <v>7.0757814683020097</v>
      </c>
      <c r="E12743">
        <v>-66791.819942211296</v>
      </c>
    </row>
    <row r="12744" spans="4:5" x14ac:dyDescent="0.25">
      <c r="D12744">
        <v>7.07631837576628</v>
      </c>
      <c r="E12744">
        <v>-133900.01016634301</v>
      </c>
    </row>
    <row r="12745" spans="4:5" x14ac:dyDescent="0.25">
      <c r="D12745">
        <v>7.0769041776657096</v>
      </c>
      <c r="E12745">
        <v>-106518.91055992599</v>
      </c>
    </row>
    <row r="12746" spans="4:5" x14ac:dyDescent="0.25">
      <c r="D12746">
        <v>7.07749044522643</v>
      </c>
      <c r="E12746">
        <v>-41998.900237558002</v>
      </c>
    </row>
    <row r="12747" spans="4:5" x14ac:dyDescent="0.25">
      <c r="D12747">
        <v>7.0780762471258596</v>
      </c>
      <c r="E12747">
        <v>-163457.81005488301</v>
      </c>
    </row>
    <row r="12748" spans="4:5" x14ac:dyDescent="0.25">
      <c r="D12748">
        <v>7.0786131545901299</v>
      </c>
      <c r="E12748">
        <v>34577.912363803502</v>
      </c>
    </row>
    <row r="12749" spans="4:5" x14ac:dyDescent="0.25">
      <c r="D12749">
        <v>7.0791500620544001</v>
      </c>
      <c r="E12749">
        <v>-121605.44572273501</v>
      </c>
    </row>
    <row r="12750" spans="4:5" x14ac:dyDescent="0.25">
      <c r="D12750">
        <v>7.0797363296151197</v>
      </c>
      <c r="E12750">
        <v>54341.015623464002</v>
      </c>
    </row>
    <row r="12751" spans="4:5" x14ac:dyDescent="0.25">
      <c r="D12751">
        <v>7.0802737027406701</v>
      </c>
      <c r="E12751">
        <v>-14189.8412188201</v>
      </c>
    </row>
    <row r="12752" spans="4:5" x14ac:dyDescent="0.25">
      <c r="D12752">
        <v>7.0808106102049404</v>
      </c>
      <c r="E12752">
        <v>-24434.824961491398</v>
      </c>
    </row>
    <row r="12753" spans="4:5" x14ac:dyDescent="0.25">
      <c r="D12753">
        <v>7.0813475176692</v>
      </c>
      <c r="E12753">
        <v>-20686.966641937899</v>
      </c>
    </row>
    <row r="12754" spans="4:5" x14ac:dyDescent="0.25">
      <c r="D12754">
        <v>7.0818848907947496</v>
      </c>
      <c r="E12754">
        <v>-172883.733474679</v>
      </c>
    </row>
    <row r="12755" spans="4:5" x14ac:dyDescent="0.25">
      <c r="D12755">
        <v>7.0824217982590199</v>
      </c>
      <c r="E12755">
        <v>-134020.33342848401</v>
      </c>
    </row>
    <row r="12756" spans="4:5" x14ac:dyDescent="0.25">
      <c r="D12756">
        <v>7.0829591713845703</v>
      </c>
      <c r="E12756">
        <v>-143715.076187903</v>
      </c>
    </row>
    <row r="12757" spans="4:5" x14ac:dyDescent="0.25">
      <c r="D12757">
        <v>7.0834960788488397</v>
      </c>
      <c r="E12757">
        <v>14839.0680968251</v>
      </c>
    </row>
    <row r="12758" spans="4:5" x14ac:dyDescent="0.25">
      <c r="D12758">
        <v>7.0840329863131002</v>
      </c>
      <c r="E12758">
        <v>-75857.712669431596</v>
      </c>
    </row>
    <row r="12759" spans="4:5" x14ac:dyDescent="0.25">
      <c r="D12759">
        <v>7.0846192538738304</v>
      </c>
      <c r="E12759">
        <v>-132903.36328453501</v>
      </c>
    </row>
    <row r="12760" spans="4:5" x14ac:dyDescent="0.25">
      <c r="D12760">
        <v>7.08515662699938</v>
      </c>
      <c r="E12760">
        <v>-100288.656415688</v>
      </c>
    </row>
    <row r="12761" spans="4:5" x14ac:dyDescent="0.25">
      <c r="D12761">
        <v>7.0856446400284803</v>
      </c>
      <c r="E12761">
        <v>-121661.731728414</v>
      </c>
    </row>
    <row r="12762" spans="4:5" x14ac:dyDescent="0.25">
      <c r="D12762">
        <v>7.0862304419279099</v>
      </c>
      <c r="E12762">
        <v>-117804.20997982701</v>
      </c>
    </row>
    <row r="12763" spans="4:5" x14ac:dyDescent="0.25">
      <c r="D12763">
        <v>7.0867678150534603</v>
      </c>
      <c r="E12763">
        <v>-167172.67152345099</v>
      </c>
    </row>
    <row r="12764" spans="4:5" x14ac:dyDescent="0.25">
      <c r="D12764">
        <v>7.0873047225177297</v>
      </c>
      <c r="E12764">
        <v>75765.524957005095</v>
      </c>
    </row>
    <row r="12765" spans="4:5" x14ac:dyDescent="0.25">
      <c r="D12765">
        <v>7.0878905244171602</v>
      </c>
      <c r="E12765">
        <v>-124488.63524801499</v>
      </c>
    </row>
    <row r="12766" spans="4:5" x14ac:dyDescent="0.25">
      <c r="D12766">
        <v>7.0884274318814304</v>
      </c>
      <c r="E12766">
        <v>-134008.69164605899</v>
      </c>
    </row>
    <row r="12767" spans="4:5" x14ac:dyDescent="0.25">
      <c r="D12767">
        <v>7.08896480500698</v>
      </c>
      <c r="E12767">
        <v>-123453.17248728999</v>
      </c>
    </row>
    <row r="12768" spans="4:5" x14ac:dyDescent="0.25">
      <c r="D12768">
        <v>7.0895017124712503</v>
      </c>
      <c r="E12768">
        <v>-112590.010656856</v>
      </c>
    </row>
    <row r="12769" spans="4:5" x14ac:dyDescent="0.25">
      <c r="D12769">
        <v>7.0900390855967999</v>
      </c>
      <c r="E12769">
        <v>-85682.497566971797</v>
      </c>
    </row>
    <row r="12770" spans="4:5" x14ac:dyDescent="0.25">
      <c r="D12770">
        <v>7.0906248874962303</v>
      </c>
      <c r="E12770">
        <v>-145954.87463264199</v>
      </c>
    </row>
    <row r="12771" spans="4:5" x14ac:dyDescent="0.25">
      <c r="D12771">
        <v>7.0911622606217897</v>
      </c>
      <c r="E12771">
        <v>-66723.892154107598</v>
      </c>
    </row>
    <row r="12772" spans="4:5" x14ac:dyDescent="0.25">
      <c r="D12772">
        <v>7.0916991680860502</v>
      </c>
      <c r="E12772">
        <v>-195671.71018016501</v>
      </c>
    </row>
    <row r="12773" spans="4:5" x14ac:dyDescent="0.25">
      <c r="D12773">
        <v>7.0922849699854904</v>
      </c>
      <c r="E12773">
        <v>-210375.892538771</v>
      </c>
    </row>
    <row r="12774" spans="4:5" x14ac:dyDescent="0.25">
      <c r="D12774">
        <v>7.09282187744975</v>
      </c>
      <c r="E12774">
        <v>-26352.4229166898</v>
      </c>
    </row>
    <row r="12775" spans="4:5" x14ac:dyDescent="0.25">
      <c r="D12775">
        <v>7.0933592505752996</v>
      </c>
      <c r="E12775">
        <v>-91063.609641159201</v>
      </c>
    </row>
    <row r="12776" spans="4:5" x14ac:dyDescent="0.25">
      <c r="D12776">
        <v>7.09394551813602</v>
      </c>
      <c r="E12776">
        <v>-126691.540720281</v>
      </c>
    </row>
    <row r="12777" spans="4:5" x14ac:dyDescent="0.25">
      <c r="D12777">
        <v>7.0945308543741703</v>
      </c>
      <c r="E12777">
        <v>-110436.59393958301</v>
      </c>
    </row>
    <row r="12778" spans="4:5" x14ac:dyDescent="0.25">
      <c r="D12778">
        <v>7.0950682274997199</v>
      </c>
      <c r="E12778">
        <v>-83811.479784441894</v>
      </c>
    </row>
    <row r="12779" spans="4:5" x14ac:dyDescent="0.25">
      <c r="D12779">
        <v>7.0956544950604403</v>
      </c>
      <c r="E12779">
        <v>-139857.561892442</v>
      </c>
    </row>
    <row r="12780" spans="4:5" x14ac:dyDescent="0.25">
      <c r="D12780">
        <v>7.0962398312985897</v>
      </c>
      <c r="E12780">
        <v>-231248.207238473</v>
      </c>
    </row>
    <row r="12781" spans="4:5" x14ac:dyDescent="0.25">
      <c r="D12781">
        <v>7.0967776700854301</v>
      </c>
      <c r="E12781">
        <v>-51595.626940212802</v>
      </c>
    </row>
    <row r="12782" spans="4:5" x14ac:dyDescent="0.25">
      <c r="D12782">
        <v>7.0973634719848597</v>
      </c>
      <c r="E12782">
        <v>-132558.84999977399</v>
      </c>
    </row>
    <row r="12783" spans="4:5" x14ac:dyDescent="0.25">
      <c r="D12783">
        <v>7.09794880822301</v>
      </c>
      <c r="E12783">
        <v>-40852.807004733302</v>
      </c>
    </row>
    <row r="12784" spans="4:5" x14ac:dyDescent="0.25">
      <c r="D12784">
        <v>7.0985350757837304</v>
      </c>
      <c r="E12784">
        <v>-193346.52872681199</v>
      </c>
    </row>
    <row r="12785" spans="4:5" x14ac:dyDescent="0.25">
      <c r="D12785">
        <v>7.09907244890928</v>
      </c>
      <c r="E12785">
        <v>-94010.851329151701</v>
      </c>
    </row>
    <row r="12786" spans="4:5" x14ac:dyDescent="0.25">
      <c r="D12786">
        <v>7.0996577851474303</v>
      </c>
      <c r="E12786">
        <v>-57962.716746694801</v>
      </c>
    </row>
    <row r="12787" spans="4:5" x14ac:dyDescent="0.25">
      <c r="D12787">
        <v>7.1002440527081498</v>
      </c>
      <c r="E12787">
        <v>-285784.29352224403</v>
      </c>
    </row>
    <row r="12788" spans="4:5" x14ac:dyDescent="0.25">
      <c r="D12788">
        <v>7.1008298546075803</v>
      </c>
      <c r="E12788">
        <v>-211737.42955114599</v>
      </c>
    </row>
    <row r="12789" spans="4:5" x14ac:dyDescent="0.25">
      <c r="D12789">
        <v>7.1013672277331397</v>
      </c>
      <c r="E12789">
        <v>-85669.879425073595</v>
      </c>
    </row>
    <row r="12790" spans="4:5" x14ac:dyDescent="0.25">
      <c r="D12790">
        <v>7.1019046008586901</v>
      </c>
      <c r="E12790">
        <v>-8289.5378832635197</v>
      </c>
    </row>
    <row r="12791" spans="4:5" x14ac:dyDescent="0.25">
      <c r="D12791">
        <v>7.1024904027581197</v>
      </c>
      <c r="E12791">
        <v>-91379.003563606399</v>
      </c>
    </row>
    <row r="12792" spans="4:5" x14ac:dyDescent="0.25">
      <c r="D12792">
        <v>7.10302731022239</v>
      </c>
      <c r="E12792">
        <v>-144742.78769784601</v>
      </c>
    </row>
    <row r="12793" spans="4:5" x14ac:dyDescent="0.25">
      <c r="D12793">
        <v>7.1035157889127696</v>
      </c>
      <c r="E12793">
        <v>-171973.453414085</v>
      </c>
    </row>
    <row r="12794" spans="4:5" x14ac:dyDescent="0.25">
      <c r="D12794">
        <v>7.1041015908122098</v>
      </c>
      <c r="E12794">
        <v>-221624.31389245199</v>
      </c>
    </row>
    <row r="12795" spans="4:5" x14ac:dyDescent="0.25">
      <c r="D12795">
        <v>7.1046384982764703</v>
      </c>
      <c r="E12795">
        <v>-120869.84457039001</v>
      </c>
    </row>
    <row r="12796" spans="4:5" x14ac:dyDescent="0.25">
      <c r="D12796">
        <v>7.1051758714020297</v>
      </c>
      <c r="E12796">
        <v>-23091.728845508402</v>
      </c>
    </row>
    <row r="12797" spans="4:5" x14ac:dyDescent="0.25">
      <c r="D12797">
        <v>7.1057127788662902</v>
      </c>
      <c r="E12797">
        <v>-138037.016677504</v>
      </c>
    </row>
    <row r="12798" spans="4:5" x14ac:dyDescent="0.25">
      <c r="D12798">
        <v>7.1062990464270097</v>
      </c>
      <c r="E12798">
        <v>-257440.50347494401</v>
      </c>
    </row>
    <row r="12799" spans="4:5" x14ac:dyDescent="0.25">
      <c r="D12799">
        <v>7.10678705945611</v>
      </c>
      <c r="E12799">
        <v>-253472.36988707099</v>
      </c>
    </row>
    <row r="12800" spans="4:5" x14ac:dyDescent="0.25">
      <c r="D12800">
        <v>7.1073733270168296</v>
      </c>
      <c r="E12800">
        <v>-190677.80289504601</v>
      </c>
    </row>
    <row r="12801" spans="4:5" x14ac:dyDescent="0.25">
      <c r="D12801">
        <v>7.1079102344810998</v>
      </c>
      <c r="E12801">
        <v>-96361.269066301495</v>
      </c>
    </row>
    <row r="12802" spans="4:5" x14ac:dyDescent="0.25">
      <c r="D12802">
        <v>7.1084471419453603</v>
      </c>
      <c r="E12802">
        <v>-109178.901328311</v>
      </c>
    </row>
    <row r="12803" spans="4:5" x14ac:dyDescent="0.25">
      <c r="D12803">
        <v>7.1089845150709197</v>
      </c>
      <c r="E12803">
        <v>-101619.13625305401</v>
      </c>
    </row>
    <row r="12804" spans="4:5" x14ac:dyDescent="0.25">
      <c r="D12804">
        <v>7.1095703169703501</v>
      </c>
      <c r="E12804">
        <v>-187635.46677558299</v>
      </c>
    </row>
    <row r="12805" spans="4:5" x14ac:dyDescent="0.25">
      <c r="D12805">
        <v>7.1101072244346097</v>
      </c>
      <c r="E12805">
        <v>-140608.687905728</v>
      </c>
    </row>
    <row r="12806" spans="4:5" x14ac:dyDescent="0.25">
      <c r="D12806">
        <v>7.11064413189888</v>
      </c>
      <c r="E12806">
        <v>-151529.09719506299</v>
      </c>
    </row>
    <row r="12807" spans="4:5" x14ac:dyDescent="0.25">
      <c r="D12807">
        <v>7.1112303994595996</v>
      </c>
      <c r="E12807">
        <v>-237260.12206380599</v>
      </c>
    </row>
    <row r="12808" spans="4:5" x14ac:dyDescent="0.25">
      <c r="D12808">
        <v>7.11176777258515</v>
      </c>
      <c r="E12808">
        <v>-79133.935328117193</v>
      </c>
    </row>
    <row r="12809" spans="4:5" x14ac:dyDescent="0.25">
      <c r="D12809">
        <v>7.1123046800494203</v>
      </c>
      <c r="E12809">
        <v>-13040.834745467</v>
      </c>
    </row>
    <row r="12810" spans="4:5" x14ac:dyDescent="0.25">
      <c r="D12810">
        <v>7.1128909476101398</v>
      </c>
      <c r="E12810">
        <v>-168009.195451604</v>
      </c>
    </row>
    <row r="12811" spans="4:5" x14ac:dyDescent="0.25">
      <c r="D12811">
        <v>7.1134767495095703</v>
      </c>
      <c r="E12811">
        <v>-86993.562011754097</v>
      </c>
    </row>
    <row r="12812" spans="4:5" x14ac:dyDescent="0.25">
      <c r="D12812">
        <v>7.1140136569738397</v>
      </c>
      <c r="E12812">
        <v>-122233.319395461</v>
      </c>
    </row>
    <row r="12813" spans="4:5" x14ac:dyDescent="0.25">
      <c r="D12813">
        <v>7.1145999245345601</v>
      </c>
      <c r="E12813">
        <v>-103805.54795803101</v>
      </c>
    </row>
    <row r="12814" spans="4:5" x14ac:dyDescent="0.25">
      <c r="D12814">
        <v>7.1151368319988304</v>
      </c>
      <c r="E12814">
        <v>-39309.801286548798</v>
      </c>
    </row>
    <row r="12815" spans="4:5" x14ac:dyDescent="0.25">
      <c r="D12815">
        <v>7.11572263389826</v>
      </c>
      <c r="E12815">
        <v>-82106.405846780297</v>
      </c>
    </row>
    <row r="12816" spans="4:5" x14ac:dyDescent="0.25">
      <c r="D12816">
        <v>7.1162595413625196</v>
      </c>
      <c r="E12816">
        <v>-152170.57282228599</v>
      </c>
    </row>
    <row r="12817" spans="4:5" x14ac:dyDescent="0.25">
      <c r="D12817">
        <v>7.1167969144880798</v>
      </c>
      <c r="E12817">
        <v>-67636.110027397503</v>
      </c>
    </row>
    <row r="12818" spans="4:5" x14ac:dyDescent="0.25">
      <c r="D12818">
        <v>7.1173831820488003</v>
      </c>
      <c r="E12818">
        <v>-55518.166031297304</v>
      </c>
    </row>
    <row r="12819" spans="4:5" x14ac:dyDescent="0.25">
      <c r="D12819">
        <v>7.1179685182869399</v>
      </c>
      <c r="E12819">
        <v>-38358.7638077796</v>
      </c>
    </row>
    <row r="12820" spans="4:5" x14ac:dyDescent="0.25">
      <c r="D12820">
        <v>7.1185058914125001</v>
      </c>
      <c r="E12820">
        <v>15738.670623139</v>
      </c>
    </row>
    <row r="12821" spans="4:5" x14ac:dyDescent="0.25">
      <c r="D12821">
        <v>7.1190921589732197</v>
      </c>
      <c r="E12821">
        <v>-97903.305878138199</v>
      </c>
    </row>
    <row r="12822" spans="4:5" x14ac:dyDescent="0.25">
      <c r="D12822">
        <v>7.1196774952113602</v>
      </c>
      <c r="E12822">
        <v>-33968.473997625602</v>
      </c>
    </row>
    <row r="12823" spans="4:5" x14ac:dyDescent="0.25">
      <c r="D12823">
        <v>7.1202148683369204</v>
      </c>
      <c r="E12823">
        <v>-72481.536141285906</v>
      </c>
    </row>
    <row r="12824" spans="4:5" x14ac:dyDescent="0.25">
      <c r="D12824">
        <v>7.12080113589764</v>
      </c>
      <c r="E12824">
        <v>-45925.3186805964</v>
      </c>
    </row>
    <row r="12825" spans="4:5" x14ac:dyDescent="0.25">
      <c r="D12825">
        <v>7.1213864721357796</v>
      </c>
      <c r="E12825">
        <v>45769.078805457299</v>
      </c>
    </row>
    <row r="12826" spans="4:5" x14ac:dyDescent="0.25">
      <c r="D12826">
        <v>7.1219727396965</v>
      </c>
      <c r="E12826">
        <v>-50737.753533343603</v>
      </c>
    </row>
    <row r="12827" spans="4:5" x14ac:dyDescent="0.25">
      <c r="D12827">
        <v>7.1225101128220603</v>
      </c>
      <c r="E12827">
        <v>-239473.70041214899</v>
      </c>
    </row>
    <row r="12828" spans="4:5" x14ac:dyDescent="0.25">
      <c r="D12828">
        <v>7.1230954490601999</v>
      </c>
      <c r="E12828">
        <v>-186899.87307636399</v>
      </c>
    </row>
    <row r="12829" spans="4:5" x14ac:dyDescent="0.25">
      <c r="D12829">
        <v>7.1236817166209203</v>
      </c>
      <c r="E12829">
        <v>-153364.20581772001</v>
      </c>
    </row>
    <row r="12830" spans="4:5" x14ac:dyDescent="0.25">
      <c r="D12830">
        <v>7.1242190897464797</v>
      </c>
      <c r="E12830">
        <v>-201350.753503163</v>
      </c>
    </row>
    <row r="12831" spans="4:5" x14ac:dyDescent="0.25">
      <c r="D12831">
        <v>7.1247559972107402</v>
      </c>
      <c r="E12831">
        <v>-118641.702814328</v>
      </c>
    </row>
    <row r="12832" spans="4:5" x14ac:dyDescent="0.25">
      <c r="D12832">
        <v>7.1252929046750104</v>
      </c>
      <c r="E12832">
        <v>-54869.908059640104</v>
      </c>
    </row>
    <row r="12833" spans="4:5" x14ac:dyDescent="0.25">
      <c r="D12833">
        <v>7.12583027780056</v>
      </c>
      <c r="E12833">
        <v>-73378.229153634398</v>
      </c>
    </row>
    <row r="12834" spans="4:5" x14ac:dyDescent="0.25">
      <c r="D12834">
        <v>7.1263671852648303</v>
      </c>
      <c r="E12834">
        <v>-43681.652063592403</v>
      </c>
    </row>
    <row r="12835" spans="4:5" x14ac:dyDescent="0.25">
      <c r="D12835">
        <v>7.1269045583903798</v>
      </c>
      <c r="E12835">
        <v>-75281.273017520594</v>
      </c>
    </row>
    <row r="12836" spans="4:5" x14ac:dyDescent="0.25">
      <c r="D12836">
        <v>7.1274414658546403</v>
      </c>
      <c r="E12836">
        <v>-82439.269895990205</v>
      </c>
    </row>
    <row r="12837" spans="4:5" x14ac:dyDescent="0.25">
      <c r="D12837">
        <v>7.1280272677540797</v>
      </c>
      <c r="E12837">
        <v>-198193.90755964699</v>
      </c>
    </row>
    <row r="12838" spans="4:5" x14ac:dyDescent="0.25">
      <c r="D12838">
        <v>7.1285157464444602</v>
      </c>
      <c r="E12838">
        <v>11230.954953480799</v>
      </c>
    </row>
    <row r="12839" spans="4:5" x14ac:dyDescent="0.25">
      <c r="D12839">
        <v>7.1290526539087304</v>
      </c>
      <c r="E12839">
        <v>-103699.76574423299</v>
      </c>
    </row>
    <row r="12840" spans="4:5" x14ac:dyDescent="0.25">
      <c r="D12840">
        <v>7.12963845580816</v>
      </c>
      <c r="E12840">
        <v>-125387.258619933</v>
      </c>
    </row>
    <row r="12841" spans="4:5" x14ac:dyDescent="0.25">
      <c r="D12841">
        <v>7.1301269344985503</v>
      </c>
      <c r="E12841">
        <v>-38184.084899530098</v>
      </c>
    </row>
    <row r="12842" spans="4:5" x14ac:dyDescent="0.25">
      <c r="D12842">
        <v>7.1307132020592698</v>
      </c>
      <c r="E12842">
        <v>-155852.431850024</v>
      </c>
    </row>
    <row r="12843" spans="4:5" x14ac:dyDescent="0.25">
      <c r="D12843">
        <v>7.1312501095235303</v>
      </c>
      <c r="E12843">
        <v>-107290.413419018</v>
      </c>
    </row>
    <row r="12844" spans="4:5" x14ac:dyDescent="0.25">
      <c r="D12844">
        <v>7.1317874826490897</v>
      </c>
      <c r="E12844">
        <v>-212287.66401291301</v>
      </c>
    </row>
    <row r="12845" spans="4:5" x14ac:dyDescent="0.25">
      <c r="D12845">
        <v>7.1323243901133502</v>
      </c>
      <c r="E12845">
        <v>-186545.655821875</v>
      </c>
    </row>
    <row r="12846" spans="4:5" x14ac:dyDescent="0.25">
      <c r="D12846">
        <v>7.1328612975776204</v>
      </c>
      <c r="E12846">
        <v>-222660.74555952501</v>
      </c>
    </row>
    <row r="12847" spans="4:5" x14ac:dyDescent="0.25">
      <c r="D12847">
        <v>7.13339867070317</v>
      </c>
      <c r="E12847">
        <v>-167144.52852061199</v>
      </c>
    </row>
    <row r="12848" spans="4:5" x14ac:dyDescent="0.25">
      <c r="D12848">
        <v>7.1339355781674403</v>
      </c>
      <c r="E12848">
        <v>-153441.852481804</v>
      </c>
    </row>
    <row r="12849" spans="4:5" x14ac:dyDescent="0.25">
      <c r="D12849">
        <v>7.1345213800668699</v>
      </c>
      <c r="E12849">
        <v>-236579.83055766701</v>
      </c>
    </row>
    <row r="12850" spans="4:5" x14ac:dyDescent="0.25">
      <c r="D12850">
        <v>7.1350582875311401</v>
      </c>
      <c r="E12850">
        <v>-189842.24787324099</v>
      </c>
    </row>
    <row r="12851" spans="4:5" x14ac:dyDescent="0.25">
      <c r="D12851">
        <v>7.1355956606566897</v>
      </c>
      <c r="E12851">
        <v>-199976.60580201601</v>
      </c>
    </row>
    <row r="12852" spans="4:5" x14ac:dyDescent="0.25">
      <c r="D12852">
        <v>7.1361819282174102</v>
      </c>
      <c r="E12852">
        <v>-279134.79360133002</v>
      </c>
    </row>
    <row r="12853" spans="4:5" x14ac:dyDescent="0.25">
      <c r="D12853">
        <v>7.1367672644555604</v>
      </c>
      <c r="E12853">
        <v>-260170.37475037901</v>
      </c>
    </row>
    <row r="12854" spans="4:5" x14ac:dyDescent="0.25">
      <c r="D12854">
        <v>7.13730463758111</v>
      </c>
      <c r="E12854">
        <v>-283362.05746534799</v>
      </c>
    </row>
    <row r="12855" spans="4:5" x14ac:dyDescent="0.25">
      <c r="D12855">
        <v>7.1378909051418296</v>
      </c>
      <c r="E12855">
        <v>-289048.85203912802</v>
      </c>
    </row>
    <row r="12856" spans="4:5" x14ac:dyDescent="0.25">
      <c r="D12856">
        <v>7.1384278126060998</v>
      </c>
      <c r="E12856">
        <v>-122074.16534815299</v>
      </c>
    </row>
    <row r="12857" spans="4:5" x14ac:dyDescent="0.25">
      <c r="D12857">
        <v>7.1390136145055303</v>
      </c>
      <c r="E12857">
        <v>-146634.182326182</v>
      </c>
    </row>
    <row r="12858" spans="4:5" x14ac:dyDescent="0.25">
      <c r="D12858">
        <v>7.1395505219697997</v>
      </c>
      <c r="E12858">
        <v>-344618.46327092801</v>
      </c>
    </row>
    <row r="12859" spans="4:5" x14ac:dyDescent="0.25">
      <c r="D12859">
        <v>7.1401367895305201</v>
      </c>
      <c r="E12859">
        <v>-203170.34471800399</v>
      </c>
    </row>
    <row r="12860" spans="4:5" x14ac:dyDescent="0.25">
      <c r="D12860">
        <v>7.1406736969947797</v>
      </c>
      <c r="E12860">
        <v>-123022.292381316</v>
      </c>
    </row>
    <row r="12861" spans="4:5" x14ac:dyDescent="0.25">
      <c r="D12861">
        <v>7.1412594988942102</v>
      </c>
      <c r="E12861">
        <v>-202957.81138406001</v>
      </c>
    </row>
    <row r="12862" spans="4:5" x14ac:dyDescent="0.25">
      <c r="D12862">
        <v>7.1418457664549404</v>
      </c>
      <c r="E12862">
        <v>-144949.492687452</v>
      </c>
    </row>
    <row r="12863" spans="4:5" x14ac:dyDescent="0.25">
      <c r="D12863">
        <v>7.1423826739192</v>
      </c>
      <c r="E12863">
        <v>-120765.038716066</v>
      </c>
    </row>
    <row r="12864" spans="4:5" x14ac:dyDescent="0.25">
      <c r="D12864">
        <v>7.1429684758186296</v>
      </c>
      <c r="E12864">
        <v>-176576.280284746</v>
      </c>
    </row>
    <row r="12865" spans="4:5" x14ac:dyDescent="0.25">
      <c r="D12865">
        <v>7.14355474337935</v>
      </c>
      <c r="E12865">
        <v>-287891.11329731502</v>
      </c>
    </row>
    <row r="12866" spans="4:5" x14ac:dyDescent="0.25">
      <c r="D12866">
        <v>7.1440916508436203</v>
      </c>
      <c r="E12866">
        <v>-209923.66668064299</v>
      </c>
    </row>
    <row r="12867" spans="4:5" x14ac:dyDescent="0.25">
      <c r="D12867">
        <v>7.1446774527430499</v>
      </c>
      <c r="E12867">
        <v>-140007.01197002101</v>
      </c>
    </row>
    <row r="12868" spans="4:5" x14ac:dyDescent="0.25">
      <c r="D12868">
        <v>7.1452148258686101</v>
      </c>
      <c r="E12868">
        <v>-240395.62225516801</v>
      </c>
    </row>
    <row r="12869" spans="4:5" x14ac:dyDescent="0.25">
      <c r="D12869">
        <v>7.1458006277680397</v>
      </c>
      <c r="E12869">
        <v>-240497.52139045001</v>
      </c>
    </row>
    <row r="12870" spans="4:5" x14ac:dyDescent="0.25">
      <c r="D12870">
        <v>7.1463380008935902</v>
      </c>
      <c r="E12870">
        <v>-179427.44372866899</v>
      </c>
    </row>
    <row r="12871" spans="4:5" x14ac:dyDescent="0.25">
      <c r="D12871">
        <v>7.1469238027930304</v>
      </c>
      <c r="E12871">
        <v>-261218.46310612801</v>
      </c>
    </row>
    <row r="12872" spans="4:5" x14ac:dyDescent="0.25">
      <c r="D12872">
        <v>7.14741228148341</v>
      </c>
      <c r="E12872">
        <v>-291966.03527096199</v>
      </c>
    </row>
    <row r="12873" spans="4:5" x14ac:dyDescent="0.25">
      <c r="D12873">
        <v>7.1479980833828396</v>
      </c>
      <c r="E12873">
        <v>-171397.013762174</v>
      </c>
    </row>
    <row r="12874" spans="4:5" x14ac:dyDescent="0.25">
      <c r="D12874">
        <v>7.1485354565083998</v>
      </c>
      <c r="E12874">
        <v>-192854.51808341901</v>
      </c>
    </row>
    <row r="12875" spans="4:5" x14ac:dyDescent="0.25">
      <c r="D12875">
        <v>7.1490723639726603</v>
      </c>
      <c r="E12875">
        <v>-395710.44523845002</v>
      </c>
    </row>
    <row r="12876" spans="4:5" x14ac:dyDescent="0.25">
      <c r="D12876">
        <v>7.1496097370982197</v>
      </c>
      <c r="E12876">
        <v>-189578.28797160799</v>
      </c>
    </row>
    <row r="12877" spans="4:5" x14ac:dyDescent="0.25">
      <c r="D12877">
        <v>7.1501466445624802</v>
      </c>
      <c r="E12877">
        <v>-201634.121344254</v>
      </c>
    </row>
    <row r="12878" spans="4:5" x14ac:dyDescent="0.25">
      <c r="D12878">
        <v>7.1506835520267504</v>
      </c>
      <c r="E12878">
        <v>-221314.740861217</v>
      </c>
    </row>
    <row r="12879" spans="4:5" x14ac:dyDescent="0.25">
      <c r="D12879">
        <v>7.15126935392618</v>
      </c>
      <c r="E12879">
        <v>-105458.211515405</v>
      </c>
    </row>
    <row r="12880" spans="4:5" x14ac:dyDescent="0.25">
      <c r="D12880">
        <v>7.1518067270517296</v>
      </c>
      <c r="E12880">
        <v>-184458.22908001</v>
      </c>
    </row>
    <row r="12881" spans="4:5" x14ac:dyDescent="0.25">
      <c r="D12881">
        <v>7.1523436345159999</v>
      </c>
      <c r="E12881">
        <v>-31418.144794992801</v>
      </c>
    </row>
    <row r="12882" spans="4:5" x14ac:dyDescent="0.25">
      <c r="D12882">
        <v>7.1528805419802701</v>
      </c>
      <c r="E12882">
        <v>-131067.270849279</v>
      </c>
    </row>
    <row r="12883" spans="4:5" x14ac:dyDescent="0.25">
      <c r="D12883">
        <v>7.1534179151058197</v>
      </c>
      <c r="E12883">
        <v>-180801.591429817</v>
      </c>
    </row>
    <row r="12884" spans="4:5" x14ac:dyDescent="0.25">
      <c r="D12884">
        <v>7.1540041826665401</v>
      </c>
      <c r="E12884">
        <v>-34174.206354320799</v>
      </c>
    </row>
    <row r="12885" spans="4:5" x14ac:dyDescent="0.25">
      <c r="D12885">
        <v>7.1545410901308104</v>
      </c>
      <c r="E12885">
        <v>-158467.77839515501</v>
      </c>
    </row>
    <row r="12886" spans="4:5" x14ac:dyDescent="0.25">
      <c r="D12886">
        <v>7.15507799759507</v>
      </c>
      <c r="E12886">
        <v>-182181.567475302</v>
      </c>
    </row>
    <row r="12887" spans="4:5" x14ac:dyDescent="0.25">
      <c r="D12887">
        <v>7.1556637994944996</v>
      </c>
      <c r="E12887">
        <v>-133475.92731105501</v>
      </c>
    </row>
    <row r="12888" spans="4:5" x14ac:dyDescent="0.25">
      <c r="D12888">
        <v>7.1562011726200598</v>
      </c>
      <c r="E12888">
        <v>-21699.1421112508</v>
      </c>
    </row>
    <row r="12889" spans="4:5" x14ac:dyDescent="0.25">
      <c r="D12889">
        <v>7.1567380800843203</v>
      </c>
      <c r="E12889">
        <v>-120223.531864554</v>
      </c>
    </row>
    <row r="12890" spans="4:5" x14ac:dyDescent="0.25">
      <c r="D12890">
        <v>7.1573243476450399</v>
      </c>
      <c r="E12890">
        <v>-103288.30103084201</v>
      </c>
    </row>
    <row r="12891" spans="4:5" x14ac:dyDescent="0.25">
      <c r="D12891">
        <v>7.1579101495444801</v>
      </c>
      <c r="E12891">
        <v>-33798.643347677702</v>
      </c>
    </row>
    <row r="12892" spans="4:5" x14ac:dyDescent="0.25">
      <c r="D12892">
        <v>7.1584470570087397</v>
      </c>
      <c r="E12892">
        <v>-47143.2265066045</v>
      </c>
    </row>
    <row r="12893" spans="4:5" x14ac:dyDescent="0.25">
      <c r="D12893">
        <v>7.1590333245694602</v>
      </c>
      <c r="E12893">
        <v>-79903.500374513998</v>
      </c>
    </row>
    <row r="12894" spans="4:5" x14ac:dyDescent="0.25">
      <c r="D12894">
        <v>7.1596191264689004</v>
      </c>
      <c r="E12894">
        <v>-191733.657407828</v>
      </c>
    </row>
    <row r="12895" spans="4:5" x14ac:dyDescent="0.25">
      <c r="D12895">
        <v>7.16015603393316</v>
      </c>
      <c r="E12895">
        <v>-189625.83891390599</v>
      </c>
    </row>
    <row r="12896" spans="4:5" x14ac:dyDescent="0.25">
      <c r="D12896">
        <v>7.1606929413974303</v>
      </c>
      <c r="E12896">
        <v>-29883.870413626799</v>
      </c>
    </row>
    <row r="12897" spans="4:5" x14ac:dyDescent="0.25">
      <c r="D12897">
        <v>7.1612792089581498</v>
      </c>
      <c r="E12897">
        <v>12411.9865765495</v>
      </c>
    </row>
    <row r="12898" spans="4:5" x14ac:dyDescent="0.25">
      <c r="D12898">
        <v>7.1618650108575803</v>
      </c>
      <c r="E12898">
        <v>-170445.98000996801</v>
      </c>
    </row>
    <row r="12899" spans="4:5" x14ac:dyDescent="0.25">
      <c r="D12899">
        <v>7.1624023839831397</v>
      </c>
      <c r="E12899">
        <v>-153954.239971003</v>
      </c>
    </row>
    <row r="12900" spans="4:5" x14ac:dyDescent="0.25">
      <c r="D12900">
        <v>7.1629881858825701</v>
      </c>
      <c r="E12900">
        <v>-209760.63700794399</v>
      </c>
    </row>
    <row r="12901" spans="4:5" x14ac:dyDescent="0.25">
      <c r="D12901">
        <v>7.1635255590081197</v>
      </c>
      <c r="E12901">
        <v>-95333.5650094843</v>
      </c>
    </row>
    <row r="12902" spans="4:5" x14ac:dyDescent="0.25">
      <c r="D12902">
        <v>7.1641113609075502</v>
      </c>
      <c r="E12902">
        <v>-38599.432691437403</v>
      </c>
    </row>
    <row r="12903" spans="4:5" x14ac:dyDescent="0.25">
      <c r="D12903">
        <v>7.1646487340331104</v>
      </c>
      <c r="E12903">
        <v>-55129.0159764083</v>
      </c>
    </row>
    <row r="12904" spans="4:5" x14ac:dyDescent="0.25">
      <c r="D12904">
        <v>7.16523453593254</v>
      </c>
      <c r="E12904">
        <v>-162851.27468118601</v>
      </c>
    </row>
    <row r="12905" spans="4:5" x14ac:dyDescent="0.25">
      <c r="D12905">
        <v>7.1658203378319696</v>
      </c>
      <c r="E12905">
        <v>-129987.178771551</v>
      </c>
    </row>
    <row r="12906" spans="4:5" x14ac:dyDescent="0.25">
      <c r="D12906">
        <v>7.1664061397314098</v>
      </c>
      <c r="E12906">
        <v>-127472.74754910301</v>
      </c>
    </row>
    <row r="12907" spans="4:5" x14ac:dyDescent="0.25">
      <c r="D12907">
        <v>7.1669435128569603</v>
      </c>
      <c r="E12907">
        <v>-111272.148961388</v>
      </c>
    </row>
    <row r="12908" spans="4:5" x14ac:dyDescent="0.25">
      <c r="D12908">
        <v>7.1675293147563899</v>
      </c>
      <c r="E12908">
        <v>-188657.33503493699</v>
      </c>
    </row>
    <row r="12909" spans="4:5" x14ac:dyDescent="0.25">
      <c r="D12909">
        <v>7.1681151166558301</v>
      </c>
      <c r="E12909">
        <v>-157997.11350391601</v>
      </c>
    </row>
    <row r="12910" spans="4:5" x14ac:dyDescent="0.25">
      <c r="D12910">
        <v>7.1686035953462097</v>
      </c>
      <c r="E12910">
        <v>-81738.608997170697</v>
      </c>
    </row>
    <row r="12911" spans="4:5" x14ac:dyDescent="0.25">
      <c r="D12911">
        <v>7.16914096847177</v>
      </c>
      <c r="E12911">
        <v>-70615.370343620598</v>
      </c>
    </row>
    <row r="12912" spans="4:5" x14ac:dyDescent="0.25">
      <c r="D12912">
        <v>7.1697263047099096</v>
      </c>
      <c r="E12912">
        <v>-146639.99576426801</v>
      </c>
    </row>
    <row r="12913" spans="4:5" x14ac:dyDescent="0.25">
      <c r="D12913">
        <v>7.17026367783546</v>
      </c>
      <c r="E12913">
        <v>-162291.33624969001</v>
      </c>
    </row>
    <row r="12914" spans="4:5" x14ac:dyDescent="0.25">
      <c r="D12914">
        <v>7.1708005852997303</v>
      </c>
      <c r="E12914">
        <v>-147363.947681063</v>
      </c>
    </row>
    <row r="12915" spans="4:5" x14ac:dyDescent="0.25">
      <c r="D12915">
        <v>7.1713379584252799</v>
      </c>
      <c r="E12915">
        <v>-136461.00851849001</v>
      </c>
    </row>
    <row r="12916" spans="4:5" x14ac:dyDescent="0.25">
      <c r="D12916">
        <v>7.1719237603247201</v>
      </c>
      <c r="E12916">
        <v>-192983.57640894101</v>
      </c>
    </row>
    <row r="12917" spans="4:5" x14ac:dyDescent="0.25">
      <c r="D12917">
        <v>7.1724117733538204</v>
      </c>
      <c r="E12917">
        <v>-181167.45046673101</v>
      </c>
    </row>
    <row r="12918" spans="4:5" x14ac:dyDescent="0.25">
      <c r="D12918">
        <v>7.17299804091454</v>
      </c>
      <c r="E12918">
        <v>-178667.58265200199</v>
      </c>
    </row>
    <row r="12919" spans="4:5" x14ac:dyDescent="0.25">
      <c r="D12919">
        <v>7.1735354140400904</v>
      </c>
      <c r="E12919">
        <v>-184499.95167797001</v>
      </c>
    </row>
    <row r="12920" spans="4:5" x14ac:dyDescent="0.25">
      <c r="D12920">
        <v>7.1740234270691898</v>
      </c>
      <c r="E12920">
        <v>-34347.916356222602</v>
      </c>
    </row>
    <row r="12921" spans="4:5" x14ac:dyDescent="0.25">
      <c r="D12921">
        <v>7.1746092289686203</v>
      </c>
      <c r="E12921">
        <v>-128863.396470665</v>
      </c>
    </row>
    <row r="12922" spans="4:5" x14ac:dyDescent="0.25">
      <c r="D12922">
        <v>7.1751466020941699</v>
      </c>
      <c r="E12922">
        <v>-237686.14273178999</v>
      </c>
    </row>
    <row r="12923" spans="4:5" x14ac:dyDescent="0.25">
      <c r="D12923">
        <v>7.1756835095584401</v>
      </c>
      <c r="E12923">
        <v>-203957.36498491201</v>
      </c>
    </row>
    <row r="12924" spans="4:5" x14ac:dyDescent="0.25">
      <c r="D12924">
        <v>7.1762208826839897</v>
      </c>
      <c r="E12924">
        <v>-48602.775849181002</v>
      </c>
    </row>
    <row r="12925" spans="4:5" x14ac:dyDescent="0.25">
      <c r="D12925">
        <v>7.17675779014826</v>
      </c>
      <c r="E12925">
        <v>-211298.78328813799</v>
      </c>
    </row>
    <row r="12926" spans="4:5" x14ac:dyDescent="0.25">
      <c r="D12926">
        <v>7.1773440577089804</v>
      </c>
      <c r="E12926">
        <v>-247110.12833889099</v>
      </c>
    </row>
    <row r="12927" spans="4:5" x14ac:dyDescent="0.25">
      <c r="D12927">
        <v>7.17788096517324</v>
      </c>
      <c r="E12927">
        <v>-146613.805480376</v>
      </c>
    </row>
    <row r="12928" spans="4:5" x14ac:dyDescent="0.25">
      <c r="D12928">
        <v>7.1784183382988003</v>
      </c>
      <c r="E12928">
        <v>-132844.155653561</v>
      </c>
    </row>
    <row r="12929" spans="4:5" x14ac:dyDescent="0.25">
      <c r="D12929">
        <v>7.1789552457630599</v>
      </c>
      <c r="E12929">
        <v>-337467.248736893</v>
      </c>
    </row>
    <row r="12930" spans="4:5" x14ac:dyDescent="0.25">
      <c r="D12930">
        <v>7.1795410476625001</v>
      </c>
      <c r="E12930">
        <v>-82350.957808954801</v>
      </c>
    </row>
    <row r="12931" spans="4:5" x14ac:dyDescent="0.25">
      <c r="D12931">
        <v>7.1800779551267597</v>
      </c>
      <c r="E12931">
        <v>-181841.913628532</v>
      </c>
    </row>
    <row r="12932" spans="4:5" x14ac:dyDescent="0.25">
      <c r="D12932">
        <v>7.1806642226874802</v>
      </c>
      <c r="E12932">
        <v>-122568.121257366</v>
      </c>
    </row>
    <row r="12933" spans="4:5" x14ac:dyDescent="0.25">
      <c r="D12933">
        <v>7.1812011301517504</v>
      </c>
      <c r="E12933">
        <v>-163737.30227058299</v>
      </c>
    </row>
    <row r="12934" spans="4:5" x14ac:dyDescent="0.25">
      <c r="D12934">
        <v>7.1817385032773</v>
      </c>
      <c r="E12934">
        <v>-44155.231127000101</v>
      </c>
    </row>
    <row r="12935" spans="4:5" x14ac:dyDescent="0.25">
      <c r="D12935">
        <v>7.1823243051767296</v>
      </c>
      <c r="E12935">
        <v>-32439.051601124102</v>
      </c>
    </row>
    <row r="12936" spans="4:5" x14ac:dyDescent="0.25">
      <c r="D12936">
        <v>7.1829101070761698</v>
      </c>
      <c r="E12936">
        <v>-111322.614075855</v>
      </c>
    </row>
    <row r="12937" spans="4:5" x14ac:dyDescent="0.25">
      <c r="D12937">
        <v>7.1834474802017203</v>
      </c>
      <c r="E12937">
        <v>-118000.24209335601</v>
      </c>
    </row>
    <row r="12938" spans="4:5" x14ac:dyDescent="0.25">
      <c r="D12938">
        <v>7.1840332821011499</v>
      </c>
      <c r="E12938">
        <v>-174276.32020893699</v>
      </c>
    </row>
    <row r="12939" spans="4:5" x14ac:dyDescent="0.25">
      <c r="D12939">
        <v>7.1846190840005901</v>
      </c>
      <c r="E12939">
        <v>-205672.150345428</v>
      </c>
    </row>
    <row r="12940" spans="4:5" x14ac:dyDescent="0.25">
      <c r="D12940">
        <v>7.1852048859000197</v>
      </c>
      <c r="E12940">
        <v>-5592.6723094003801</v>
      </c>
    </row>
    <row r="12941" spans="4:5" x14ac:dyDescent="0.25">
      <c r="D12941">
        <v>7.1857422590255702</v>
      </c>
      <c r="E12941">
        <v>-42026.074334049801</v>
      </c>
    </row>
    <row r="12942" spans="4:5" x14ac:dyDescent="0.25">
      <c r="D12942">
        <v>7.1863280609250104</v>
      </c>
      <c r="E12942">
        <v>-123189.20513253201</v>
      </c>
    </row>
    <row r="12943" spans="4:5" x14ac:dyDescent="0.25">
      <c r="D12943">
        <v>7.18691386282444</v>
      </c>
      <c r="E12943">
        <v>-308412.13236782199</v>
      </c>
    </row>
    <row r="12944" spans="4:5" x14ac:dyDescent="0.25">
      <c r="D12944">
        <v>7.1874512359499896</v>
      </c>
      <c r="E12944">
        <v>-235069.82728031199</v>
      </c>
    </row>
    <row r="12945" spans="4:5" x14ac:dyDescent="0.25">
      <c r="D12945">
        <v>7.1880370378494298</v>
      </c>
      <c r="E12945">
        <v>-167312.41763130101</v>
      </c>
    </row>
    <row r="12946" spans="4:5" x14ac:dyDescent="0.25">
      <c r="D12946">
        <v>7.1886228397488603</v>
      </c>
      <c r="E12946">
        <v>-321900.35216624202</v>
      </c>
    </row>
    <row r="12947" spans="4:5" x14ac:dyDescent="0.25">
      <c r="D12947">
        <v>7.1891602128744099</v>
      </c>
      <c r="E12947">
        <v>-220806.22899741001</v>
      </c>
    </row>
    <row r="12948" spans="4:5" x14ac:dyDescent="0.25">
      <c r="D12948">
        <v>7.1897460147738501</v>
      </c>
      <c r="E12948">
        <v>-181405.20517821901</v>
      </c>
    </row>
    <row r="12949" spans="4:5" x14ac:dyDescent="0.25">
      <c r="D12949">
        <v>7.1902833878993997</v>
      </c>
      <c r="E12949">
        <v>-213759.835223951</v>
      </c>
    </row>
    <row r="12950" spans="4:5" x14ac:dyDescent="0.25">
      <c r="D12950">
        <v>7.1908691897988302</v>
      </c>
      <c r="E12950">
        <v>-357267.25242215098</v>
      </c>
    </row>
    <row r="12951" spans="4:5" x14ac:dyDescent="0.25">
      <c r="D12951">
        <v>7.1914060972631004</v>
      </c>
      <c r="E12951">
        <v>-274073.94234070601</v>
      </c>
    </row>
    <row r="12952" spans="4:5" x14ac:dyDescent="0.25">
      <c r="D12952">
        <v>7.19194300472736</v>
      </c>
      <c r="E12952">
        <v>-208357.36249135801</v>
      </c>
    </row>
    <row r="12953" spans="4:5" x14ac:dyDescent="0.25">
      <c r="D12953">
        <v>7.1924803778529203</v>
      </c>
      <c r="E12953">
        <v>-223372.08678754701</v>
      </c>
    </row>
    <row r="12954" spans="4:5" x14ac:dyDescent="0.25">
      <c r="D12954">
        <v>7.1930666454136398</v>
      </c>
      <c r="E12954">
        <v>-324999.95810398198</v>
      </c>
    </row>
    <row r="12955" spans="4:5" x14ac:dyDescent="0.25">
      <c r="D12955">
        <v>7.1936035528779003</v>
      </c>
      <c r="E12955">
        <v>-253899.37436765499</v>
      </c>
    </row>
    <row r="12956" spans="4:5" x14ac:dyDescent="0.25">
      <c r="D12956">
        <v>7.1941404603421697</v>
      </c>
      <c r="E12956">
        <v>-238307.22660695601</v>
      </c>
    </row>
    <row r="12957" spans="4:5" x14ac:dyDescent="0.25">
      <c r="D12957">
        <v>7.1946778334677202</v>
      </c>
      <c r="E12957">
        <v>-141995.46120189899</v>
      </c>
    </row>
    <row r="12958" spans="4:5" x14ac:dyDescent="0.25">
      <c r="D12958">
        <v>7.1952147409319904</v>
      </c>
      <c r="E12958">
        <v>-127537.768618163</v>
      </c>
    </row>
    <row r="12959" spans="4:5" x14ac:dyDescent="0.25">
      <c r="D12959">
        <v>7.19575211405754</v>
      </c>
      <c r="E12959">
        <v>-223307.065718486</v>
      </c>
    </row>
    <row r="12960" spans="4:5" x14ac:dyDescent="0.25">
      <c r="D12960">
        <v>7.1963379159569696</v>
      </c>
      <c r="E12960">
        <v>-151403.91449493301</v>
      </c>
    </row>
    <row r="12961" spans="4:5" x14ac:dyDescent="0.25">
      <c r="D12961">
        <v>7.1968752890825298</v>
      </c>
      <c r="E12961">
        <v>-265034.25480363</v>
      </c>
    </row>
    <row r="12962" spans="4:5" x14ac:dyDescent="0.25">
      <c r="D12962">
        <v>7.1974121965467903</v>
      </c>
      <c r="E12962">
        <v>-283223.28026384598</v>
      </c>
    </row>
    <row r="12963" spans="4:5" x14ac:dyDescent="0.25">
      <c r="D12963">
        <v>7.1979495696723497</v>
      </c>
      <c r="E12963">
        <v>-252228.26432404501</v>
      </c>
    </row>
    <row r="12964" spans="4:5" x14ac:dyDescent="0.25">
      <c r="D12964">
        <v>7.1985349059104902</v>
      </c>
      <c r="E12964">
        <v>-261692.03471641001</v>
      </c>
    </row>
    <row r="12965" spans="4:5" x14ac:dyDescent="0.25">
      <c r="D12965">
        <v>7.1990233846008804</v>
      </c>
      <c r="E12965">
        <v>-325041.695608193</v>
      </c>
    </row>
    <row r="12966" spans="4:5" x14ac:dyDescent="0.25">
      <c r="D12966">
        <v>7.19960918650031</v>
      </c>
      <c r="E12966">
        <v>-184390.30129190601</v>
      </c>
    </row>
    <row r="12967" spans="4:5" x14ac:dyDescent="0.25">
      <c r="D12967">
        <v>7.2001465596258596</v>
      </c>
      <c r="E12967">
        <v>-171135.96057958499</v>
      </c>
    </row>
    <row r="12968" spans="4:5" x14ac:dyDescent="0.25">
      <c r="D12968">
        <v>7.2007323615252998</v>
      </c>
      <c r="E12968">
        <v>-262832.30333145999</v>
      </c>
    </row>
    <row r="12969" spans="4:5" x14ac:dyDescent="0.25">
      <c r="D12969">
        <v>7.2012697346508503</v>
      </c>
      <c r="E12969">
        <v>-249471.21895211801</v>
      </c>
    </row>
    <row r="12970" spans="4:5" x14ac:dyDescent="0.25">
      <c r="D12970">
        <v>7.2018555365502799</v>
      </c>
      <c r="E12970">
        <v>-175152.62892235399</v>
      </c>
    </row>
    <row r="12971" spans="4:5" x14ac:dyDescent="0.25">
      <c r="D12971">
        <v>7.2023924440145501</v>
      </c>
      <c r="E12971">
        <v>-95095.810297995602</v>
      </c>
    </row>
    <row r="12972" spans="4:5" x14ac:dyDescent="0.25">
      <c r="D12972">
        <v>7.2029293514788204</v>
      </c>
      <c r="E12972">
        <v>-159230.54619086499</v>
      </c>
    </row>
    <row r="12973" spans="4:5" x14ac:dyDescent="0.25">
      <c r="D12973">
        <v>7.20346672460437</v>
      </c>
      <c r="E12973">
        <v>-277679.13851695898</v>
      </c>
    </row>
    <row r="12974" spans="4:5" x14ac:dyDescent="0.25">
      <c r="D12974">
        <v>7.2040529921650904</v>
      </c>
      <c r="E12974">
        <v>-210153.65523509801</v>
      </c>
    </row>
    <row r="12975" spans="4:5" x14ac:dyDescent="0.25">
      <c r="D12975">
        <v>7.20458989962935</v>
      </c>
      <c r="E12975">
        <v>-246265.83825370501</v>
      </c>
    </row>
    <row r="12976" spans="4:5" x14ac:dyDescent="0.25">
      <c r="D12976">
        <v>7.2051268070936203</v>
      </c>
      <c r="E12976">
        <v>-129190.439628662</v>
      </c>
    </row>
    <row r="12977" spans="4:5" x14ac:dyDescent="0.25">
      <c r="D12977">
        <v>7.2057126089930499</v>
      </c>
      <c r="E12977">
        <v>-92380.502430279594</v>
      </c>
    </row>
    <row r="12978" spans="4:5" x14ac:dyDescent="0.25">
      <c r="D12978">
        <v>7.2062988765537703</v>
      </c>
      <c r="E12978">
        <v>-163484.015245027</v>
      </c>
    </row>
    <row r="12979" spans="4:5" x14ac:dyDescent="0.25">
      <c r="D12979">
        <v>7.2068357840180397</v>
      </c>
      <c r="E12979">
        <v>-101412.431263448</v>
      </c>
    </row>
    <row r="12980" spans="4:5" x14ac:dyDescent="0.25">
      <c r="D12980">
        <v>7.2074215859174702</v>
      </c>
      <c r="E12980">
        <v>-140144.82026517499</v>
      </c>
    </row>
    <row r="12981" spans="4:5" x14ac:dyDescent="0.25">
      <c r="D12981">
        <v>7.2080078534781897</v>
      </c>
      <c r="E12981">
        <v>-104271.360864405</v>
      </c>
    </row>
    <row r="12982" spans="4:5" x14ac:dyDescent="0.25">
      <c r="D12982">
        <v>7.20854476094246</v>
      </c>
      <c r="E12982">
        <v>-164442.81515426701</v>
      </c>
    </row>
    <row r="12983" spans="4:5" x14ac:dyDescent="0.25">
      <c r="D12983">
        <v>7.2090821340680096</v>
      </c>
      <c r="E12983">
        <v>-182581.38295314199</v>
      </c>
    </row>
    <row r="12984" spans="4:5" x14ac:dyDescent="0.25">
      <c r="D12984">
        <v>7.20971683040261</v>
      </c>
      <c r="E12984">
        <v>-9937.3531823354406</v>
      </c>
    </row>
    <row r="12985" spans="4:5" x14ac:dyDescent="0.25">
      <c r="D12985">
        <v>7.2102537378668803</v>
      </c>
      <c r="E12985">
        <v>-212241.081976963</v>
      </c>
    </row>
    <row r="12986" spans="4:5" x14ac:dyDescent="0.25">
      <c r="D12986">
        <v>7.2107911109924299</v>
      </c>
      <c r="E12986">
        <v>-96071.103974524696</v>
      </c>
    </row>
    <row r="12987" spans="4:5" x14ac:dyDescent="0.25">
      <c r="D12987">
        <v>7.2113769128918603</v>
      </c>
      <c r="E12987">
        <v>29615.058527129499</v>
      </c>
    </row>
    <row r="12988" spans="4:5" x14ac:dyDescent="0.25">
      <c r="D12988">
        <v>7.2119627147912997</v>
      </c>
      <c r="E12988">
        <v>37390.259928810599</v>
      </c>
    </row>
    <row r="12989" spans="4:5" x14ac:dyDescent="0.25">
      <c r="D12989">
        <v>7.2125000879168502</v>
      </c>
      <c r="E12989">
        <v>-76189.607812293805</v>
      </c>
    </row>
    <row r="12990" spans="4:5" x14ac:dyDescent="0.25">
      <c r="D12990">
        <v>7.2130369953811204</v>
      </c>
      <c r="E12990">
        <v>-279048.42678011599</v>
      </c>
    </row>
    <row r="12991" spans="4:5" x14ac:dyDescent="0.25">
      <c r="D12991">
        <v>7.21357436850667</v>
      </c>
      <c r="E12991">
        <v>-106293.766537209</v>
      </c>
    </row>
    <row r="12992" spans="4:5" x14ac:dyDescent="0.25">
      <c r="D12992">
        <v>7.2141112759709403</v>
      </c>
      <c r="E12992">
        <v>-34695.336360026202</v>
      </c>
    </row>
    <row r="12993" spans="4:5" x14ac:dyDescent="0.25">
      <c r="D12993">
        <v>7.2146481834351999</v>
      </c>
      <c r="E12993">
        <v>-109714.58728861</v>
      </c>
    </row>
    <row r="12994" spans="4:5" x14ac:dyDescent="0.25">
      <c r="D12994">
        <v>7.2151855565607503</v>
      </c>
      <c r="E12994">
        <v>-84322.898367292393</v>
      </c>
    </row>
    <row r="12995" spans="4:5" x14ac:dyDescent="0.25">
      <c r="D12995">
        <v>7.2157224640250197</v>
      </c>
      <c r="E12995">
        <v>-195842.52091614899</v>
      </c>
    </row>
    <row r="12996" spans="4:5" x14ac:dyDescent="0.25">
      <c r="D12996">
        <v>7.2162598371505702</v>
      </c>
      <c r="E12996">
        <v>-146702.11011428499</v>
      </c>
    </row>
    <row r="12997" spans="4:5" x14ac:dyDescent="0.25">
      <c r="D12997">
        <v>7.2167967446148404</v>
      </c>
      <c r="E12997">
        <v>-155413.785587016</v>
      </c>
    </row>
    <row r="12998" spans="4:5" x14ac:dyDescent="0.25">
      <c r="D12998">
        <v>7.21738301217556</v>
      </c>
      <c r="E12998">
        <v>-110232.803122146</v>
      </c>
    </row>
    <row r="12999" spans="4:5" x14ac:dyDescent="0.25">
      <c r="D12999">
        <v>7.2179199196398303</v>
      </c>
      <c r="E12999">
        <v>-123474.51823944401</v>
      </c>
    </row>
    <row r="13000" spans="4:5" x14ac:dyDescent="0.25">
      <c r="D13000">
        <v>7.2184079326689199</v>
      </c>
      <c r="E13000">
        <v>-216412.059835302</v>
      </c>
    </row>
    <row r="13001" spans="4:5" x14ac:dyDescent="0.25">
      <c r="D13001">
        <v>7.2189942002296403</v>
      </c>
      <c r="E13001">
        <v>-169115.49271947599</v>
      </c>
    </row>
    <row r="13002" spans="4:5" x14ac:dyDescent="0.25">
      <c r="D13002">
        <v>7.2195311076939097</v>
      </c>
      <c r="E13002">
        <v>-171068.032791481</v>
      </c>
    </row>
    <row r="13003" spans="4:5" x14ac:dyDescent="0.25">
      <c r="D13003">
        <v>7.2200684808194602</v>
      </c>
      <c r="E13003">
        <v>-55232.852924385101</v>
      </c>
    </row>
    <row r="13004" spans="4:5" x14ac:dyDescent="0.25">
      <c r="D13004">
        <v>7.2206053882837304</v>
      </c>
      <c r="E13004">
        <v>-138247.59729250101</v>
      </c>
    </row>
    <row r="13005" spans="4:5" x14ac:dyDescent="0.25">
      <c r="D13005">
        <v>7.22114276140928</v>
      </c>
      <c r="E13005">
        <v>-94630.966297969295</v>
      </c>
    </row>
    <row r="13006" spans="4:5" x14ac:dyDescent="0.25">
      <c r="D13006">
        <v>7.2216796688735503</v>
      </c>
      <c r="E13006">
        <v>-113860.32141002599</v>
      </c>
    </row>
    <row r="13007" spans="4:5" x14ac:dyDescent="0.25">
      <c r="D13007">
        <v>7.2222165763378099</v>
      </c>
      <c r="E13007">
        <v>-222457.931101561</v>
      </c>
    </row>
    <row r="13008" spans="4:5" x14ac:dyDescent="0.25">
      <c r="D13008">
        <v>7.2228028438985303</v>
      </c>
      <c r="E13008">
        <v>-71564.466283131405</v>
      </c>
    </row>
    <row r="13009" spans="4:5" x14ac:dyDescent="0.25">
      <c r="D13009">
        <v>7.2233402170240897</v>
      </c>
      <c r="E13009">
        <v>-169767.64122277501</v>
      </c>
    </row>
    <row r="13010" spans="4:5" x14ac:dyDescent="0.25">
      <c r="D13010">
        <v>7.2238771244883502</v>
      </c>
      <c r="E13010">
        <v>-128740.15158323001</v>
      </c>
    </row>
    <row r="13011" spans="4:5" x14ac:dyDescent="0.25">
      <c r="D13011">
        <v>7.2244629263877904</v>
      </c>
      <c r="E13011">
        <v>-119376.327607199</v>
      </c>
    </row>
    <row r="13012" spans="4:5" x14ac:dyDescent="0.25">
      <c r="D13012">
        <v>7.22504919394851</v>
      </c>
      <c r="E13012">
        <v>-121180.386507973</v>
      </c>
    </row>
    <row r="13013" spans="4:5" x14ac:dyDescent="0.25">
      <c r="D13013">
        <v>7.2255372069776103</v>
      </c>
      <c r="E13013">
        <v>-258967.02287896501</v>
      </c>
    </row>
    <row r="13014" spans="4:5" x14ac:dyDescent="0.25">
      <c r="D13014">
        <v>7.2261230088770398</v>
      </c>
      <c r="E13014">
        <v>-197480.62851892901</v>
      </c>
    </row>
    <row r="13015" spans="4:5" x14ac:dyDescent="0.25">
      <c r="D13015">
        <v>7.2267088107764703</v>
      </c>
      <c r="E13015">
        <v>-118636.850829463</v>
      </c>
    </row>
    <row r="13016" spans="4:5" x14ac:dyDescent="0.25">
      <c r="D13016">
        <v>7.2272461839020297</v>
      </c>
      <c r="E13016">
        <v>-203083.97789678999</v>
      </c>
    </row>
    <row r="13017" spans="4:5" x14ac:dyDescent="0.25">
      <c r="D13017">
        <v>7.2278319858014601</v>
      </c>
      <c r="E13017">
        <v>-74074.038067589398</v>
      </c>
    </row>
    <row r="13018" spans="4:5" x14ac:dyDescent="0.25">
      <c r="D13018">
        <v>7.2284177877008897</v>
      </c>
      <c r="E13018">
        <v>-324167.324707472</v>
      </c>
    </row>
    <row r="13019" spans="4:5" x14ac:dyDescent="0.25">
      <c r="D13019">
        <v>7.2289551608264402</v>
      </c>
      <c r="E13019">
        <v>-77521.056556007796</v>
      </c>
    </row>
    <row r="13020" spans="4:5" x14ac:dyDescent="0.25">
      <c r="D13020">
        <v>7.2295409627258804</v>
      </c>
      <c r="E13020">
        <v>-131790.25385972601</v>
      </c>
    </row>
    <row r="13021" spans="4:5" x14ac:dyDescent="0.25">
      <c r="D13021">
        <v>7.23007833585143</v>
      </c>
      <c r="E13021">
        <v>-117946.86280672099</v>
      </c>
    </row>
    <row r="13022" spans="4:5" x14ac:dyDescent="0.25">
      <c r="D13022">
        <v>7.2306641377508596</v>
      </c>
      <c r="E13022">
        <v>-177545.75307006299</v>
      </c>
    </row>
    <row r="13023" spans="4:5" x14ac:dyDescent="0.25">
      <c r="D13023">
        <v>7.23129883408546</v>
      </c>
      <c r="E13023">
        <v>-65313.835293087301</v>
      </c>
    </row>
    <row r="13024" spans="4:5" x14ac:dyDescent="0.25">
      <c r="D13024">
        <v>7.2318357415497303</v>
      </c>
      <c r="E13024">
        <v>-117954.628963754</v>
      </c>
    </row>
    <row r="13025" spans="4:5" x14ac:dyDescent="0.25">
      <c r="D13025">
        <v>7.2323731146752799</v>
      </c>
      <c r="E13025">
        <v>-128651.84694932</v>
      </c>
    </row>
    <row r="13026" spans="4:5" x14ac:dyDescent="0.25">
      <c r="D13026">
        <v>7.2330078110098803</v>
      </c>
      <c r="E13026">
        <v>-206990.98094724401</v>
      </c>
    </row>
    <row r="13027" spans="4:5" x14ac:dyDescent="0.25">
      <c r="D13027">
        <v>7.2335447184741497</v>
      </c>
      <c r="E13027">
        <v>-169021.35974122799</v>
      </c>
    </row>
    <row r="13028" spans="4:5" x14ac:dyDescent="0.25">
      <c r="D13028">
        <v>7.2341309860348701</v>
      </c>
      <c r="E13028">
        <v>-18094.909251501202</v>
      </c>
    </row>
    <row r="13029" spans="4:5" x14ac:dyDescent="0.25">
      <c r="D13029">
        <v>7.2347167879342997</v>
      </c>
      <c r="E13029">
        <v>-75680.119589013004</v>
      </c>
    </row>
    <row r="13030" spans="4:5" x14ac:dyDescent="0.25">
      <c r="D13030">
        <v>7.23525369539857</v>
      </c>
      <c r="E13030">
        <v>-182022.413427994</v>
      </c>
    </row>
    <row r="13031" spans="4:5" x14ac:dyDescent="0.25">
      <c r="D13031">
        <v>7.2357910685241196</v>
      </c>
      <c r="E13031">
        <v>-245306.069438117</v>
      </c>
    </row>
    <row r="13032" spans="4:5" x14ac:dyDescent="0.25">
      <c r="D13032">
        <v>7.2363768704235598</v>
      </c>
      <c r="E13032">
        <v>-71940.998196122295</v>
      </c>
    </row>
    <row r="13033" spans="4:5" x14ac:dyDescent="0.25">
      <c r="D13033">
        <v>7.2369142435491103</v>
      </c>
      <c r="E13033">
        <v>-183204.41954725399</v>
      </c>
    </row>
    <row r="13034" spans="4:5" x14ac:dyDescent="0.25">
      <c r="D13034">
        <v>7.2374511510133699</v>
      </c>
      <c r="E13034">
        <v>-78749.6372580928</v>
      </c>
    </row>
    <row r="13035" spans="4:5" x14ac:dyDescent="0.25">
      <c r="D13035">
        <v>7.2379885241389301</v>
      </c>
      <c r="E13035">
        <v>-154678.191887797</v>
      </c>
    </row>
    <row r="13036" spans="4:5" x14ac:dyDescent="0.25">
      <c r="D13036">
        <v>7.2385738603770697</v>
      </c>
      <c r="E13036">
        <v>-197614.54628244101</v>
      </c>
    </row>
    <row r="13037" spans="4:5" x14ac:dyDescent="0.25">
      <c r="D13037">
        <v>7.23911123350263</v>
      </c>
      <c r="E13037">
        <v>-132702.471733015</v>
      </c>
    </row>
    <row r="13038" spans="4:5" x14ac:dyDescent="0.25">
      <c r="D13038">
        <v>7.2396481409668896</v>
      </c>
      <c r="E13038">
        <v>-188815.52017589699</v>
      </c>
    </row>
    <row r="13039" spans="4:5" x14ac:dyDescent="0.25">
      <c r="D13039">
        <v>7.2401855140924498</v>
      </c>
      <c r="E13039">
        <v>-129798.912815055</v>
      </c>
    </row>
    <row r="13040" spans="4:5" x14ac:dyDescent="0.25">
      <c r="D13040">
        <v>7.2407713159918803</v>
      </c>
      <c r="E13040">
        <v>-85707.726397642298</v>
      </c>
    </row>
    <row r="13041" spans="4:5" x14ac:dyDescent="0.25">
      <c r="D13041">
        <v>7.2413086891174299</v>
      </c>
      <c r="E13041">
        <v>-111381.806800577</v>
      </c>
    </row>
    <row r="13042" spans="4:5" x14ac:dyDescent="0.25">
      <c r="D13042">
        <v>7.2418455965817001</v>
      </c>
      <c r="E13042">
        <v>1089.8093233372699</v>
      </c>
    </row>
    <row r="13043" spans="4:5" x14ac:dyDescent="0.25">
      <c r="D13043">
        <v>7.2423829697072497</v>
      </c>
      <c r="E13043">
        <v>-78575.927256191004</v>
      </c>
    </row>
    <row r="13044" spans="4:5" x14ac:dyDescent="0.25">
      <c r="D13044">
        <v>7.2429687716066802</v>
      </c>
      <c r="E13044">
        <v>-106322.87844639699</v>
      </c>
    </row>
    <row r="13045" spans="4:5" x14ac:dyDescent="0.25">
      <c r="D13045">
        <v>7.2435061447322404</v>
      </c>
      <c r="E13045">
        <v>-222111.48000410601</v>
      </c>
    </row>
    <row r="13046" spans="4:5" x14ac:dyDescent="0.25">
      <c r="D13046">
        <v>7.2440430521965</v>
      </c>
      <c r="E13046">
        <v>-151453.40324992599</v>
      </c>
    </row>
    <row r="13047" spans="4:5" x14ac:dyDescent="0.25">
      <c r="D13047">
        <v>7.2446288540959403</v>
      </c>
      <c r="E13047">
        <v>-97360.822667153305</v>
      </c>
    </row>
    <row r="13048" spans="4:5" x14ac:dyDescent="0.25">
      <c r="D13048">
        <v>7.2451657615601999</v>
      </c>
      <c r="E13048">
        <v>-77922.817299669201</v>
      </c>
    </row>
    <row r="13049" spans="4:5" x14ac:dyDescent="0.25">
      <c r="D13049">
        <v>7.2457031346857503</v>
      </c>
      <c r="E13049">
        <v>-102823.457030816</v>
      </c>
    </row>
    <row r="13050" spans="4:5" x14ac:dyDescent="0.25">
      <c r="D13050">
        <v>7.2462894022464797</v>
      </c>
      <c r="E13050">
        <v>-9887.8597691385803</v>
      </c>
    </row>
    <row r="13051" spans="4:5" x14ac:dyDescent="0.25">
      <c r="D13051">
        <v>7.2468263097107402</v>
      </c>
      <c r="E13051">
        <v>-235659.86143359501</v>
      </c>
    </row>
    <row r="13052" spans="4:5" x14ac:dyDescent="0.25">
      <c r="D13052">
        <v>7.2474121116101697</v>
      </c>
      <c r="E13052">
        <v>-243112.86793558</v>
      </c>
    </row>
    <row r="13053" spans="4:5" x14ac:dyDescent="0.25">
      <c r="D13053">
        <v>7.24794901907444</v>
      </c>
      <c r="E13053">
        <v>-41270.096335898997</v>
      </c>
    </row>
    <row r="13054" spans="4:5" x14ac:dyDescent="0.25">
      <c r="D13054">
        <v>7.2485352866351596</v>
      </c>
      <c r="E13054">
        <v>-208789.21150368001</v>
      </c>
    </row>
    <row r="13055" spans="4:5" x14ac:dyDescent="0.25">
      <c r="D13055">
        <v>7.2490721940994298</v>
      </c>
      <c r="E13055">
        <v>-180073.76388763101</v>
      </c>
    </row>
    <row r="13056" spans="4:5" x14ac:dyDescent="0.25">
      <c r="D13056">
        <v>7.2496579959988603</v>
      </c>
      <c r="E13056">
        <v>-205088.91344283201</v>
      </c>
    </row>
    <row r="13057" spans="4:5" x14ac:dyDescent="0.25">
      <c r="D13057">
        <v>7.2501953691244099</v>
      </c>
      <c r="E13057">
        <v>-178295.910177001</v>
      </c>
    </row>
    <row r="13058" spans="4:5" x14ac:dyDescent="0.25">
      <c r="D13058">
        <v>7.2507811710238501</v>
      </c>
      <c r="E13058">
        <v>-106129.760505037</v>
      </c>
    </row>
    <row r="13059" spans="4:5" x14ac:dyDescent="0.25">
      <c r="D13059">
        <v>7.2513669729232797</v>
      </c>
      <c r="E13059">
        <v>-155582.64360405301</v>
      </c>
    </row>
    <row r="13060" spans="4:5" x14ac:dyDescent="0.25">
      <c r="D13060">
        <v>7.2519043460488302</v>
      </c>
      <c r="E13060">
        <v>-189457.96470946801</v>
      </c>
    </row>
    <row r="13061" spans="4:5" x14ac:dyDescent="0.25">
      <c r="D13061">
        <v>7.2524901479482704</v>
      </c>
      <c r="E13061">
        <v>-159178.150716829</v>
      </c>
    </row>
    <row r="13062" spans="4:5" x14ac:dyDescent="0.25">
      <c r="D13062">
        <v>7.2530759498477</v>
      </c>
      <c r="E13062">
        <v>-272247.56878143002</v>
      </c>
    </row>
    <row r="13063" spans="4:5" x14ac:dyDescent="0.25">
      <c r="D13063">
        <v>7.2536133229732496</v>
      </c>
      <c r="E13063">
        <v>-91999.118532424094</v>
      </c>
    </row>
    <row r="13064" spans="4:5" x14ac:dyDescent="0.25">
      <c r="D13064">
        <v>7.2541502304375198</v>
      </c>
      <c r="E13064">
        <v>-118015.766954298</v>
      </c>
    </row>
    <row r="13065" spans="4:5" x14ac:dyDescent="0.25">
      <c r="D13065">
        <v>7.2547364979982403</v>
      </c>
      <c r="E13065">
        <v>-88282.319251160603</v>
      </c>
    </row>
    <row r="13066" spans="4:5" x14ac:dyDescent="0.25">
      <c r="D13066">
        <v>7.2552734054624999</v>
      </c>
      <c r="E13066">
        <v>-90799.649739526401</v>
      </c>
    </row>
    <row r="13067" spans="4:5" x14ac:dyDescent="0.25">
      <c r="D13067">
        <v>7.2558107785880601</v>
      </c>
      <c r="E13067">
        <v>-202892.79031499999</v>
      </c>
    </row>
    <row r="13068" spans="4:5" x14ac:dyDescent="0.25">
      <c r="D13068">
        <v>7.2563961148261997</v>
      </c>
      <c r="E13068">
        <v>-217637.726365218</v>
      </c>
    </row>
    <row r="13069" spans="4:5" x14ac:dyDescent="0.25">
      <c r="D13069">
        <v>7.25693348795176</v>
      </c>
      <c r="E13069">
        <v>-173141.87993822599</v>
      </c>
    </row>
    <row r="13070" spans="4:5" x14ac:dyDescent="0.25">
      <c r="D13070">
        <v>7.2574703954160196</v>
      </c>
      <c r="E13070">
        <v>-33542.445876515703</v>
      </c>
    </row>
    <row r="13071" spans="4:5" x14ac:dyDescent="0.25">
      <c r="D13071">
        <v>7.25800823420286</v>
      </c>
      <c r="E13071">
        <v>-84986.688653016798</v>
      </c>
    </row>
    <row r="13072" spans="4:5" x14ac:dyDescent="0.25">
      <c r="D13072">
        <v>7.2585935704410103</v>
      </c>
      <c r="E13072">
        <v>-78965.077311079993</v>
      </c>
    </row>
    <row r="13073" spans="4:5" x14ac:dyDescent="0.25">
      <c r="D13073">
        <v>7.2590820491313899</v>
      </c>
      <c r="E13073">
        <v>-156377.44493424601</v>
      </c>
    </row>
    <row r="13074" spans="4:5" x14ac:dyDescent="0.25">
      <c r="D13074">
        <v>7.2596678510308301</v>
      </c>
      <c r="E13074">
        <v>-108551.989108807</v>
      </c>
    </row>
    <row r="13075" spans="4:5" x14ac:dyDescent="0.25">
      <c r="D13075">
        <v>7.2602052241563797</v>
      </c>
      <c r="E13075">
        <v>-219832.880586702</v>
      </c>
    </row>
    <row r="13076" spans="4:5" x14ac:dyDescent="0.25">
      <c r="D13076">
        <v>7.26069370284677</v>
      </c>
      <c r="E13076">
        <v>-163247.21453363501</v>
      </c>
    </row>
    <row r="13077" spans="4:5" x14ac:dyDescent="0.25">
      <c r="D13077">
        <v>7.2612790390849096</v>
      </c>
      <c r="E13077">
        <v>-113429.448757178</v>
      </c>
    </row>
    <row r="13078" spans="4:5" x14ac:dyDescent="0.25">
      <c r="D13078">
        <v>7.26181641221046</v>
      </c>
      <c r="E13078">
        <v>-191757.90987902501</v>
      </c>
    </row>
    <row r="13079" spans="4:5" x14ac:dyDescent="0.25">
      <c r="D13079">
        <v>7.2623048909008503</v>
      </c>
      <c r="E13079">
        <v>-26344.660486219102</v>
      </c>
    </row>
    <row r="13080" spans="4:5" x14ac:dyDescent="0.25">
      <c r="D13080">
        <v>7.2628906928002799</v>
      </c>
      <c r="E13080">
        <v>-172723.61052102401</v>
      </c>
    </row>
    <row r="13081" spans="4:5" x14ac:dyDescent="0.25">
      <c r="D13081">
        <v>7.2634276002645501</v>
      </c>
      <c r="E13081">
        <v>-117199.627325077</v>
      </c>
    </row>
    <row r="13082" spans="4:5" x14ac:dyDescent="0.25">
      <c r="D13082">
        <v>7.2639160789549404</v>
      </c>
      <c r="E13082">
        <v>-78440.064226857794</v>
      </c>
    </row>
    <row r="13083" spans="4:5" x14ac:dyDescent="0.25">
      <c r="D13083">
        <v>7.2644529864192</v>
      </c>
      <c r="E13083">
        <v>-94907.544341500194</v>
      </c>
    </row>
    <row r="13084" spans="4:5" x14ac:dyDescent="0.25">
      <c r="D13084">
        <v>7.2650387883186296</v>
      </c>
      <c r="E13084">
        <v>-165281.27689511501</v>
      </c>
    </row>
    <row r="13085" spans="4:5" x14ac:dyDescent="0.25">
      <c r="D13085">
        <v>7.2655761614441898</v>
      </c>
      <c r="E13085">
        <v>-256018.804831499</v>
      </c>
    </row>
    <row r="13086" spans="4:5" x14ac:dyDescent="0.25">
      <c r="D13086">
        <v>7.2661130689084503</v>
      </c>
      <c r="E13086">
        <v>-239793.94631946101</v>
      </c>
    </row>
    <row r="13087" spans="4:5" x14ac:dyDescent="0.25">
      <c r="D13087">
        <v>7.2666993364691699</v>
      </c>
      <c r="E13087">
        <v>-191961.708149588</v>
      </c>
    </row>
    <row r="13088" spans="4:5" x14ac:dyDescent="0.25">
      <c r="D13088">
        <v>7.2672362439334401</v>
      </c>
      <c r="E13088">
        <v>-162042.893755873</v>
      </c>
    </row>
    <row r="13089" spans="4:5" x14ac:dyDescent="0.25">
      <c r="D13089">
        <v>7.2678220458328697</v>
      </c>
      <c r="E13089">
        <v>-203707.96849099899</v>
      </c>
    </row>
    <row r="13090" spans="4:5" x14ac:dyDescent="0.25">
      <c r="D13090">
        <v>7.26835895329714</v>
      </c>
      <c r="E13090">
        <v>-261344.59980635499</v>
      </c>
    </row>
    <row r="13091" spans="4:5" x14ac:dyDescent="0.25">
      <c r="D13091">
        <v>7.2689452208578604</v>
      </c>
      <c r="E13091">
        <v>-233849.00528213501</v>
      </c>
    </row>
    <row r="13092" spans="4:5" x14ac:dyDescent="0.25">
      <c r="D13092">
        <v>7.26948259398341</v>
      </c>
      <c r="E13092">
        <v>-114463.942611555</v>
      </c>
    </row>
    <row r="13093" spans="4:5" x14ac:dyDescent="0.25">
      <c r="D13093">
        <v>7.2700195014476803</v>
      </c>
      <c r="E13093">
        <v>-31421.055240598998</v>
      </c>
    </row>
    <row r="13094" spans="4:5" x14ac:dyDescent="0.25">
      <c r="D13094">
        <v>7.2706057690083998</v>
      </c>
      <c r="E13094">
        <v>-251406.30380361201</v>
      </c>
    </row>
    <row r="13095" spans="4:5" x14ac:dyDescent="0.25">
      <c r="D13095">
        <v>7.2711915709078303</v>
      </c>
      <c r="E13095">
        <v>-215427.05473591801</v>
      </c>
    </row>
    <row r="13096" spans="4:5" x14ac:dyDescent="0.25">
      <c r="D13096">
        <v>7.2717773728072599</v>
      </c>
      <c r="E13096">
        <v>-203943.785389792</v>
      </c>
    </row>
    <row r="13097" spans="4:5" x14ac:dyDescent="0.25">
      <c r="D13097">
        <v>7.2723147459328201</v>
      </c>
      <c r="E13097">
        <v>-120131.336699002</v>
      </c>
    </row>
    <row r="13098" spans="4:5" x14ac:dyDescent="0.25">
      <c r="D13098">
        <v>7.2729005478322497</v>
      </c>
      <c r="E13098">
        <v>-52407.890944042701</v>
      </c>
    </row>
    <row r="13099" spans="4:5" x14ac:dyDescent="0.25">
      <c r="D13099">
        <v>7.2734863497316802</v>
      </c>
      <c r="E13099">
        <v>-119863.493718853</v>
      </c>
    </row>
    <row r="13100" spans="4:5" x14ac:dyDescent="0.25">
      <c r="D13100">
        <v>7.2740237228572404</v>
      </c>
      <c r="E13100">
        <v>-64445.285283578298</v>
      </c>
    </row>
    <row r="13101" spans="4:5" x14ac:dyDescent="0.25">
      <c r="D13101">
        <v>7.27460952475667</v>
      </c>
      <c r="E13101">
        <v>-99910.186690001196</v>
      </c>
    </row>
    <row r="13102" spans="4:5" x14ac:dyDescent="0.25">
      <c r="D13102">
        <v>7.2751953266560996</v>
      </c>
      <c r="E13102">
        <v>-154577.26165886401</v>
      </c>
    </row>
    <row r="13103" spans="4:5" x14ac:dyDescent="0.25">
      <c r="D13103">
        <v>7.2757326997816598</v>
      </c>
      <c r="E13103">
        <v>-121572.450735031</v>
      </c>
    </row>
    <row r="13104" spans="4:5" x14ac:dyDescent="0.25">
      <c r="D13104">
        <v>7.2763185016810903</v>
      </c>
      <c r="E13104">
        <v>-202145.554833356</v>
      </c>
    </row>
    <row r="13105" spans="4:5" x14ac:dyDescent="0.25">
      <c r="D13105">
        <v>7.2769043035805199</v>
      </c>
      <c r="E13105">
        <v>43286.681117491098</v>
      </c>
    </row>
    <row r="13106" spans="4:5" x14ac:dyDescent="0.25">
      <c r="D13106">
        <v>7.2774901054799601</v>
      </c>
      <c r="E13106">
        <v>-210738.84485664201</v>
      </c>
    </row>
    <row r="13107" spans="4:5" x14ac:dyDescent="0.25">
      <c r="D13107">
        <v>7.2780274786055097</v>
      </c>
      <c r="E13107">
        <v>-140786.280986147</v>
      </c>
    </row>
    <row r="13108" spans="4:5" x14ac:dyDescent="0.25">
      <c r="D13108">
        <v>7.2786132805049402</v>
      </c>
      <c r="E13108">
        <v>-108990.63537181501</v>
      </c>
    </row>
    <row r="13109" spans="4:5" x14ac:dyDescent="0.25">
      <c r="D13109">
        <v>7.2791506536305004</v>
      </c>
      <c r="E13109">
        <v>-177546.72197640999</v>
      </c>
    </row>
    <row r="13110" spans="4:5" x14ac:dyDescent="0.25">
      <c r="D13110">
        <v>7.27973645552993</v>
      </c>
      <c r="E13110">
        <v>-173489.299942029</v>
      </c>
    </row>
    <row r="13111" spans="4:5" x14ac:dyDescent="0.25">
      <c r="D13111">
        <v>7.2802733629941896</v>
      </c>
      <c r="E13111">
        <v>-87868.909271948898</v>
      </c>
    </row>
    <row r="13112" spans="4:5" x14ac:dyDescent="0.25">
      <c r="D13112">
        <v>7.2808102704584599</v>
      </c>
      <c r="E13112">
        <v>-255527.76309445401</v>
      </c>
    </row>
    <row r="13113" spans="4:5" x14ac:dyDescent="0.25">
      <c r="D13113">
        <v>7.2813965380191803</v>
      </c>
      <c r="E13113">
        <v>-137613.90272856399</v>
      </c>
    </row>
    <row r="13114" spans="4:5" x14ac:dyDescent="0.25">
      <c r="D13114">
        <v>7.2818845510482797</v>
      </c>
      <c r="E13114">
        <v>-26240.8216749608</v>
      </c>
    </row>
    <row r="13115" spans="4:5" x14ac:dyDescent="0.25">
      <c r="D13115">
        <v>7.2824219241738302</v>
      </c>
      <c r="E13115">
        <v>-144635.06021822599</v>
      </c>
    </row>
    <row r="13116" spans="4:5" x14ac:dyDescent="0.25">
      <c r="D13116">
        <v>7.2830077260732704</v>
      </c>
      <c r="E13116">
        <v>-77445.362610870507</v>
      </c>
    </row>
    <row r="13117" spans="4:5" x14ac:dyDescent="0.25">
      <c r="D13117">
        <v>7.28354509919882</v>
      </c>
      <c r="E13117">
        <v>-55633.648488261599</v>
      </c>
    </row>
    <row r="13118" spans="4:5" x14ac:dyDescent="0.25">
      <c r="D13118">
        <v>7.2840820066630796</v>
      </c>
      <c r="E13118">
        <v>-173189.430880523</v>
      </c>
    </row>
    <row r="13119" spans="4:5" x14ac:dyDescent="0.25">
      <c r="D13119">
        <v>7.2846193797886398</v>
      </c>
      <c r="E13119">
        <v>-221424.40615353201</v>
      </c>
    </row>
    <row r="13120" spans="4:5" x14ac:dyDescent="0.25">
      <c r="D13120">
        <v>7.2852047160267803</v>
      </c>
      <c r="E13120">
        <v>-180107.72032855701</v>
      </c>
    </row>
    <row r="13121" spans="4:5" x14ac:dyDescent="0.25">
      <c r="D13121">
        <v>7.2856931947171697</v>
      </c>
      <c r="E13121">
        <v>-259518.22624707999</v>
      </c>
    </row>
    <row r="13122" spans="4:5" x14ac:dyDescent="0.25">
      <c r="D13122">
        <v>7.2862789966166002</v>
      </c>
      <c r="E13122">
        <v>-96057.516926278797</v>
      </c>
    </row>
    <row r="13123" spans="4:5" x14ac:dyDescent="0.25">
      <c r="D13123">
        <v>7.2868163697421604</v>
      </c>
      <c r="E13123">
        <v>-19085.733378815999</v>
      </c>
    </row>
    <row r="13124" spans="4:5" x14ac:dyDescent="0.25">
      <c r="D13124">
        <v>7.28735374286771</v>
      </c>
      <c r="E13124">
        <v>-85911.517215079104</v>
      </c>
    </row>
    <row r="13125" spans="4:5" x14ac:dyDescent="0.25">
      <c r="D13125">
        <v>7.2878906503319696</v>
      </c>
      <c r="E13125">
        <v>-101517.23711777299</v>
      </c>
    </row>
    <row r="13126" spans="4:5" x14ac:dyDescent="0.25">
      <c r="D13126">
        <v>7.2884764522314098</v>
      </c>
      <c r="E13126">
        <v>-52043.004540039299</v>
      </c>
    </row>
    <row r="13127" spans="4:5" x14ac:dyDescent="0.25">
      <c r="D13127">
        <v>7.2890138253569603</v>
      </c>
      <c r="E13127">
        <v>-90500.749584368299</v>
      </c>
    </row>
    <row r="13128" spans="4:5" x14ac:dyDescent="0.25">
      <c r="D13128">
        <v>7.2895507328212297</v>
      </c>
      <c r="E13128">
        <v>-153555.39339951001</v>
      </c>
    </row>
    <row r="13129" spans="4:5" x14ac:dyDescent="0.25">
      <c r="D13129">
        <v>7.2901370003819501</v>
      </c>
      <c r="E13129">
        <v>-277054.17901640199</v>
      </c>
    </row>
    <row r="13130" spans="4:5" x14ac:dyDescent="0.25">
      <c r="D13130">
        <v>7.2906739078462097</v>
      </c>
      <c r="E13130">
        <v>-263571.77265607001</v>
      </c>
    </row>
    <row r="13131" spans="4:5" x14ac:dyDescent="0.25">
      <c r="D13131">
        <v>7.29121128097177</v>
      </c>
      <c r="E13131">
        <v>-185117.15992774401</v>
      </c>
    </row>
    <row r="13132" spans="4:5" x14ac:dyDescent="0.25">
      <c r="D13132">
        <v>7.2917481884360296</v>
      </c>
      <c r="E13132">
        <v>-41217.693408736697</v>
      </c>
    </row>
    <row r="13133" spans="4:5" x14ac:dyDescent="0.25">
      <c r="D13133">
        <v>7.29233399033546</v>
      </c>
      <c r="E13133">
        <v>-157524.510799982</v>
      </c>
    </row>
    <row r="13134" spans="4:5" x14ac:dyDescent="0.25">
      <c r="D13134">
        <v>7.2928708977997303</v>
      </c>
      <c r="E13134">
        <v>-98963.028563185901</v>
      </c>
    </row>
    <row r="13135" spans="4:5" x14ac:dyDescent="0.25">
      <c r="D13135">
        <v>7.2934082709252799</v>
      </c>
      <c r="E13135">
        <v>-2602.7323627052301</v>
      </c>
    </row>
    <row r="13136" spans="4:5" x14ac:dyDescent="0.25">
      <c r="D13136">
        <v>7.2939940728247201</v>
      </c>
      <c r="E13136">
        <v>-295814.79959679098</v>
      </c>
    </row>
    <row r="13137" spans="4:5" x14ac:dyDescent="0.25">
      <c r="D13137">
        <v>7.2945798747241497</v>
      </c>
      <c r="E13137">
        <v>-169624.98839588201</v>
      </c>
    </row>
    <row r="13138" spans="4:5" x14ac:dyDescent="0.25">
      <c r="D13138">
        <v>7.2951172478497002</v>
      </c>
      <c r="E13138">
        <v>-260017.049047409</v>
      </c>
    </row>
    <row r="13139" spans="4:5" x14ac:dyDescent="0.25">
      <c r="D13139">
        <v>7.2957030497491404</v>
      </c>
      <c r="E13139">
        <v>-215947.20838215001</v>
      </c>
    </row>
    <row r="13140" spans="4:5" x14ac:dyDescent="0.25">
      <c r="D13140">
        <v>7.29628885164857</v>
      </c>
      <c r="E13140">
        <v>-194796.370373096</v>
      </c>
    </row>
    <row r="13141" spans="4:5" x14ac:dyDescent="0.25">
      <c r="D13141">
        <v>7.2968262247741196</v>
      </c>
      <c r="E13141">
        <v>-168984.481675007</v>
      </c>
    </row>
    <row r="13142" spans="4:5" x14ac:dyDescent="0.25">
      <c r="D13142">
        <v>7.2973631322383898</v>
      </c>
      <c r="E13142">
        <v>-145957.781351685</v>
      </c>
    </row>
    <row r="13143" spans="4:5" x14ac:dyDescent="0.25">
      <c r="D13143">
        <v>7.2979978285729903</v>
      </c>
      <c r="E13143">
        <v>-99970.348321071302</v>
      </c>
    </row>
    <row r="13144" spans="4:5" x14ac:dyDescent="0.25">
      <c r="D13144">
        <v>7.2985352016985399</v>
      </c>
      <c r="E13144">
        <v>-177371.06670868699</v>
      </c>
    </row>
    <row r="13145" spans="4:5" x14ac:dyDescent="0.25">
      <c r="D13145">
        <v>7.2990721091628101</v>
      </c>
      <c r="E13145">
        <v>-259058.24913816899</v>
      </c>
    </row>
    <row r="13146" spans="4:5" x14ac:dyDescent="0.25">
      <c r="D13146">
        <v>7.2996583767235297</v>
      </c>
      <c r="E13146">
        <v>-141115.26195684</v>
      </c>
    </row>
    <row r="13147" spans="4:5" x14ac:dyDescent="0.25">
      <c r="D13147">
        <v>7.3002441786229602</v>
      </c>
      <c r="E13147">
        <v>-165773.28753850801</v>
      </c>
    </row>
    <row r="13148" spans="4:5" x14ac:dyDescent="0.25">
      <c r="D13148">
        <v>7.3008299805223897</v>
      </c>
      <c r="E13148">
        <v>-124070.373283939</v>
      </c>
    </row>
    <row r="13149" spans="4:5" x14ac:dyDescent="0.25">
      <c r="D13149">
        <v>7.30136735364795</v>
      </c>
      <c r="E13149">
        <v>-14577.048802810001</v>
      </c>
    </row>
    <row r="13150" spans="4:5" x14ac:dyDescent="0.25">
      <c r="D13150">
        <v>7.3019042611122096</v>
      </c>
      <c r="E13150">
        <v>-148728.391412481</v>
      </c>
    </row>
    <row r="13151" spans="4:5" x14ac:dyDescent="0.25">
      <c r="D13151">
        <v>7.3024416342377698</v>
      </c>
      <c r="E13151">
        <v>-181194.62456322199</v>
      </c>
    </row>
    <row r="13152" spans="4:5" x14ac:dyDescent="0.25">
      <c r="D13152">
        <v>7.3029785417020303</v>
      </c>
      <c r="E13152">
        <v>-275713.00394358201</v>
      </c>
    </row>
    <row r="13153" spans="4:5" x14ac:dyDescent="0.25">
      <c r="D13153">
        <v>7.3035154491662997</v>
      </c>
      <c r="E13153">
        <v>-275120.06307125598</v>
      </c>
    </row>
    <row r="13154" spans="4:5" x14ac:dyDescent="0.25">
      <c r="D13154">
        <v>7.3041012510657302</v>
      </c>
      <c r="E13154">
        <v>-235087.29740707501</v>
      </c>
    </row>
    <row r="13155" spans="4:5" x14ac:dyDescent="0.25">
      <c r="D13155">
        <v>7.3046390898525697</v>
      </c>
      <c r="E13155">
        <v>-195916.26214234001</v>
      </c>
    </row>
    <row r="13156" spans="4:5" x14ac:dyDescent="0.25">
      <c r="D13156">
        <v>7.30517599731684</v>
      </c>
      <c r="E13156">
        <v>-31017.351094397702</v>
      </c>
    </row>
    <row r="13157" spans="4:5" x14ac:dyDescent="0.25">
      <c r="D13157">
        <v>7.3057129047810996</v>
      </c>
      <c r="E13157">
        <v>-208086.62024529101</v>
      </c>
    </row>
    <row r="13158" spans="4:5" x14ac:dyDescent="0.25">
      <c r="D13158">
        <v>7.3062502779066598</v>
      </c>
      <c r="E13158">
        <v>-24002.975949169198</v>
      </c>
    </row>
    <row r="13159" spans="4:5" x14ac:dyDescent="0.25">
      <c r="D13159">
        <v>7.3067871853709203</v>
      </c>
      <c r="E13159">
        <v>-70699.799352139205</v>
      </c>
    </row>
    <row r="13160" spans="4:5" x14ac:dyDescent="0.25">
      <c r="D13160">
        <v>7.3073245584964797</v>
      </c>
      <c r="E13160">
        <v>-133369.16873778301</v>
      </c>
    </row>
    <row r="13161" spans="4:5" x14ac:dyDescent="0.25">
      <c r="D13161">
        <v>7.3079098947346202</v>
      </c>
      <c r="E13161">
        <v>-129841.604319363</v>
      </c>
    </row>
    <row r="13162" spans="4:5" x14ac:dyDescent="0.25">
      <c r="D13162">
        <v>7.3084472678601697</v>
      </c>
      <c r="E13162">
        <v>-77374.520650597799</v>
      </c>
    </row>
    <row r="13163" spans="4:5" x14ac:dyDescent="0.25">
      <c r="D13163">
        <v>7.30898417532444</v>
      </c>
      <c r="E13163">
        <v>-298591.238001925</v>
      </c>
    </row>
    <row r="13164" spans="4:5" x14ac:dyDescent="0.25">
      <c r="D13164">
        <v>7.3095704428851596</v>
      </c>
      <c r="E13164">
        <v>-201599.19599698001</v>
      </c>
    </row>
    <row r="13165" spans="4:5" x14ac:dyDescent="0.25">
      <c r="D13165">
        <v>7.3101073503494298</v>
      </c>
      <c r="E13165">
        <v>-225199.42925317</v>
      </c>
    </row>
    <row r="13166" spans="4:5" x14ac:dyDescent="0.25">
      <c r="D13166">
        <v>7.3106447234749803</v>
      </c>
      <c r="E13166">
        <v>-95644.106947067106</v>
      </c>
    </row>
    <row r="13167" spans="4:5" x14ac:dyDescent="0.25">
      <c r="D13167">
        <v>7.3112305253744099</v>
      </c>
      <c r="E13167">
        <v>-235216.355732597</v>
      </c>
    </row>
    <row r="13168" spans="4:5" x14ac:dyDescent="0.25">
      <c r="D13168">
        <v>7.3117674328386801</v>
      </c>
      <c r="E13168">
        <v>-218801.29345136799</v>
      </c>
    </row>
    <row r="13169" spans="4:5" x14ac:dyDescent="0.25">
      <c r="D13169">
        <v>7.3123043403029397</v>
      </c>
      <c r="E13169">
        <v>-143945.07964861</v>
      </c>
    </row>
    <row r="13170" spans="4:5" x14ac:dyDescent="0.25">
      <c r="D13170">
        <v>7.3128906078636602</v>
      </c>
      <c r="E13170">
        <v>-108790.72017976901</v>
      </c>
    </row>
    <row r="13171" spans="4:5" x14ac:dyDescent="0.25">
      <c r="D13171">
        <v>7.3134764097631004</v>
      </c>
      <c r="E13171">
        <v>-43906.796086308801</v>
      </c>
    </row>
    <row r="13172" spans="4:5" x14ac:dyDescent="0.25">
      <c r="D13172">
        <v>7.31401331722736</v>
      </c>
      <c r="E13172">
        <v>-56871.936886638498</v>
      </c>
    </row>
    <row r="13173" spans="4:5" x14ac:dyDescent="0.25">
      <c r="D13173">
        <v>7.3145995847880796</v>
      </c>
      <c r="E13173">
        <v>-172028.77051341601</v>
      </c>
    </row>
    <row r="13174" spans="4:5" x14ac:dyDescent="0.25">
      <c r="D13174">
        <v>7.3151369579136398</v>
      </c>
      <c r="E13174">
        <v>-164290.44345139299</v>
      </c>
    </row>
    <row r="13175" spans="4:5" x14ac:dyDescent="0.25">
      <c r="D13175">
        <v>7.3157222941517803</v>
      </c>
      <c r="E13175">
        <v>-267843.66583709</v>
      </c>
    </row>
    <row r="13176" spans="4:5" x14ac:dyDescent="0.25">
      <c r="D13176">
        <v>7.3163085617124999</v>
      </c>
      <c r="E13176">
        <v>-86351.132384434895</v>
      </c>
    </row>
    <row r="13177" spans="4:5" x14ac:dyDescent="0.25">
      <c r="D13177">
        <v>7.3168459348380601</v>
      </c>
      <c r="E13177">
        <v>-79364.9002420459</v>
      </c>
    </row>
    <row r="13178" spans="4:5" x14ac:dyDescent="0.25">
      <c r="D13178">
        <v>7.3174312710761997</v>
      </c>
      <c r="E13178">
        <v>-46865.679556725903</v>
      </c>
    </row>
    <row r="13179" spans="4:5" x14ac:dyDescent="0.25">
      <c r="D13179">
        <v>7.3180175386369202</v>
      </c>
      <c r="E13179">
        <v>-77891.767577786406</v>
      </c>
    </row>
    <row r="13180" spans="4:5" x14ac:dyDescent="0.25">
      <c r="D13180">
        <v>7.3185549117624804</v>
      </c>
      <c r="E13180">
        <v>-144940.75762406999</v>
      </c>
    </row>
    <row r="13181" spans="4:5" x14ac:dyDescent="0.25">
      <c r="D13181">
        <v>7.31914024800062</v>
      </c>
      <c r="E13181">
        <v>-137586.72863207199</v>
      </c>
    </row>
    <row r="13182" spans="4:5" x14ac:dyDescent="0.25">
      <c r="D13182">
        <v>7.3197265155613396</v>
      </c>
      <c r="E13182">
        <v>-119742.186644113</v>
      </c>
    </row>
    <row r="13183" spans="4:5" x14ac:dyDescent="0.25">
      <c r="D13183">
        <v>7.3202638886868998</v>
      </c>
      <c r="E13183">
        <v>-188961.094628085</v>
      </c>
    </row>
    <row r="13184" spans="4:5" x14ac:dyDescent="0.25">
      <c r="D13184">
        <v>7.3208492249250403</v>
      </c>
      <c r="E13184">
        <v>-204067.03027722699</v>
      </c>
    </row>
    <row r="13185" spans="4:5" x14ac:dyDescent="0.25">
      <c r="D13185">
        <v>7.3214354924857599</v>
      </c>
      <c r="E13185">
        <v>-93306.307351815398</v>
      </c>
    </row>
    <row r="13186" spans="4:5" x14ac:dyDescent="0.25">
      <c r="D13186">
        <v>7.3220212943851903</v>
      </c>
      <c r="E13186">
        <v>-29055.110779226299</v>
      </c>
    </row>
    <row r="13187" spans="4:5" x14ac:dyDescent="0.25">
      <c r="D13187">
        <v>7.3225582018494597</v>
      </c>
      <c r="E13187">
        <v>-126874.96214503799</v>
      </c>
    </row>
    <row r="13188" spans="4:5" x14ac:dyDescent="0.25">
      <c r="D13188">
        <v>7.3230955749750102</v>
      </c>
      <c r="E13188">
        <v>-171383.43416705399</v>
      </c>
    </row>
    <row r="13189" spans="4:5" x14ac:dyDescent="0.25">
      <c r="D13189">
        <v>7.3236818425357297</v>
      </c>
      <c r="E13189">
        <v>-5426.7261354303701</v>
      </c>
    </row>
    <row r="13190" spans="4:5" x14ac:dyDescent="0.25">
      <c r="D13190">
        <v>7.32421875</v>
      </c>
      <c r="E13190">
        <v>3541.1523983068601</v>
      </c>
    </row>
    <row r="13191" spans="4:5" x14ac:dyDescent="0.25">
      <c r="D13191">
        <v>7.3247556574642703</v>
      </c>
      <c r="E13191">
        <v>-130777.120663754</v>
      </c>
    </row>
    <row r="13192" spans="4:5" x14ac:dyDescent="0.25">
      <c r="D13192">
        <v>7.3252930305898198</v>
      </c>
      <c r="E13192">
        <v>-97518.038901765904</v>
      </c>
    </row>
    <row r="13193" spans="4:5" x14ac:dyDescent="0.25">
      <c r="D13193">
        <v>7.3258792981505403</v>
      </c>
      <c r="E13193">
        <v>-195136.024219866</v>
      </c>
    </row>
    <row r="13194" spans="4:5" x14ac:dyDescent="0.25">
      <c r="D13194">
        <v>7.3264162056148097</v>
      </c>
      <c r="E13194">
        <v>-157135.35329196701</v>
      </c>
    </row>
    <row r="13195" spans="4:5" x14ac:dyDescent="0.25">
      <c r="D13195">
        <v>7.3269531130790702</v>
      </c>
      <c r="E13195">
        <v>-110350.227118369</v>
      </c>
    </row>
    <row r="13196" spans="4:5" x14ac:dyDescent="0.25">
      <c r="D13196">
        <v>7.3274904862046197</v>
      </c>
      <c r="E13196">
        <v>-178237.67145237501</v>
      </c>
    </row>
    <row r="13197" spans="4:5" x14ac:dyDescent="0.25">
      <c r="D13197">
        <v>7.32807628810406</v>
      </c>
      <c r="E13197">
        <v>57204.7972092856</v>
      </c>
    </row>
    <row r="13198" spans="4:5" x14ac:dyDescent="0.25">
      <c r="D13198">
        <v>7.3285647667944396</v>
      </c>
      <c r="E13198">
        <v>-317069.47455382103</v>
      </c>
    </row>
    <row r="13199" spans="4:5" x14ac:dyDescent="0.25">
      <c r="D13199">
        <v>7.3291501030325898</v>
      </c>
      <c r="E13199">
        <v>-59046.703082628199</v>
      </c>
    </row>
    <row r="13200" spans="4:5" x14ac:dyDescent="0.25">
      <c r="D13200">
        <v>7.3296874761581403</v>
      </c>
      <c r="E13200">
        <v>-46645.391245437</v>
      </c>
    </row>
    <row r="13201" spans="4:5" x14ac:dyDescent="0.25">
      <c r="D13201">
        <v>7.3302243836224097</v>
      </c>
      <c r="E13201">
        <v>-113373.16275149801</v>
      </c>
    </row>
    <row r="13202" spans="4:5" x14ac:dyDescent="0.25">
      <c r="D13202">
        <v>7.3307617567479602</v>
      </c>
      <c r="E13202">
        <v>-81568.782073785696</v>
      </c>
    </row>
    <row r="13203" spans="4:5" x14ac:dyDescent="0.25">
      <c r="D13203">
        <v>7.3313475586473897</v>
      </c>
      <c r="E13203">
        <v>-209782.95166644501</v>
      </c>
    </row>
    <row r="13204" spans="4:5" x14ac:dyDescent="0.25">
      <c r="D13204">
        <v>7.33183557167649</v>
      </c>
      <c r="E13204">
        <v>-234594.30295108299</v>
      </c>
    </row>
    <row r="13205" spans="4:5" x14ac:dyDescent="0.25">
      <c r="D13205">
        <v>7.3324218392372096</v>
      </c>
      <c r="E13205">
        <v>-72288.418199925902</v>
      </c>
    </row>
    <row r="13206" spans="4:5" x14ac:dyDescent="0.25">
      <c r="D13206">
        <v>7.3329592123627698</v>
      </c>
      <c r="E13206">
        <v>-47252.888072356502</v>
      </c>
    </row>
    <row r="13207" spans="4:5" x14ac:dyDescent="0.25">
      <c r="D13207">
        <v>7.3334961198270303</v>
      </c>
      <c r="E13207">
        <v>-108975.103057748</v>
      </c>
    </row>
    <row r="13208" spans="4:5" x14ac:dyDescent="0.25">
      <c r="D13208">
        <v>7.3340330272912997</v>
      </c>
      <c r="E13208">
        <v>-217285.46182967501</v>
      </c>
    </row>
    <row r="13209" spans="4:5" x14ac:dyDescent="0.25">
      <c r="D13209">
        <v>7.3346188291907302</v>
      </c>
      <c r="E13209">
        <v>-31428.817671069701</v>
      </c>
    </row>
    <row r="13210" spans="4:5" x14ac:dyDescent="0.25">
      <c r="D13210">
        <v>7.3351566679775697</v>
      </c>
      <c r="E13210">
        <v>-13726.9387580522</v>
      </c>
    </row>
    <row r="13211" spans="4:5" x14ac:dyDescent="0.25">
      <c r="D13211">
        <v>7.33569357544184</v>
      </c>
      <c r="E13211">
        <v>-177148.844311266</v>
      </c>
    </row>
    <row r="13212" spans="4:5" x14ac:dyDescent="0.25">
      <c r="D13212">
        <v>7.3362793773412696</v>
      </c>
      <c r="E13212">
        <v>-96829.0197853711</v>
      </c>
    </row>
    <row r="13213" spans="4:5" x14ac:dyDescent="0.25">
      <c r="D13213">
        <v>7.3368162848055398</v>
      </c>
      <c r="E13213">
        <v>-94952.181111628903</v>
      </c>
    </row>
    <row r="13214" spans="4:5" x14ac:dyDescent="0.25">
      <c r="D13214">
        <v>7.3373536579310903</v>
      </c>
      <c r="E13214">
        <v>-202263.94028280099</v>
      </c>
    </row>
    <row r="13215" spans="4:5" x14ac:dyDescent="0.25">
      <c r="D13215">
        <v>7.3379394598305199</v>
      </c>
      <c r="E13215">
        <v>-136727.87513916599</v>
      </c>
    </row>
    <row r="13216" spans="4:5" x14ac:dyDescent="0.25">
      <c r="D13216">
        <v>7.3385252617299601</v>
      </c>
      <c r="E13216">
        <v>-162550.43671333199</v>
      </c>
    </row>
    <row r="13217" spans="4:5" x14ac:dyDescent="0.25">
      <c r="D13217">
        <v>7.3390626348555097</v>
      </c>
      <c r="E13217">
        <v>-201322.610500323</v>
      </c>
    </row>
    <row r="13218" spans="4:5" x14ac:dyDescent="0.25">
      <c r="D13218">
        <v>7.3395995423197702</v>
      </c>
      <c r="E13218">
        <v>-179941.78393681499</v>
      </c>
    </row>
    <row r="13219" spans="4:5" x14ac:dyDescent="0.25">
      <c r="D13219">
        <v>7.3401858098805004</v>
      </c>
      <c r="E13219">
        <v>-87537.983035434401</v>
      </c>
    </row>
    <row r="13220" spans="4:5" x14ac:dyDescent="0.25">
      <c r="D13220">
        <v>7.34077161177993</v>
      </c>
      <c r="E13220">
        <v>-192070.38962930301</v>
      </c>
    </row>
    <row r="13221" spans="4:5" x14ac:dyDescent="0.25">
      <c r="D13221">
        <v>7.3413085192441896</v>
      </c>
      <c r="E13221">
        <v>-185075.43732978401</v>
      </c>
    </row>
    <row r="13222" spans="4:5" x14ac:dyDescent="0.25">
      <c r="D13222">
        <v>7.34189478680491</v>
      </c>
      <c r="E13222">
        <v>-115446.03353877</v>
      </c>
    </row>
    <row r="13223" spans="4:5" x14ac:dyDescent="0.25">
      <c r="D13223">
        <v>7.3424316942691803</v>
      </c>
      <c r="E13223">
        <v>-263842.52980838798</v>
      </c>
    </row>
    <row r="13224" spans="4:5" x14ac:dyDescent="0.25">
      <c r="D13224">
        <v>7.3430174961686099</v>
      </c>
      <c r="E13224">
        <v>-99095.0085140023</v>
      </c>
    </row>
    <row r="13225" spans="4:5" x14ac:dyDescent="0.25">
      <c r="D13225">
        <v>7.3436037637293303</v>
      </c>
      <c r="E13225">
        <v>-39485.449101146201</v>
      </c>
    </row>
    <row r="13226" spans="4:5" x14ac:dyDescent="0.25">
      <c r="D13226">
        <v>7.3441406711935997</v>
      </c>
      <c r="E13226">
        <v>-147876.350076512</v>
      </c>
    </row>
    <row r="13227" spans="4:5" x14ac:dyDescent="0.25">
      <c r="D13227">
        <v>7.3447264730930302</v>
      </c>
      <c r="E13227">
        <v>-77957.757553194606</v>
      </c>
    </row>
    <row r="13228" spans="4:5" x14ac:dyDescent="0.25">
      <c r="D13228">
        <v>7.3453127406537497</v>
      </c>
      <c r="E13228">
        <v>-122463.315403042</v>
      </c>
    </row>
    <row r="13229" spans="4:5" x14ac:dyDescent="0.25">
      <c r="D13229">
        <v>7.34584964811802</v>
      </c>
      <c r="E13229">
        <v>-220612.13469657599</v>
      </c>
    </row>
    <row r="13230" spans="4:5" x14ac:dyDescent="0.25">
      <c r="D13230">
        <v>7.3463870212435696</v>
      </c>
      <c r="E13230">
        <v>-120038.172627102</v>
      </c>
    </row>
    <row r="13231" spans="4:5" x14ac:dyDescent="0.25">
      <c r="D13231">
        <v>7.3469723574817198</v>
      </c>
      <c r="E13231">
        <v>-182389.24137125601</v>
      </c>
    </row>
    <row r="13232" spans="4:5" x14ac:dyDescent="0.25">
      <c r="D13232">
        <v>7.3475097306072703</v>
      </c>
      <c r="E13232">
        <v>-99987.818447833997</v>
      </c>
    </row>
    <row r="13233" spans="4:5" x14ac:dyDescent="0.25">
      <c r="D13233">
        <v>7.3480466380715397</v>
      </c>
      <c r="E13233">
        <v>-123404.645185519</v>
      </c>
    </row>
    <row r="13234" spans="4:5" x14ac:dyDescent="0.25">
      <c r="D13234">
        <v>7.3486329056322601</v>
      </c>
      <c r="E13234">
        <v>-98843.666754267702</v>
      </c>
    </row>
    <row r="13235" spans="4:5" x14ac:dyDescent="0.25">
      <c r="D13235">
        <v>7.3491209186613604</v>
      </c>
      <c r="E13235">
        <v>-161854.62779937699</v>
      </c>
    </row>
    <row r="13236" spans="4:5" x14ac:dyDescent="0.25">
      <c r="D13236">
        <v>7.34965782612562</v>
      </c>
      <c r="E13236">
        <v>-250091.33392093601</v>
      </c>
    </row>
    <row r="13237" spans="4:5" x14ac:dyDescent="0.25">
      <c r="D13237">
        <v>7.3502440936863396</v>
      </c>
      <c r="E13237">
        <v>-125678.392618058</v>
      </c>
    </row>
    <row r="13238" spans="4:5" x14ac:dyDescent="0.25">
      <c r="D13238">
        <v>7.3507321067154399</v>
      </c>
      <c r="E13238">
        <v>-234672.918521516</v>
      </c>
    </row>
    <row r="13239" spans="4:5" x14ac:dyDescent="0.25">
      <c r="D13239">
        <v>7.3513183742761603</v>
      </c>
      <c r="E13239">
        <v>-198552.000439528</v>
      </c>
    </row>
    <row r="13240" spans="4:5" x14ac:dyDescent="0.25">
      <c r="D13240">
        <v>7.3518552817404297</v>
      </c>
      <c r="E13240">
        <v>-1970.00251273195</v>
      </c>
    </row>
    <row r="13241" spans="4:5" x14ac:dyDescent="0.25">
      <c r="D13241">
        <v>7.3523926548659801</v>
      </c>
      <c r="E13241">
        <v>-360717.15527023602</v>
      </c>
    </row>
    <row r="13242" spans="4:5" x14ac:dyDescent="0.25">
      <c r="D13242">
        <v>7.3529295623302504</v>
      </c>
      <c r="E13242">
        <v>-255770.37724393301</v>
      </c>
    </row>
    <row r="13243" spans="4:5" x14ac:dyDescent="0.25">
      <c r="D13243">
        <v>7.3534669354558</v>
      </c>
      <c r="E13243">
        <v>-183780.85919916499</v>
      </c>
    </row>
    <row r="13244" spans="4:5" x14ac:dyDescent="0.25">
      <c r="D13244">
        <v>7.3540038429200596</v>
      </c>
      <c r="E13244">
        <v>-148469.290948838</v>
      </c>
    </row>
    <row r="13245" spans="4:5" x14ac:dyDescent="0.25">
      <c r="D13245">
        <v>7.3545407503843299</v>
      </c>
      <c r="E13245">
        <v>-106199.633558962</v>
      </c>
    </row>
    <row r="13246" spans="4:5" x14ac:dyDescent="0.25">
      <c r="D13246">
        <v>7.3551270179450503</v>
      </c>
      <c r="E13246">
        <v>-162469.89823645601</v>
      </c>
    </row>
    <row r="13247" spans="4:5" x14ac:dyDescent="0.25">
      <c r="D13247">
        <v>7.3556643910705999</v>
      </c>
      <c r="E13247">
        <v>-110514.233150541</v>
      </c>
    </row>
    <row r="13248" spans="4:5" x14ac:dyDescent="0.25">
      <c r="D13248">
        <v>7.3562012985348701</v>
      </c>
      <c r="E13248">
        <v>-158753.084048941</v>
      </c>
    </row>
    <row r="13249" spans="4:5" x14ac:dyDescent="0.25">
      <c r="D13249">
        <v>7.3567871004342997</v>
      </c>
      <c r="E13249">
        <v>-109002.27715424</v>
      </c>
    </row>
    <row r="13250" spans="4:5" x14ac:dyDescent="0.25">
      <c r="D13250">
        <v>7.35732400789857</v>
      </c>
      <c r="E13250">
        <v>-218498.51767081901</v>
      </c>
    </row>
    <row r="13251" spans="4:5" x14ac:dyDescent="0.25">
      <c r="D13251">
        <v>7.3579102754592904</v>
      </c>
      <c r="E13251">
        <v>-106765.400334796</v>
      </c>
    </row>
    <row r="13252" spans="4:5" x14ac:dyDescent="0.25">
      <c r="D13252">
        <v>7.3584471829235598</v>
      </c>
      <c r="E13252">
        <v>-160232.05251066401</v>
      </c>
    </row>
    <row r="13253" spans="4:5" x14ac:dyDescent="0.25">
      <c r="D13253">
        <v>7.3589845560491103</v>
      </c>
      <c r="E13253">
        <v>-80154.842134248596</v>
      </c>
    </row>
    <row r="13254" spans="4:5" x14ac:dyDescent="0.25">
      <c r="D13254">
        <v>7.3596192523837098</v>
      </c>
      <c r="E13254">
        <v>-24314.488656381101</v>
      </c>
    </row>
    <row r="13255" spans="4:5" x14ac:dyDescent="0.25">
      <c r="D13255">
        <v>7.3601561598479703</v>
      </c>
      <c r="E13255">
        <v>-135250.85939639001</v>
      </c>
    </row>
    <row r="13256" spans="4:5" x14ac:dyDescent="0.25">
      <c r="D13256">
        <v>7.3606935329735297</v>
      </c>
      <c r="E13256">
        <v>-102851.600033656</v>
      </c>
    </row>
    <row r="13257" spans="4:5" x14ac:dyDescent="0.25">
      <c r="D13257">
        <v>7.3612793348729602</v>
      </c>
      <c r="E13257">
        <v>-219974.56450724701</v>
      </c>
    </row>
    <row r="13258" spans="4:5" x14ac:dyDescent="0.25">
      <c r="D13258">
        <v>7.3618651367723897</v>
      </c>
      <c r="E13258">
        <v>-154736.415706172</v>
      </c>
    </row>
    <row r="13259" spans="4:5" x14ac:dyDescent="0.25">
      <c r="D13259">
        <v>7.36240250989795</v>
      </c>
      <c r="E13259">
        <v>-184042.881288103</v>
      </c>
    </row>
    <row r="13260" spans="4:5" x14ac:dyDescent="0.25">
      <c r="D13260">
        <v>7.3629883117973796</v>
      </c>
      <c r="E13260">
        <v>-165185.191197921</v>
      </c>
    </row>
    <row r="13261" spans="4:5" x14ac:dyDescent="0.25">
      <c r="D13261">
        <v>7.36357411369681</v>
      </c>
      <c r="E13261">
        <v>-310575.267961076</v>
      </c>
    </row>
    <row r="13262" spans="4:5" x14ac:dyDescent="0.25">
      <c r="D13262">
        <v>7.3641114868223703</v>
      </c>
      <c r="E13262">
        <v>-182979.27552453801</v>
      </c>
    </row>
    <row r="13263" spans="4:5" x14ac:dyDescent="0.25">
      <c r="D13263">
        <v>7.3646972887217999</v>
      </c>
      <c r="E13263">
        <v>-157968.97050107599</v>
      </c>
    </row>
    <row r="13264" spans="4:5" x14ac:dyDescent="0.25">
      <c r="D13264">
        <v>7.3652341961860701</v>
      </c>
      <c r="E13264">
        <v>-63276.8662125634</v>
      </c>
    </row>
    <row r="13265" spans="4:5" x14ac:dyDescent="0.25">
      <c r="D13265">
        <v>7.3658204637467897</v>
      </c>
      <c r="E13265">
        <v>-149102.01660642799</v>
      </c>
    </row>
    <row r="13266" spans="4:5" x14ac:dyDescent="0.25">
      <c r="D13266">
        <v>7.3664062656462201</v>
      </c>
      <c r="E13266">
        <v>-249353.80240902101</v>
      </c>
    </row>
    <row r="13267" spans="4:5" x14ac:dyDescent="0.25">
      <c r="D13267">
        <v>7.3669431731104904</v>
      </c>
      <c r="E13267">
        <v>-184495.10714623099</v>
      </c>
    </row>
    <row r="13268" spans="4:5" x14ac:dyDescent="0.25">
      <c r="D13268">
        <v>7.36752944067121</v>
      </c>
      <c r="E13268">
        <v>-65269.191069832799</v>
      </c>
    </row>
    <row r="13269" spans="4:5" x14ac:dyDescent="0.25">
      <c r="D13269">
        <v>7.3681152425706404</v>
      </c>
      <c r="E13269">
        <v>-184962.86531842599</v>
      </c>
    </row>
    <row r="13270" spans="4:5" x14ac:dyDescent="0.25">
      <c r="D13270">
        <v>7.3686521500349</v>
      </c>
      <c r="E13270">
        <v>-138298.05495384199</v>
      </c>
    </row>
    <row r="13271" spans="4:5" x14ac:dyDescent="0.25">
      <c r="D13271">
        <v>7.3691406287252903</v>
      </c>
      <c r="E13271">
        <v>-107598.04863755799</v>
      </c>
    </row>
    <row r="13272" spans="4:5" x14ac:dyDescent="0.25">
      <c r="D13272">
        <v>7.3697753250598899</v>
      </c>
      <c r="E13272">
        <v>-243081.818213697</v>
      </c>
    </row>
    <row r="13273" spans="4:5" x14ac:dyDescent="0.25">
      <c r="D13273">
        <v>7.3703126981854403</v>
      </c>
      <c r="E13273">
        <v>-160942.40992608701</v>
      </c>
    </row>
    <row r="13274" spans="4:5" x14ac:dyDescent="0.25">
      <c r="D13274">
        <v>7.3708011768758297</v>
      </c>
      <c r="E13274">
        <v>-262758.54719901801</v>
      </c>
    </row>
    <row r="13275" spans="4:5" x14ac:dyDescent="0.25">
      <c r="D13275">
        <v>7.37138651311398</v>
      </c>
      <c r="E13275">
        <v>-128087.049079834</v>
      </c>
    </row>
    <row r="13276" spans="4:5" x14ac:dyDescent="0.25">
      <c r="D13276">
        <v>7.3719238862395304</v>
      </c>
      <c r="E13276">
        <v>-70628.957391866497</v>
      </c>
    </row>
    <row r="13277" spans="4:5" x14ac:dyDescent="0.25">
      <c r="D13277">
        <v>7.37246079370379</v>
      </c>
      <c r="E13277">
        <v>-16636.332541835302</v>
      </c>
    </row>
    <row r="13278" spans="4:5" x14ac:dyDescent="0.25">
      <c r="D13278">
        <v>7.3730470612645096</v>
      </c>
      <c r="E13278">
        <v>-158538.62780855299</v>
      </c>
    </row>
    <row r="13279" spans="4:5" x14ac:dyDescent="0.25">
      <c r="D13279">
        <v>7.3735839687287799</v>
      </c>
      <c r="E13279">
        <v>-129789.20884532599</v>
      </c>
    </row>
    <row r="13280" spans="4:5" x14ac:dyDescent="0.25">
      <c r="D13280">
        <v>7.3740719817578801</v>
      </c>
      <c r="E13280">
        <v>-176092.989798483</v>
      </c>
    </row>
    <row r="13281" spans="4:5" x14ac:dyDescent="0.25">
      <c r="D13281">
        <v>7.3746582493185997</v>
      </c>
      <c r="E13281">
        <v>-118562.12579067401</v>
      </c>
    </row>
    <row r="13282" spans="4:5" x14ac:dyDescent="0.25">
      <c r="D13282">
        <v>7.3751956224441502</v>
      </c>
      <c r="E13282">
        <v>-248434.78728504499</v>
      </c>
    </row>
    <row r="13283" spans="4:5" x14ac:dyDescent="0.25">
      <c r="D13283">
        <v>7.3757325299084204</v>
      </c>
      <c r="E13283">
        <v>-26792.034359482699</v>
      </c>
    </row>
    <row r="13284" spans="4:5" x14ac:dyDescent="0.25">
      <c r="D13284">
        <v>7.37626943737268</v>
      </c>
      <c r="E13284">
        <v>-69670.157482626601</v>
      </c>
    </row>
    <row r="13285" spans="4:5" x14ac:dyDescent="0.25">
      <c r="D13285">
        <v>7.3768552392721203</v>
      </c>
      <c r="E13285">
        <v>-98132.325526245593</v>
      </c>
    </row>
    <row r="13286" spans="4:5" x14ac:dyDescent="0.25">
      <c r="D13286">
        <v>7.3773926123976699</v>
      </c>
      <c r="E13286">
        <v>44681.2093910072</v>
      </c>
    </row>
    <row r="13287" spans="4:5" x14ac:dyDescent="0.25">
      <c r="D13287">
        <v>7.3779784142971003</v>
      </c>
      <c r="E13287">
        <v>-144308.017060229</v>
      </c>
    </row>
    <row r="13288" spans="4:5" x14ac:dyDescent="0.25">
      <c r="D13288">
        <v>7.3785157874226597</v>
      </c>
      <c r="E13288">
        <v>-108235.626280012</v>
      </c>
    </row>
    <row r="13289" spans="4:5" x14ac:dyDescent="0.25">
      <c r="D13289">
        <v>7.3791015893220901</v>
      </c>
      <c r="E13289">
        <v>-197821.251272047</v>
      </c>
    </row>
    <row r="13290" spans="4:5" x14ac:dyDescent="0.25">
      <c r="D13290">
        <v>7.3796873912215197</v>
      </c>
      <c r="E13290">
        <v>8758.2621668844604</v>
      </c>
    </row>
    <row r="13291" spans="4:5" x14ac:dyDescent="0.25">
      <c r="D13291">
        <v>7.38022476434708</v>
      </c>
      <c r="E13291">
        <v>14128.703228276499</v>
      </c>
    </row>
    <row r="13292" spans="4:5" x14ac:dyDescent="0.25">
      <c r="D13292">
        <v>7.3808105662465104</v>
      </c>
      <c r="E13292">
        <v>-74598.074792338099</v>
      </c>
    </row>
    <row r="13293" spans="4:5" x14ac:dyDescent="0.25">
      <c r="D13293">
        <v>7.38139636814594</v>
      </c>
      <c r="E13293">
        <v>18380.2204951319</v>
      </c>
    </row>
    <row r="13294" spans="4:5" x14ac:dyDescent="0.25">
      <c r="D13294">
        <v>7.3819337412715003</v>
      </c>
      <c r="E13294">
        <v>-58200.475184746399</v>
      </c>
    </row>
    <row r="13295" spans="4:5" x14ac:dyDescent="0.25">
      <c r="D13295">
        <v>7.3825195431709298</v>
      </c>
      <c r="E13295">
        <v>-107503.91565931001</v>
      </c>
    </row>
    <row r="13296" spans="4:5" x14ac:dyDescent="0.25">
      <c r="D13296">
        <v>7.3831053450703603</v>
      </c>
      <c r="E13296">
        <v>-117068.616280608</v>
      </c>
    </row>
    <row r="13297" spans="4:5" x14ac:dyDescent="0.25">
      <c r="D13297">
        <v>7.3836427181959197</v>
      </c>
      <c r="E13297">
        <v>-46541.554297460199</v>
      </c>
    </row>
    <row r="13298" spans="4:5" x14ac:dyDescent="0.25">
      <c r="D13298">
        <v>7.3841796256601802</v>
      </c>
      <c r="E13298">
        <v>-9608.3722116422905</v>
      </c>
    </row>
    <row r="13299" spans="4:5" x14ac:dyDescent="0.25">
      <c r="D13299">
        <v>7.3847654275596097</v>
      </c>
      <c r="E13299">
        <v>-115547.925220925</v>
      </c>
    </row>
    <row r="13300" spans="4:5" x14ac:dyDescent="0.25">
      <c r="D13300">
        <v>7.3853516951203302</v>
      </c>
      <c r="E13300">
        <v>-218004.55430848</v>
      </c>
    </row>
    <row r="13301" spans="4:5" x14ac:dyDescent="0.25">
      <c r="D13301">
        <v>7.3858886025845996</v>
      </c>
      <c r="E13301">
        <v>98134.270792066804</v>
      </c>
    </row>
    <row r="13302" spans="4:5" x14ac:dyDescent="0.25">
      <c r="D13302">
        <v>7.38647440448403</v>
      </c>
      <c r="E13302">
        <v>-34136.359381752198</v>
      </c>
    </row>
    <row r="13303" spans="4:5" x14ac:dyDescent="0.25">
      <c r="D13303">
        <v>7.3870113119483003</v>
      </c>
      <c r="E13303">
        <v>-52619.4479185132</v>
      </c>
    </row>
    <row r="13304" spans="4:5" x14ac:dyDescent="0.25">
      <c r="D13304">
        <v>7.3875975795090199</v>
      </c>
      <c r="E13304">
        <v>-56948.599738123601</v>
      </c>
    </row>
    <row r="13305" spans="4:5" x14ac:dyDescent="0.25">
      <c r="D13305">
        <v>7.3881349526345703</v>
      </c>
      <c r="E13305">
        <v>-143116.32187749</v>
      </c>
    </row>
    <row r="13306" spans="4:5" x14ac:dyDescent="0.25">
      <c r="D13306">
        <v>7.3887202888727197</v>
      </c>
      <c r="E13306">
        <v>-184030.255693079</v>
      </c>
    </row>
    <row r="13307" spans="4:5" x14ac:dyDescent="0.25">
      <c r="D13307">
        <v>7.3893065564334401</v>
      </c>
      <c r="E13307">
        <v>-100887.41817922601</v>
      </c>
    </row>
    <row r="13308" spans="4:5" x14ac:dyDescent="0.25">
      <c r="D13308">
        <v>7.3898923583328697</v>
      </c>
      <c r="E13308">
        <v>-82763.398881818794</v>
      </c>
    </row>
    <row r="13309" spans="4:5" x14ac:dyDescent="0.25">
      <c r="D13309">
        <v>7.39038083702326</v>
      </c>
      <c r="E13309">
        <v>-213461.90397514001</v>
      </c>
    </row>
    <row r="13310" spans="4:5" x14ac:dyDescent="0.25">
      <c r="D13310">
        <v>7.3909177444875196</v>
      </c>
      <c r="E13310">
        <v>-158302.81090976001</v>
      </c>
    </row>
    <row r="13311" spans="4:5" x14ac:dyDescent="0.25">
      <c r="D13311">
        <v>7.39150401204824</v>
      </c>
      <c r="E13311">
        <v>-80722.554175903904</v>
      </c>
    </row>
    <row r="13312" spans="4:5" x14ac:dyDescent="0.25">
      <c r="D13312">
        <v>7.3920413851738003</v>
      </c>
      <c r="E13312">
        <v>-161893.443678293</v>
      </c>
    </row>
    <row r="13313" spans="4:5" x14ac:dyDescent="0.25">
      <c r="D13313">
        <v>7.3925782926380599</v>
      </c>
      <c r="E13313">
        <v>-125538.661416459</v>
      </c>
    </row>
    <row r="13314" spans="4:5" x14ac:dyDescent="0.25">
      <c r="D13314">
        <v>7.3931152001023301</v>
      </c>
      <c r="E13314">
        <v>-22574.481918319801</v>
      </c>
    </row>
    <row r="13315" spans="4:5" x14ac:dyDescent="0.25">
      <c r="D13315">
        <v>7.3936525732278797</v>
      </c>
      <c r="E13315">
        <v>-209926.57339968599</v>
      </c>
    </row>
    <row r="13316" spans="4:5" x14ac:dyDescent="0.25">
      <c r="D13316">
        <v>7.39418948069215</v>
      </c>
      <c r="E13316">
        <v>42593.782649142297</v>
      </c>
    </row>
    <row r="13317" spans="4:5" x14ac:dyDescent="0.25">
      <c r="D13317">
        <v>7.3947268538176996</v>
      </c>
      <c r="E13317">
        <v>-211878.144565344</v>
      </c>
    </row>
    <row r="13318" spans="4:5" x14ac:dyDescent="0.25">
      <c r="D13318">
        <v>7.3952637612819698</v>
      </c>
      <c r="E13318">
        <v>-109263.33033682901</v>
      </c>
    </row>
    <row r="13319" spans="4:5" x14ac:dyDescent="0.25">
      <c r="D13319">
        <v>7.3958006687462303</v>
      </c>
      <c r="E13319">
        <v>-96953.241032279606</v>
      </c>
    </row>
    <row r="13320" spans="4:5" x14ac:dyDescent="0.25">
      <c r="D13320">
        <v>7.3963380418717897</v>
      </c>
      <c r="E13320">
        <v>-61382.561138621502</v>
      </c>
    </row>
    <row r="13321" spans="4:5" x14ac:dyDescent="0.25">
      <c r="D13321">
        <v>7.3969238437712201</v>
      </c>
      <c r="E13321">
        <v>-165051.273434409</v>
      </c>
    </row>
    <row r="13322" spans="4:5" x14ac:dyDescent="0.25">
      <c r="D13322">
        <v>7.3974123224616104</v>
      </c>
      <c r="E13322">
        <v>-83436.885684146502</v>
      </c>
    </row>
    <row r="13323" spans="4:5" x14ac:dyDescent="0.25">
      <c r="D13323">
        <v>7.39799765869975</v>
      </c>
      <c r="E13323">
        <v>-220261.80797372901</v>
      </c>
    </row>
    <row r="13324" spans="4:5" x14ac:dyDescent="0.25">
      <c r="D13324">
        <v>7.3985350318252996</v>
      </c>
      <c r="E13324">
        <v>-130588.854707258</v>
      </c>
    </row>
    <row r="13325" spans="4:5" x14ac:dyDescent="0.25">
      <c r="D13325">
        <v>7.3990719392895699</v>
      </c>
      <c r="E13325">
        <v>-82332.518775844306</v>
      </c>
    </row>
    <row r="13326" spans="4:5" x14ac:dyDescent="0.25">
      <c r="D13326">
        <v>7.3996097780764103</v>
      </c>
      <c r="E13326">
        <v>-174734.374411403</v>
      </c>
    </row>
    <row r="13327" spans="4:5" x14ac:dyDescent="0.25">
      <c r="D13327">
        <v>7.4001951143145597</v>
      </c>
      <c r="E13327">
        <v>-109496.23306345299</v>
      </c>
    </row>
    <row r="13328" spans="4:5" x14ac:dyDescent="0.25">
      <c r="D13328">
        <v>7.4007324874401101</v>
      </c>
      <c r="E13328">
        <v>-205705.13788000701</v>
      </c>
    </row>
    <row r="13329" spans="4:5" x14ac:dyDescent="0.25">
      <c r="D13329">
        <v>7.4012693949043804</v>
      </c>
      <c r="E13329">
        <v>-173701.81836972199</v>
      </c>
    </row>
    <row r="13330" spans="4:5" x14ac:dyDescent="0.25">
      <c r="D13330">
        <v>7.4018556624651</v>
      </c>
      <c r="E13330">
        <v>-198624.77275937001</v>
      </c>
    </row>
    <row r="13331" spans="4:5" x14ac:dyDescent="0.25">
      <c r="D13331">
        <v>7.4023925699293596</v>
      </c>
      <c r="E13331">
        <v>-139270.44936445399</v>
      </c>
    </row>
    <row r="13332" spans="4:5" x14ac:dyDescent="0.25">
      <c r="D13332">
        <v>7.40292994305491</v>
      </c>
      <c r="E13332">
        <v>-64226.9385115478</v>
      </c>
    </row>
    <row r="13333" spans="4:5" x14ac:dyDescent="0.25">
      <c r="D13333">
        <v>7.4035157449543503</v>
      </c>
      <c r="E13333">
        <v>-190876.74172761801</v>
      </c>
    </row>
    <row r="13334" spans="4:5" x14ac:dyDescent="0.25">
      <c r="D13334">
        <v>7.4040526524186099</v>
      </c>
      <c r="E13334">
        <v>-253208.40998543901</v>
      </c>
    </row>
    <row r="13335" spans="4:5" x14ac:dyDescent="0.25">
      <c r="D13335">
        <v>7.4046389199793303</v>
      </c>
      <c r="E13335">
        <v>-244806.29263769099</v>
      </c>
    </row>
    <row r="13336" spans="4:5" x14ac:dyDescent="0.25">
      <c r="D13336">
        <v>7.4051758274435997</v>
      </c>
      <c r="E13336">
        <v>-190983.50030088899</v>
      </c>
    </row>
    <row r="13337" spans="4:5" x14ac:dyDescent="0.25">
      <c r="D13337">
        <v>7.4057616293430302</v>
      </c>
      <c r="E13337">
        <v>-136324.169129683</v>
      </c>
    </row>
    <row r="13338" spans="4:5" x14ac:dyDescent="0.25">
      <c r="D13338">
        <v>7.4063478969037497</v>
      </c>
      <c r="E13338">
        <v>-5570.3520610545902</v>
      </c>
    </row>
    <row r="13339" spans="4:5" x14ac:dyDescent="0.25">
      <c r="D13339">
        <v>7.40688480436802</v>
      </c>
      <c r="E13339">
        <v>-140903.697529244</v>
      </c>
    </row>
    <row r="13340" spans="4:5" x14ac:dyDescent="0.25">
      <c r="D13340">
        <v>7.4074221774935696</v>
      </c>
      <c r="E13340">
        <v>-253786.802356297</v>
      </c>
    </row>
    <row r="13341" spans="4:5" x14ac:dyDescent="0.25">
      <c r="D13341">
        <v>7.4080075137317198</v>
      </c>
      <c r="E13341">
        <v>-88423.026812232594</v>
      </c>
    </row>
    <row r="13342" spans="4:5" x14ac:dyDescent="0.25">
      <c r="D13342">
        <v>7.4085937812924403</v>
      </c>
      <c r="E13342">
        <v>-180292.11065966199</v>
      </c>
    </row>
    <row r="13343" spans="4:5" x14ac:dyDescent="0.25">
      <c r="D13343">
        <v>7.4091311544179899</v>
      </c>
      <c r="E13343">
        <v>-215567.76975011599</v>
      </c>
    </row>
    <row r="13344" spans="4:5" x14ac:dyDescent="0.25">
      <c r="D13344">
        <v>7.4097658507525903</v>
      </c>
      <c r="E13344">
        <v>-158180.53492867301</v>
      </c>
    </row>
    <row r="13345" spans="4:5" x14ac:dyDescent="0.25">
      <c r="D13345">
        <v>7.4103027582168597</v>
      </c>
      <c r="E13345">
        <v>-28483.519385617001</v>
      </c>
    </row>
    <row r="13346" spans="4:5" x14ac:dyDescent="0.25">
      <c r="D13346">
        <v>7.4108885601162902</v>
      </c>
      <c r="E13346">
        <v>-109186.660032218</v>
      </c>
    </row>
    <row r="13347" spans="4:5" x14ac:dyDescent="0.25">
      <c r="D13347">
        <v>7.4114748276770097</v>
      </c>
      <c r="E13347">
        <v>-17467.0318522128</v>
      </c>
    </row>
    <row r="13348" spans="4:5" x14ac:dyDescent="0.25">
      <c r="D13348">
        <v>7.41201173514128</v>
      </c>
      <c r="E13348">
        <v>-84560.660531906906</v>
      </c>
    </row>
    <row r="13349" spans="4:5" x14ac:dyDescent="0.25">
      <c r="D13349">
        <v>7.4125975370407096</v>
      </c>
      <c r="E13349">
        <v>-80179.102058571298</v>
      </c>
    </row>
    <row r="13350" spans="4:5" x14ac:dyDescent="0.25">
      <c r="D13350">
        <v>7.4131344445049798</v>
      </c>
      <c r="E13350">
        <v>-127650.340629521</v>
      </c>
    </row>
    <row r="13351" spans="4:5" x14ac:dyDescent="0.25">
      <c r="D13351">
        <v>7.4136718176305303</v>
      </c>
      <c r="E13351">
        <v>-176309.39875781801</v>
      </c>
    </row>
    <row r="13352" spans="4:5" x14ac:dyDescent="0.25">
      <c r="D13352">
        <v>7.4142580851912498</v>
      </c>
      <c r="E13352">
        <v>-142264.265635271</v>
      </c>
    </row>
    <row r="13353" spans="4:5" x14ac:dyDescent="0.25">
      <c r="D13353">
        <v>7.4147949926555201</v>
      </c>
      <c r="E13353">
        <v>-145171.71508487299</v>
      </c>
    </row>
    <row r="13354" spans="4:5" x14ac:dyDescent="0.25">
      <c r="D13354">
        <v>7.4153319001197797</v>
      </c>
      <c r="E13354">
        <v>-169768.610129123</v>
      </c>
    </row>
    <row r="13355" spans="4:5" x14ac:dyDescent="0.25">
      <c r="D13355">
        <v>7.4158692732453302</v>
      </c>
      <c r="E13355">
        <v>-35319.330680797801</v>
      </c>
    </row>
    <row r="13356" spans="4:5" x14ac:dyDescent="0.25">
      <c r="D13356">
        <v>7.4164550751447704</v>
      </c>
      <c r="E13356">
        <v>19036.240897259799</v>
      </c>
    </row>
    <row r="13357" spans="4:5" x14ac:dyDescent="0.25">
      <c r="D13357">
        <v>7.41694355383515</v>
      </c>
      <c r="E13357">
        <v>-69288.773584771101</v>
      </c>
    </row>
    <row r="13358" spans="4:5" x14ac:dyDescent="0.25">
      <c r="D13358">
        <v>7.4174804612994203</v>
      </c>
      <c r="E13358">
        <v>-115882.727082831</v>
      </c>
    </row>
    <row r="13359" spans="4:5" x14ac:dyDescent="0.25">
      <c r="D13359">
        <v>7.4180667288601398</v>
      </c>
      <c r="E13359">
        <v>-198823.72649819401</v>
      </c>
    </row>
    <row r="13360" spans="4:5" x14ac:dyDescent="0.25">
      <c r="D13360">
        <v>7.4186036363244101</v>
      </c>
      <c r="E13360">
        <v>31617.083627565102</v>
      </c>
    </row>
    <row r="13361" spans="4:5" x14ac:dyDescent="0.25">
      <c r="D13361">
        <v>7.4191410094499597</v>
      </c>
      <c r="E13361">
        <v>-111539.991941537</v>
      </c>
    </row>
    <row r="13362" spans="4:5" x14ac:dyDescent="0.25">
      <c r="D13362">
        <v>7.4196779169142202</v>
      </c>
      <c r="E13362">
        <v>-220734.41067766401</v>
      </c>
    </row>
    <row r="13363" spans="4:5" x14ac:dyDescent="0.25">
      <c r="D13363">
        <v>7.4202148243784896</v>
      </c>
      <c r="E13363">
        <v>-148142.24779084101</v>
      </c>
    </row>
    <row r="13364" spans="4:5" x14ac:dyDescent="0.25">
      <c r="D13364">
        <v>7.42075219750404</v>
      </c>
      <c r="E13364">
        <v>-14612.955167761</v>
      </c>
    </row>
    <row r="13365" spans="4:5" x14ac:dyDescent="0.25">
      <c r="D13365">
        <v>7.4213379994034803</v>
      </c>
      <c r="E13365">
        <v>-130750.91547361</v>
      </c>
    </row>
    <row r="13366" spans="4:5" x14ac:dyDescent="0.25">
      <c r="D13366">
        <v>7.4218749068677399</v>
      </c>
      <c r="E13366">
        <v>-43540.937049394699</v>
      </c>
    </row>
    <row r="13367" spans="4:5" x14ac:dyDescent="0.25">
      <c r="D13367">
        <v>7.4224118143320101</v>
      </c>
      <c r="E13367">
        <v>-153960.06831534099</v>
      </c>
    </row>
    <row r="13368" spans="4:5" x14ac:dyDescent="0.25">
      <c r="D13368">
        <v>7.4229980818927297</v>
      </c>
      <c r="E13368">
        <v>-195598.937860323</v>
      </c>
    </row>
    <row r="13369" spans="4:5" x14ac:dyDescent="0.25">
      <c r="D13369">
        <v>7.4235838837921602</v>
      </c>
      <c r="E13369">
        <v>-12131.528249424</v>
      </c>
    </row>
    <row r="13370" spans="4:5" x14ac:dyDescent="0.25">
      <c r="D13370">
        <v>7.4241207912564304</v>
      </c>
      <c r="E13370">
        <v>-189726.76914283901</v>
      </c>
    </row>
    <row r="13371" spans="4:5" x14ac:dyDescent="0.25">
      <c r="D13371">
        <v>7.42470705881715</v>
      </c>
      <c r="E13371">
        <v>-113395.484863126</v>
      </c>
    </row>
    <row r="13372" spans="4:5" x14ac:dyDescent="0.25">
      <c r="D13372">
        <v>7.4252444319426996</v>
      </c>
      <c r="E13372">
        <v>-208870.73379315599</v>
      </c>
    </row>
    <row r="13373" spans="4:5" x14ac:dyDescent="0.25">
      <c r="D13373">
        <v>7.4258297681808498</v>
      </c>
      <c r="E13373">
        <v>-203304.26248151599</v>
      </c>
    </row>
    <row r="13374" spans="4:5" x14ac:dyDescent="0.25">
      <c r="D13374">
        <v>7.4263671413064003</v>
      </c>
      <c r="E13374">
        <v>-197039.07553687799</v>
      </c>
    </row>
    <row r="13375" spans="4:5" x14ac:dyDescent="0.25">
      <c r="D13375">
        <v>7.4269040487706697</v>
      </c>
      <c r="E13375">
        <v>-28956.125816113999</v>
      </c>
    </row>
    <row r="13376" spans="4:5" x14ac:dyDescent="0.25">
      <c r="D13376">
        <v>7.4274903163313901</v>
      </c>
      <c r="E13376">
        <v>-142899.91291815499</v>
      </c>
    </row>
    <row r="13377" spans="4:5" x14ac:dyDescent="0.25">
      <c r="D13377">
        <v>7.4280761182308197</v>
      </c>
      <c r="E13377">
        <v>-120576.77275957</v>
      </c>
    </row>
    <row r="13378" spans="4:5" x14ac:dyDescent="0.25">
      <c r="D13378">
        <v>7.42861302569509</v>
      </c>
      <c r="E13378">
        <v>-184717.32954365201</v>
      </c>
    </row>
    <row r="13379" spans="4:5" x14ac:dyDescent="0.25">
      <c r="D13379">
        <v>7.4291503988206404</v>
      </c>
      <c r="E13379">
        <v>-213222.21145095601</v>
      </c>
    </row>
    <row r="13380" spans="4:5" x14ac:dyDescent="0.25">
      <c r="D13380">
        <v>7.42973620072007</v>
      </c>
      <c r="E13380">
        <v>-195999.72224451101</v>
      </c>
    </row>
    <row r="13381" spans="4:5" x14ac:dyDescent="0.25">
      <c r="D13381">
        <v>7.4303220026194996</v>
      </c>
      <c r="E13381">
        <v>-81686.206070008397</v>
      </c>
    </row>
    <row r="13382" spans="4:5" x14ac:dyDescent="0.25">
      <c r="D13382">
        <v>7.4308593757450598</v>
      </c>
      <c r="E13382">
        <v>-119643.201681001</v>
      </c>
    </row>
    <row r="13383" spans="4:5" x14ac:dyDescent="0.25">
      <c r="D13383">
        <v>7.4314451776444903</v>
      </c>
      <c r="E13383">
        <v>-23536.1922731659</v>
      </c>
    </row>
    <row r="13384" spans="4:5" x14ac:dyDescent="0.25">
      <c r="D13384">
        <v>7.4319825507700399</v>
      </c>
      <c r="E13384">
        <v>-163814.934028416</v>
      </c>
    </row>
    <row r="13385" spans="4:5" x14ac:dyDescent="0.25">
      <c r="D13385">
        <v>7.4325683526694801</v>
      </c>
      <c r="E13385">
        <v>-100994.16929937201</v>
      </c>
    </row>
    <row r="13386" spans="4:5" x14ac:dyDescent="0.25">
      <c r="D13386">
        <v>7.4331541545689097</v>
      </c>
      <c r="E13386">
        <v>-132636.48175760699</v>
      </c>
    </row>
    <row r="13387" spans="4:5" x14ac:dyDescent="0.25">
      <c r="D13387">
        <v>7.4336915276944602</v>
      </c>
      <c r="E13387">
        <v>-139619.80718095301</v>
      </c>
    </row>
    <row r="13388" spans="4:5" x14ac:dyDescent="0.25">
      <c r="D13388">
        <v>7.4342284351587304</v>
      </c>
      <c r="E13388">
        <v>-126947.73446488001</v>
      </c>
    </row>
    <row r="13389" spans="4:5" x14ac:dyDescent="0.25">
      <c r="D13389">
        <v>7.43481423705816</v>
      </c>
      <c r="E13389">
        <v>-152831.44148271601</v>
      </c>
    </row>
    <row r="13390" spans="4:5" x14ac:dyDescent="0.25">
      <c r="D13390">
        <v>7.4353511445224303</v>
      </c>
      <c r="E13390">
        <v>-183743.012226597</v>
      </c>
    </row>
    <row r="13391" spans="4:5" x14ac:dyDescent="0.25">
      <c r="D13391">
        <v>7.4358889833092698</v>
      </c>
      <c r="E13391">
        <v>-208341.84508354199</v>
      </c>
    </row>
    <row r="13392" spans="4:5" x14ac:dyDescent="0.25">
      <c r="D13392">
        <v>7.4364258907735303</v>
      </c>
      <c r="E13392">
        <v>-112171.74869278001</v>
      </c>
    </row>
    <row r="13393" spans="4:5" x14ac:dyDescent="0.25">
      <c r="D13393">
        <v>7.4369632638990897</v>
      </c>
      <c r="E13393">
        <v>-188470.05289103999</v>
      </c>
    </row>
    <row r="13394" spans="4:5" x14ac:dyDescent="0.25">
      <c r="D13394">
        <v>7.4375486001372302</v>
      </c>
      <c r="E13394">
        <v>-154788.82608646</v>
      </c>
    </row>
    <row r="13395" spans="4:5" x14ac:dyDescent="0.25">
      <c r="D13395">
        <v>7.4380370788276204</v>
      </c>
      <c r="E13395">
        <v>-120259.433571302</v>
      </c>
    </row>
    <row r="13396" spans="4:5" x14ac:dyDescent="0.25">
      <c r="D13396">
        <v>7.43857445195317</v>
      </c>
      <c r="E13396">
        <v>-216995.29673789901</v>
      </c>
    </row>
    <row r="13397" spans="4:5" x14ac:dyDescent="0.25">
      <c r="D13397">
        <v>7.4391113594174403</v>
      </c>
      <c r="E13397">
        <v>-198673.30751426701</v>
      </c>
    </row>
    <row r="13398" spans="4:5" x14ac:dyDescent="0.25">
      <c r="D13398">
        <v>7.4396487325429899</v>
      </c>
      <c r="E13398">
        <v>-228532.91427700801</v>
      </c>
    </row>
    <row r="13399" spans="4:5" x14ac:dyDescent="0.25">
      <c r="D13399">
        <v>7.4401856400072601</v>
      </c>
      <c r="E13399">
        <v>-209920.75996160001</v>
      </c>
    </row>
    <row r="13400" spans="4:5" x14ac:dyDescent="0.25">
      <c r="D13400">
        <v>7.4407225474715197</v>
      </c>
      <c r="E13400">
        <v>-214564.32561762101</v>
      </c>
    </row>
    <row r="13401" spans="4:5" x14ac:dyDescent="0.25">
      <c r="D13401">
        <v>7.44125992059708</v>
      </c>
      <c r="E13401">
        <v>-276928.99631627201</v>
      </c>
    </row>
    <row r="13402" spans="4:5" x14ac:dyDescent="0.25">
      <c r="D13402">
        <v>7.4417968280613396</v>
      </c>
      <c r="E13402">
        <v>-199328.34783035901</v>
      </c>
    </row>
    <row r="13403" spans="4:5" x14ac:dyDescent="0.25">
      <c r="D13403">
        <v>7.4423342011868998</v>
      </c>
      <c r="E13403">
        <v>-90613.321595726506</v>
      </c>
    </row>
    <row r="13404" spans="4:5" x14ac:dyDescent="0.25">
      <c r="D13404">
        <v>7.4429195374250403</v>
      </c>
      <c r="E13404">
        <v>-159814.75199980999</v>
      </c>
    </row>
    <row r="13405" spans="4:5" x14ac:dyDescent="0.25">
      <c r="D13405">
        <v>7.4434569105505899</v>
      </c>
      <c r="E13405">
        <v>-175243.855181558</v>
      </c>
    </row>
    <row r="13406" spans="4:5" x14ac:dyDescent="0.25">
      <c r="D13406">
        <v>7.4439938180148602</v>
      </c>
      <c r="E13406">
        <v>-218960.44749867599</v>
      </c>
    </row>
    <row r="13407" spans="4:5" x14ac:dyDescent="0.25">
      <c r="D13407">
        <v>7.4445800855755797</v>
      </c>
      <c r="E13407">
        <v>-182664.84305531299</v>
      </c>
    </row>
    <row r="13408" spans="4:5" x14ac:dyDescent="0.25">
      <c r="D13408">
        <v>7.44511699303985</v>
      </c>
      <c r="E13408">
        <v>-179172.21889041801</v>
      </c>
    </row>
    <row r="13409" spans="4:5" x14ac:dyDescent="0.25">
      <c r="D13409">
        <v>7.4456543661654004</v>
      </c>
      <c r="E13409">
        <v>-167487.089086425</v>
      </c>
    </row>
    <row r="13410" spans="4:5" x14ac:dyDescent="0.25">
      <c r="D13410">
        <v>7.44624063372612</v>
      </c>
      <c r="E13410">
        <v>-235626.85899276499</v>
      </c>
    </row>
    <row r="13411" spans="4:5" x14ac:dyDescent="0.25">
      <c r="D13411">
        <v>7.4467775411903903</v>
      </c>
      <c r="E13411">
        <v>-51269.5601416887</v>
      </c>
    </row>
    <row r="13412" spans="4:5" x14ac:dyDescent="0.25">
      <c r="D13412">
        <v>7.4473633430898198</v>
      </c>
      <c r="E13412">
        <v>-84205.474371069693</v>
      </c>
    </row>
    <row r="13413" spans="4:5" x14ac:dyDescent="0.25">
      <c r="D13413">
        <v>7.4479496106505403</v>
      </c>
      <c r="E13413">
        <v>-237750.19489450299</v>
      </c>
    </row>
    <row r="13414" spans="4:5" x14ac:dyDescent="0.25">
      <c r="D13414">
        <v>7.4485349468886897</v>
      </c>
      <c r="E13414">
        <v>-147661.878929873</v>
      </c>
    </row>
    <row r="13415" spans="4:5" x14ac:dyDescent="0.25">
      <c r="D13415">
        <v>7.4490723200142401</v>
      </c>
      <c r="E13415">
        <v>-281975.29907542799</v>
      </c>
    </row>
    <row r="13416" spans="4:5" x14ac:dyDescent="0.25">
      <c r="D13416">
        <v>7.4496092274784997</v>
      </c>
      <c r="E13416">
        <v>-85271.994306803201</v>
      </c>
    </row>
    <row r="13417" spans="4:5" x14ac:dyDescent="0.25">
      <c r="D13417">
        <v>7.4501954950392202</v>
      </c>
      <c r="E13417">
        <v>-40924.617871353803</v>
      </c>
    </row>
    <row r="13418" spans="4:5" x14ac:dyDescent="0.25">
      <c r="D13418">
        <v>7.4507812969386604</v>
      </c>
      <c r="E13418">
        <v>-119967.330666829</v>
      </c>
    </row>
    <row r="13419" spans="4:5" x14ac:dyDescent="0.25">
      <c r="D13419">
        <v>7.45136756449938</v>
      </c>
      <c r="E13419">
        <v>-113434.300742042</v>
      </c>
    </row>
    <row r="13420" spans="4:5" x14ac:dyDescent="0.25">
      <c r="D13420">
        <v>7.4519044719636396</v>
      </c>
      <c r="E13420">
        <v>-60271.404432759198</v>
      </c>
    </row>
    <row r="13421" spans="4:5" x14ac:dyDescent="0.25">
      <c r="D13421">
        <v>7.4524902738630798</v>
      </c>
      <c r="E13421">
        <v>-37242.751390489902</v>
      </c>
    </row>
    <row r="13422" spans="4:5" x14ac:dyDescent="0.25">
      <c r="D13422">
        <v>7.4530765414238003</v>
      </c>
      <c r="E13422">
        <v>-114691.024446967</v>
      </c>
    </row>
    <row r="13423" spans="4:5" x14ac:dyDescent="0.25">
      <c r="D13423">
        <v>7.4536134488880599</v>
      </c>
      <c r="E13423">
        <v>-131558.32749257499</v>
      </c>
    </row>
    <row r="13424" spans="4:5" x14ac:dyDescent="0.25">
      <c r="D13424">
        <v>7.4541992507875001</v>
      </c>
      <c r="E13424">
        <v>-180545.397685217</v>
      </c>
    </row>
    <row r="13425" spans="4:5" x14ac:dyDescent="0.25">
      <c r="D13425">
        <v>7.4547855183482197</v>
      </c>
      <c r="E13425">
        <v>-86059.029479962599</v>
      </c>
    </row>
    <row r="13426" spans="4:5" x14ac:dyDescent="0.25">
      <c r="D13426">
        <v>7.4553224258124802</v>
      </c>
      <c r="E13426">
        <v>-122069.31336328801</v>
      </c>
    </row>
    <row r="13427" spans="4:5" x14ac:dyDescent="0.25">
      <c r="D13427">
        <v>7.4559082277119204</v>
      </c>
      <c r="E13427">
        <v>-206964.7757571</v>
      </c>
    </row>
    <row r="13428" spans="4:5" x14ac:dyDescent="0.25">
      <c r="D13428">
        <v>7.45649449527264</v>
      </c>
      <c r="E13428">
        <v>-126890.479552854</v>
      </c>
    </row>
    <row r="13429" spans="4:5" x14ac:dyDescent="0.25">
      <c r="D13429">
        <v>7.4570798315107796</v>
      </c>
      <c r="E13429">
        <v>-141822.712653219</v>
      </c>
    </row>
    <row r="13430" spans="4:5" x14ac:dyDescent="0.25">
      <c r="D13430">
        <v>7.4576172046363398</v>
      </c>
      <c r="E13430">
        <v>-6525.2693575980702</v>
      </c>
    </row>
    <row r="13431" spans="4:5" x14ac:dyDescent="0.25">
      <c r="D13431">
        <v>7.4582034721970603</v>
      </c>
      <c r="E13431">
        <v>-26969.625576619801</v>
      </c>
    </row>
    <row r="13432" spans="4:5" x14ac:dyDescent="0.25">
      <c r="D13432">
        <v>7.4587403796613199</v>
      </c>
      <c r="E13432">
        <v>-244504.48576349</v>
      </c>
    </row>
    <row r="13433" spans="4:5" x14ac:dyDescent="0.25">
      <c r="D13433">
        <v>7.4592772871255901</v>
      </c>
      <c r="E13433">
        <v>-28420.439855814999</v>
      </c>
    </row>
    <row r="13434" spans="4:5" x14ac:dyDescent="0.25">
      <c r="D13434">
        <v>7.4598146602511397</v>
      </c>
      <c r="E13434">
        <v>-199182.78828442199</v>
      </c>
    </row>
    <row r="13435" spans="4:5" x14ac:dyDescent="0.25">
      <c r="D13435">
        <v>7.4604004621505702</v>
      </c>
      <c r="E13435">
        <v>-122345.89140681901</v>
      </c>
    </row>
    <row r="13436" spans="4:5" x14ac:dyDescent="0.25">
      <c r="D13436">
        <v>7.4608889408409604</v>
      </c>
      <c r="E13436">
        <v>-170413.94647548601</v>
      </c>
    </row>
    <row r="13437" spans="4:5" x14ac:dyDescent="0.25">
      <c r="D13437">
        <v>7.4614742770791098</v>
      </c>
      <c r="E13437">
        <v>-157902.98052566801</v>
      </c>
    </row>
    <row r="13438" spans="4:5" x14ac:dyDescent="0.25">
      <c r="D13438">
        <v>7.4620116502046603</v>
      </c>
      <c r="E13438">
        <v>-141859.59071943999</v>
      </c>
    </row>
    <row r="13439" spans="4:5" x14ac:dyDescent="0.25">
      <c r="D13439">
        <v>7.4625485576689199</v>
      </c>
      <c r="E13439">
        <v>-67283.838038729402</v>
      </c>
    </row>
    <row r="13440" spans="4:5" x14ac:dyDescent="0.25">
      <c r="D13440">
        <v>7.4630859307944801</v>
      </c>
      <c r="E13440">
        <v>1850.6379088915601</v>
      </c>
    </row>
    <row r="13441" spans="4:5" x14ac:dyDescent="0.25">
      <c r="D13441">
        <v>7.4636228382587397</v>
      </c>
      <c r="E13441">
        <v>-124741.92227357101</v>
      </c>
    </row>
    <row r="13442" spans="4:5" x14ac:dyDescent="0.25">
      <c r="D13442">
        <v>7.46415974572301</v>
      </c>
      <c r="E13442">
        <v>-84372.394575411396</v>
      </c>
    </row>
    <row r="13443" spans="4:5" x14ac:dyDescent="0.25">
      <c r="D13443">
        <v>7.4646975845098504</v>
      </c>
      <c r="E13443">
        <v>-165223.03817048899</v>
      </c>
    </row>
    <row r="13444" spans="4:5" x14ac:dyDescent="0.25">
      <c r="D13444">
        <v>7.4652344919741198</v>
      </c>
      <c r="E13444">
        <v>-239762.89659757799</v>
      </c>
    </row>
    <row r="13445" spans="4:5" x14ac:dyDescent="0.25">
      <c r="D13445">
        <v>7.4657718650996703</v>
      </c>
      <c r="E13445">
        <v>-71233.547499742795</v>
      </c>
    </row>
    <row r="13446" spans="4:5" x14ac:dyDescent="0.25">
      <c r="D13446">
        <v>7.4663572013378099</v>
      </c>
      <c r="E13446">
        <v>-37930.797873974203</v>
      </c>
    </row>
    <row r="13447" spans="4:5" x14ac:dyDescent="0.25">
      <c r="D13447">
        <v>7.4668945744633701</v>
      </c>
      <c r="E13447">
        <v>-15530.0250259155</v>
      </c>
    </row>
    <row r="13448" spans="4:5" x14ac:dyDescent="0.25">
      <c r="D13448">
        <v>7.4674314819276297</v>
      </c>
      <c r="E13448">
        <v>1516.8049533338601</v>
      </c>
    </row>
    <row r="13449" spans="4:5" x14ac:dyDescent="0.25">
      <c r="D13449">
        <v>7.4680177494883502</v>
      </c>
      <c r="E13449">
        <v>-110224.068058765</v>
      </c>
    </row>
    <row r="13450" spans="4:5" x14ac:dyDescent="0.25">
      <c r="D13450">
        <v>7.4685546569526204</v>
      </c>
      <c r="E13450">
        <v>-72633.892937908196</v>
      </c>
    </row>
    <row r="13451" spans="4:5" x14ac:dyDescent="0.25">
      <c r="D13451">
        <v>7.46909203007817</v>
      </c>
      <c r="E13451">
        <v>-58259.6716360317</v>
      </c>
    </row>
    <row r="13452" spans="4:5" x14ac:dyDescent="0.25">
      <c r="D13452">
        <v>7.4696778319776103</v>
      </c>
      <c r="E13452">
        <v>-244921.78627434399</v>
      </c>
    </row>
    <row r="13453" spans="4:5" x14ac:dyDescent="0.25">
      <c r="D13453">
        <v>7.4702147394418699</v>
      </c>
      <c r="E13453">
        <v>-199119.70502805701</v>
      </c>
    </row>
    <row r="13454" spans="4:5" x14ac:dyDescent="0.25">
      <c r="D13454">
        <v>7.4708010070025903</v>
      </c>
      <c r="E13454">
        <v>-129664.011238944</v>
      </c>
    </row>
    <row r="13455" spans="4:5" x14ac:dyDescent="0.25">
      <c r="D13455">
        <v>7.4713379144668597</v>
      </c>
      <c r="E13455">
        <v>-134563.785545816</v>
      </c>
    </row>
    <row r="13456" spans="4:5" x14ac:dyDescent="0.25">
      <c r="D13456">
        <v>7.4719237163662902</v>
      </c>
      <c r="E13456">
        <v>-52063.3813858453</v>
      </c>
    </row>
    <row r="13457" spans="4:5" x14ac:dyDescent="0.25">
      <c r="D13457">
        <v>7.4724606238305604</v>
      </c>
      <c r="E13457">
        <v>-214423.61060342399</v>
      </c>
    </row>
    <row r="13458" spans="4:5" x14ac:dyDescent="0.25">
      <c r="D13458">
        <v>7.47299799695611</v>
      </c>
      <c r="E13458">
        <v>-165004.69139845899</v>
      </c>
    </row>
    <row r="13459" spans="4:5" x14ac:dyDescent="0.25">
      <c r="D13459">
        <v>7.4735842645168296</v>
      </c>
      <c r="E13459">
        <v>-183311.163214275</v>
      </c>
    </row>
    <row r="13460" spans="4:5" x14ac:dyDescent="0.25">
      <c r="D13460">
        <v>7.4741211719810998</v>
      </c>
      <c r="E13460">
        <v>-28943.509537497299</v>
      </c>
    </row>
    <row r="13461" spans="4:5" x14ac:dyDescent="0.25">
      <c r="D13461">
        <v>7.4746580794453603</v>
      </c>
      <c r="E13461">
        <v>-53829.593314050602</v>
      </c>
    </row>
    <row r="13462" spans="4:5" x14ac:dyDescent="0.25">
      <c r="D13462">
        <v>7.4752438813447997</v>
      </c>
      <c r="E13462">
        <v>-160282.51017200499</v>
      </c>
    </row>
    <row r="13463" spans="4:5" x14ac:dyDescent="0.25">
      <c r="D13463">
        <v>7.4758301489055201</v>
      </c>
      <c r="E13463">
        <v>-116773.59920396699</v>
      </c>
    </row>
    <row r="13464" spans="4:5" x14ac:dyDescent="0.25">
      <c r="D13464">
        <v>7.4763670563697797</v>
      </c>
      <c r="E13464">
        <v>-66105.7149979854</v>
      </c>
    </row>
    <row r="13465" spans="4:5" x14ac:dyDescent="0.25">
      <c r="D13465">
        <v>7.4769044294953302</v>
      </c>
      <c r="E13465">
        <v>-22803.507156271498</v>
      </c>
    </row>
    <row r="13466" spans="4:5" x14ac:dyDescent="0.25">
      <c r="D13466">
        <v>7.4774902313947704</v>
      </c>
      <c r="E13466">
        <v>-136070.89701037901</v>
      </c>
    </row>
    <row r="13467" spans="4:5" x14ac:dyDescent="0.25">
      <c r="D13467">
        <v>7.4780760332942</v>
      </c>
      <c r="E13467">
        <v>-198615.06878964099</v>
      </c>
    </row>
    <row r="13468" spans="4:5" x14ac:dyDescent="0.25">
      <c r="D13468">
        <v>7.4786134064197496</v>
      </c>
      <c r="E13468">
        <v>-78717.611176736405</v>
      </c>
    </row>
    <row r="13469" spans="4:5" x14ac:dyDescent="0.25">
      <c r="D13469">
        <v>7.4791503138840199</v>
      </c>
      <c r="E13469">
        <v>-142750.46284057599</v>
      </c>
    </row>
    <row r="13470" spans="4:5" x14ac:dyDescent="0.25">
      <c r="D13470">
        <v>7.4797361157834503</v>
      </c>
      <c r="E13470">
        <v>-88871.377044969704</v>
      </c>
    </row>
    <row r="13471" spans="4:5" x14ac:dyDescent="0.25">
      <c r="D13471">
        <v>7.4802730232477197</v>
      </c>
      <c r="E13471">
        <v>41582.579812740099</v>
      </c>
    </row>
    <row r="13472" spans="4:5" x14ac:dyDescent="0.25">
      <c r="D13472">
        <v>7.4808108620345601</v>
      </c>
      <c r="E13472">
        <v>-161063.71700082699</v>
      </c>
    </row>
    <row r="13473" spans="4:5" x14ac:dyDescent="0.25">
      <c r="D13473">
        <v>7.4813966639339897</v>
      </c>
      <c r="E13473">
        <v>-100392.49336366401</v>
      </c>
    </row>
    <row r="13474" spans="4:5" x14ac:dyDescent="0.25">
      <c r="D13474">
        <v>7.48188514262438</v>
      </c>
      <c r="E13474">
        <v>-8265.2770273000497</v>
      </c>
    </row>
    <row r="13475" spans="4:5" x14ac:dyDescent="0.25">
      <c r="D13475">
        <v>7.4824220500886396</v>
      </c>
      <c r="E13475">
        <v>-128612.04725780401</v>
      </c>
    </row>
    <row r="13476" spans="4:5" x14ac:dyDescent="0.25">
      <c r="D13476">
        <v>7.4830078519880798</v>
      </c>
      <c r="E13476">
        <v>-10332.3241284368</v>
      </c>
    </row>
    <row r="13477" spans="4:5" x14ac:dyDescent="0.25">
      <c r="D13477">
        <v>7.4835447594523403</v>
      </c>
      <c r="E13477">
        <v>-233924.699227273</v>
      </c>
    </row>
    <row r="13478" spans="4:5" x14ac:dyDescent="0.25">
      <c r="D13478">
        <v>7.4840821325778997</v>
      </c>
      <c r="E13478">
        <v>-35860.837532309197</v>
      </c>
    </row>
    <row r="13479" spans="4:5" x14ac:dyDescent="0.25">
      <c r="D13479">
        <v>7.4846190400421602</v>
      </c>
      <c r="E13479">
        <v>-197600.96668732099</v>
      </c>
    </row>
    <row r="13480" spans="4:5" x14ac:dyDescent="0.25">
      <c r="D13480">
        <v>7.4851559475064304</v>
      </c>
      <c r="E13480">
        <v>-202626.89260067101</v>
      </c>
    </row>
    <row r="13481" spans="4:5" x14ac:dyDescent="0.25">
      <c r="D13481">
        <v>7.48569332063198</v>
      </c>
      <c r="E13481">
        <v>-175339.92597250201</v>
      </c>
    </row>
    <row r="13482" spans="4:5" x14ac:dyDescent="0.25">
      <c r="D13482">
        <v>7.4862302280962503</v>
      </c>
      <c r="E13482">
        <v>-140820.252333324</v>
      </c>
    </row>
    <row r="13483" spans="4:5" x14ac:dyDescent="0.25">
      <c r="D13483">
        <v>7.4868164956569698</v>
      </c>
      <c r="E13483">
        <v>-162421.37838780999</v>
      </c>
    </row>
    <row r="13484" spans="4:5" x14ac:dyDescent="0.25">
      <c r="D13484">
        <v>7.4873045086860701</v>
      </c>
      <c r="E13484">
        <v>-41035.248343453597</v>
      </c>
    </row>
    <row r="13485" spans="4:5" x14ac:dyDescent="0.25">
      <c r="D13485">
        <v>7.4878907762467897</v>
      </c>
      <c r="E13485">
        <v>-142586.44935527799</v>
      </c>
    </row>
    <row r="13486" spans="4:5" x14ac:dyDescent="0.25">
      <c r="D13486">
        <v>7.4884276837110502</v>
      </c>
      <c r="E13486">
        <v>-143874.230235211</v>
      </c>
    </row>
    <row r="13487" spans="4:5" x14ac:dyDescent="0.25">
      <c r="D13487">
        <v>7.4889650568366104</v>
      </c>
      <c r="E13487">
        <v>-203190.72156380999</v>
      </c>
    </row>
    <row r="13488" spans="4:5" x14ac:dyDescent="0.25">
      <c r="D13488">
        <v>7.48955039307475</v>
      </c>
      <c r="E13488">
        <v>-134931.582395426</v>
      </c>
    </row>
    <row r="13489" spans="4:5" x14ac:dyDescent="0.25">
      <c r="D13489">
        <v>7.4900877662002996</v>
      </c>
      <c r="E13489">
        <v>-110305.582895114</v>
      </c>
    </row>
    <row r="13490" spans="4:5" x14ac:dyDescent="0.25">
      <c r="D13490">
        <v>7.49067403376102</v>
      </c>
      <c r="E13490">
        <v>-181429.47255566801</v>
      </c>
    </row>
    <row r="13491" spans="4:5" x14ac:dyDescent="0.25">
      <c r="D13491">
        <v>7.4912109412252903</v>
      </c>
      <c r="E13491">
        <v>-99700.567528226296</v>
      </c>
    </row>
    <row r="13492" spans="4:5" x14ac:dyDescent="0.25">
      <c r="D13492">
        <v>7.4917478486895597</v>
      </c>
      <c r="E13492">
        <v>-87114.869086493607</v>
      </c>
    </row>
    <row r="13493" spans="4:5" x14ac:dyDescent="0.25">
      <c r="D13493">
        <v>7.4923341162502801</v>
      </c>
      <c r="E13493">
        <v>-216770.15271518199</v>
      </c>
    </row>
    <row r="13494" spans="4:5" x14ac:dyDescent="0.25">
      <c r="D13494">
        <v>7.4929199181497097</v>
      </c>
      <c r="E13494">
        <v>-229188.93840569901</v>
      </c>
    </row>
    <row r="13495" spans="4:5" x14ac:dyDescent="0.25">
      <c r="D13495">
        <v>7.49345682561398</v>
      </c>
      <c r="E13495">
        <v>-238168.44940545401</v>
      </c>
    </row>
    <row r="13496" spans="4:5" x14ac:dyDescent="0.25">
      <c r="D13496">
        <v>7.4940430931747004</v>
      </c>
      <c r="E13496">
        <v>-244182.30204348301</v>
      </c>
    </row>
    <row r="13497" spans="4:5" x14ac:dyDescent="0.25">
      <c r="D13497">
        <v>7.49462889507413</v>
      </c>
      <c r="E13497">
        <v>-12104.355084572901</v>
      </c>
    </row>
    <row r="13498" spans="4:5" x14ac:dyDescent="0.25">
      <c r="D13498">
        <v>7.4952151626348504</v>
      </c>
      <c r="E13498">
        <v>-162581.50134146601</v>
      </c>
    </row>
    <row r="13499" spans="4:5" x14ac:dyDescent="0.25">
      <c r="D13499">
        <v>7.4957520700991198</v>
      </c>
      <c r="E13499">
        <v>-50333.0786175131</v>
      </c>
    </row>
    <row r="13500" spans="4:5" x14ac:dyDescent="0.25">
      <c r="D13500">
        <v>7.4963378719985503</v>
      </c>
      <c r="E13500">
        <v>-185394.71433074799</v>
      </c>
    </row>
    <row r="13501" spans="4:5" x14ac:dyDescent="0.25">
      <c r="D13501">
        <v>7.4969241395592698</v>
      </c>
      <c r="E13501">
        <v>-166980.515035313</v>
      </c>
    </row>
    <row r="13502" spans="4:5" x14ac:dyDescent="0.25">
      <c r="D13502">
        <v>7.4974610470235303</v>
      </c>
      <c r="E13502">
        <v>-194851.68747242799</v>
      </c>
    </row>
    <row r="13503" spans="4:5" x14ac:dyDescent="0.25">
      <c r="D13503">
        <v>7.4980468489229697</v>
      </c>
      <c r="E13503">
        <v>-161508.17670192101</v>
      </c>
    </row>
    <row r="13504" spans="4:5" x14ac:dyDescent="0.25">
      <c r="D13504">
        <v>7.4986331164836901</v>
      </c>
      <c r="E13504">
        <v>-157352.746063901</v>
      </c>
    </row>
    <row r="13505" spans="4:5" x14ac:dyDescent="0.25">
      <c r="D13505">
        <v>7.4991700239479497</v>
      </c>
      <c r="E13505">
        <v>-41957.173913035498</v>
      </c>
    </row>
    <row r="13506" spans="4:5" x14ac:dyDescent="0.25">
      <c r="D13506">
        <v>7.49970739707351</v>
      </c>
      <c r="E13506">
        <v>-119760.625677224</v>
      </c>
    </row>
    <row r="13507" spans="4:5" x14ac:dyDescent="0.25">
      <c r="D13507">
        <v>7.5002927333116496</v>
      </c>
      <c r="E13507">
        <v>-121457.93345785201</v>
      </c>
    </row>
    <row r="13508" spans="4:5" x14ac:dyDescent="0.25">
      <c r="D13508">
        <v>7.50087900087237</v>
      </c>
      <c r="E13508">
        <v>-153580.61477705499</v>
      </c>
    </row>
    <row r="13509" spans="4:5" x14ac:dyDescent="0.25">
      <c r="D13509">
        <v>7.5014163739979303</v>
      </c>
      <c r="E13509">
        <v>-85162.336467614106</v>
      </c>
    </row>
    <row r="13510" spans="4:5" x14ac:dyDescent="0.25">
      <c r="D13510">
        <v>7.5019532814621899</v>
      </c>
      <c r="E13510">
        <v>-59113.661964384097</v>
      </c>
    </row>
    <row r="13511" spans="4:5" x14ac:dyDescent="0.25">
      <c r="D13511">
        <v>7.5025390833616301</v>
      </c>
      <c r="E13511">
        <v>-15242.773174667</v>
      </c>
    </row>
    <row r="13512" spans="4:5" x14ac:dyDescent="0.25">
      <c r="D13512">
        <v>7.5030759908258897</v>
      </c>
      <c r="E13512">
        <v>-74680.565988161194</v>
      </c>
    </row>
    <row r="13513" spans="4:5" x14ac:dyDescent="0.25">
      <c r="D13513">
        <v>7.5036133639514402</v>
      </c>
      <c r="E13513">
        <v>-112079.560980353</v>
      </c>
    </row>
    <row r="13514" spans="4:5" x14ac:dyDescent="0.25">
      <c r="D13514">
        <v>7.5041502714157096</v>
      </c>
      <c r="E13514">
        <v>-474.54741659373298</v>
      </c>
    </row>
    <row r="13515" spans="4:5" x14ac:dyDescent="0.25">
      <c r="D13515">
        <v>7.50473653897643</v>
      </c>
      <c r="E13515">
        <v>-140508.72658314201</v>
      </c>
    </row>
    <row r="13516" spans="4:5" x14ac:dyDescent="0.25">
      <c r="D13516">
        <v>7.5052245520055303</v>
      </c>
      <c r="E13516">
        <v>-74075.975880284896</v>
      </c>
    </row>
    <row r="13517" spans="4:5" x14ac:dyDescent="0.25">
      <c r="D13517">
        <v>7.5058108195662498</v>
      </c>
      <c r="E13517">
        <v>-223952.4169711</v>
      </c>
    </row>
    <row r="13518" spans="4:5" x14ac:dyDescent="0.25">
      <c r="D13518">
        <v>7.5063477270305201</v>
      </c>
      <c r="E13518">
        <v>-139383.02137581201</v>
      </c>
    </row>
    <row r="13519" spans="4:5" x14ac:dyDescent="0.25">
      <c r="D13519">
        <v>7.5068846344947797</v>
      </c>
      <c r="E13519">
        <v>-121328.86767920401</v>
      </c>
    </row>
    <row r="13520" spans="4:5" x14ac:dyDescent="0.25">
      <c r="D13520">
        <v>7.5074220076203302</v>
      </c>
      <c r="E13520">
        <v>-210800.94430040801</v>
      </c>
    </row>
    <row r="13521" spans="4:5" x14ac:dyDescent="0.25">
      <c r="D13521">
        <v>7.5080078095197704</v>
      </c>
      <c r="E13521">
        <v>-286992.50483164901</v>
      </c>
    </row>
    <row r="13522" spans="4:5" x14ac:dyDescent="0.25">
      <c r="D13522">
        <v>7.50849628821015</v>
      </c>
      <c r="E13522">
        <v>-116295.16815569501</v>
      </c>
    </row>
    <row r="13523" spans="4:5" x14ac:dyDescent="0.25">
      <c r="D13523">
        <v>7.5090331956744203</v>
      </c>
      <c r="E13523">
        <v>-132783.99402249101</v>
      </c>
    </row>
    <row r="13524" spans="4:5" x14ac:dyDescent="0.25">
      <c r="D13524">
        <v>7.5096194632351398</v>
      </c>
      <c r="E13524">
        <v>-56276.081842143598</v>
      </c>
    </row>
    <row r="13525" spans="4:5" x14ac:dyDescent="0.25">
      <c r="D13525">
        <v>7.5101563706994101</v>
      </c>
      <c r="E13525">
        <v>-65844.669268521699</v>
      </c>
    </row>
    <row r="13526" spans="4:5" x14ac:dyDescent="0.25">
      <c r="D13526">
        <v>7.5106937438249597</v>
      </c>
      <c r="E13526">
        <v>-8069.2467770524599</v>
      </c>
    </row>
    <row r="13527" spans="4:5" x14ac:dyDescent="0.25">
      <c r="D13527">
        <v>7.5112790800631002</v>
      </c>
      <c r="E13527">
        <v>-102727.386239873</v>
      </c>
    </row>
    <row r="13528" spans="4:5" x14ac:dyDescent="0.25">
      <c r="D13528">
        <v>7.5118164531886604</v>
      </c>
      <c r="E13528">
        <v>-183211.20189168901</v>
      </c>
    </row>
    <row r="13529" spans="4:5" x14ac:dyDescent="0.25">
      <c r="D13529">
        <v>7.51235336065292</v>
      </c>
      <c r="E13529">
        <v>-61863.902632499798</v>
      </c>
    </row>
    <row r="13530" spans="4:5" x14ac:dyDescent="0.25">
      <c r="D13530">
        <v>7.5128907337784803</v>
      </c>
      <c r="E13530">
        <v>-222217.25476477799</v>
      </c>
    </row>
    <row r="13531" spans="4:5" x14ac:dyDescent="0.25">
      <c r="D13531">
        <v>7.5134765356779099</v>
      </c>
      <c r="E13531">
        <v>-29405.441228635998</v>
      </c>
    </row>
    <row r="13532" spans="4:5" x14ac:dyDescent="0.25">
      <c r="D13532">
        <v>7.5140623375773403</v>
      </c>
      <c r="E13532">
        <v>-174960.48734046699</v>
      </c>
    </row>
    <row r="13533" spans="4:5" x14ac:dyDescent="0.25">
      <c r="D13533">
        <v>7.5145997107028997</v>
      </c>
      <c r="E13533">
        <v>-45303.265899083199</v>
      </c>
    </row>
    <row r="13534" spans="4:5" x14ac:dyDescent="0.25">
      <c r="D13534">
        <v>7.5151855126023301</v>
      </c>
      <c r="E13534">
        <v>-187094.921377294</v>
      </c>
    </row>
    <row r="13535" spans="4:5" x14ac:dyDescent="0.25">
      <c r="D13535">
        <v>7.5157713145017597</v>
      </c>
      <c r="E13535">
        <v>-77115.412733829595</v>
      </c>
    </row>
    <row r="13536" spans="4:5" x14ac:dyDescent="0.25">
      <c r="D13536">
        <v>7.51630868762732</v>
      </c>
      <c r="E13536">
        <v>-167711.26420279301</v>
      </c>
    </row>
    <row r="13537" spans="4:5" x14ac:dyDescent="0.25">
      <c r="D13537">
        <v>7.5168455950915796</v>
      </c>
      <c r="E13537">
        <v>-225556.55322670299</v>
      </c>
    </row>
    <row r="13538" spans="4:5" x14ac:dyDescent="0.25">
      <c r="D13538">
        <v>7.5174318626523</v>
      </c>
      <c r="E13538">
        <v>-75179.373882239306</v>
      </c>
    </row>
    <row r="13539" spans="4:5" x14ac:dyDescent="0.25">
      <c r="D13539">
        <v>7.5180176645517296</v>
      </c>
      <c r="E13539">
        <v>-175826.12317780699</v>
      </c>
    </row>
    <row r="13540" spans="4:5" x14ac:dyDescent="0.25">
      <c r="D13540">
        <v>7.5186034664511698</v>
      </c>
      <c r="E13540">
        <v>-170625.510903082</v>
      </c>
    </row>
    <row r="13541" spans="4:5" x14ac:dyDescent="0.25">
      <c r="D13541">
        <v>7.5191408395767203</v>
      </c>
      <c r="E13541">
        <v>-209602.45186698399</v>
      </c>
    </row>
    <row r="13542" spans="4:5" x14ac:dyDescent="0.25">
      <c r="D13542">
        <v>7.5197266414761499</v>
      </c>
      <c r="E13542">
        <v>-242522.83378229701</v>
      </c>
    </row>
    <row r="13543" spans="4:5" x14ac:dyDescent="0.25">
      <c r="D13543">
        <v>7.5202635489404202</v>
      </c>
      <c r="E13543">
        <v>-198925.610727224</v>
      </c>
    </row>
    <row r="13544" spans="4:5" x14ac:dyDescent="0.25">
      <c r="D13544">
        <v>7.5208004564046904</v>
      </c>
      <c r="E13544">
        <v>-33837.462953157003</v>
      </c>
    </row>
    <row r="13545" spans="4:5" x14ac:dyDescent="0.25">
      <c r="D13545">
        <v>7.52138672396541</v>
      </c>
      <c r="E13545">
        <v>-146454.65143306801</v>
      </c>
    </row>
    <row r="13546" spans="4:5" x14ac:dyDescent="0.25">
      <c r="D13546">
        <v>7.5219725258648404</v>
      </c>
      <c r="E13546">
        <v>-208744.56728042601</v>
      </c>
    </row>
    <row r="13547" spans="4:5" x14ac:dyDescent="0.25">
      <c r="D13547">
        <v>7.5225094333291098</v>
      </c>
      <c r="E13547">
        <v>-107908.59057514</v>
      </c>
    </row>
    <row r="13548" spans="4:5" x14ac:dyDescent="0.25">
      <c r="D13548">
        <v>7.5230957008898303</v>
      </c>
      <c r="E13548">
        <v>-144511.815330791</v>
      </c>
    </row>
    <row r="13549" spans="4:5" x14ac:dyDescent="0.25">
      <c r="D13549">
        <v>7.5236330740153798</v>
      </c>
      <c r="E13549">
        <v>-32580.735521669601</v>
      </c>
    </row>
    <row r="13550" spans="4:5" x14ac:dyDescent="0.25">
      <c r="D13550">
        <v>7.5242184102535203</v>
      </c>
      <c r="E13550">
        <v>-109197.340361421</v>
      </c>
    </row>
    <row r="13551" spans="4:5" x14ac:dyDescent="0.25">
      <c r="D13551">
        <v>7.5247557833790797</v>
      </c>
      <c r="E13551">
        <v>-208812.50997478099</v>
      </c>
    </row>
    <row r="13552" spans="4:5" x14ac:dyDescent="0.25">
      <c r="D13552">
        <v>7.5252926908433402</v>
      </c>
      <c r="E13552">
        <v>-289947.49031729699</v>
      </c>
    </row>
    <row r="13553" spans="4:5" x14ac:dyDescent="0.25">
      <c r="D13553">
        <v>7.5258300639689004</v>
      </c>
      <c r="E13553">
        <v>-152000.73099265</v>
      </c>
    </row>
    <row r="13554" spans="4:5" x14ac:dyDescent="0.25">
      <c r="D13554">
        <v>7.52636697143316</v>
      </c>
      <c r="E13554">
        <v>-109885.383118342</v>
      </c>
    </row>
    <row r="13555" spans="4:5" x14ac:dyDescent="0.25">
      <c r="D13555">
        <v>7.5269038788974303</v>
      </c>
      <c r="E13555">
        <v>-90125.186577725195</v>
      </c>
    </row>
    <row r="13556" spans="4:5" x14ac:dyDescent="0.25">
      <c r="D13556">
        <v>7.5274901464581498</v>
      </c>
      <c r="E13556">
        <v>-252438.83003279101</v>
      </c>
    </row>
    <row r="13557" spans="4:5" x14ac:dyDescent="0.25">
      <c r="D13557">
        <v>7.5280275195837003</v>
      </c>
      <c r="E13557">
        <v>-60795.441157507899</v>
      </c>
    </row>
    <row r="13558" spans="4:5" x14ac:dyDescent="0.25">
      <c r="D13558">
        <v>7.5285644270479697</v>
      </c>
      <c r="E13558">
        <v>-186447.63231198501</v>
      </c>
    </row>
    <row r="13559" spans="4:5" x14ac:dyDescent="0.25">
      <c r="D13559">
        <v>7.5291013345122302</v>
      </c>
      <c r="E13559">
        <v>-44141.644078754201</v>
      </c>
    </row>
    <row r="13560" spans="4:5" x14ac:dyDescent="0.25">
      <c r="D13560">
        <v>7.5296387076377904</v>
      </c>
      <c r="E13560">
        <v>-283709.492375403</v>
      </c>
    </row>
    <row r="13561" spans="4:5" x14ac:dyDescent="0.25">
      <c r="D13561">
        <v>7.53017561510205</v>
      </c>
      <c r="E13561">
        <v>-155873.77760217799</v>
      </c>
    </row>
    <row r="13562" spans="4:5" x14ac:dyDescent="0.25">
      <c r="D13562">
        <v>7.5307129882276103</v>
      </c>
      <c r="E13562">
        <v>-63604.878276908799</v>
      </c>
    </row>
    <row r="13563" spans="4:5" x14ac:dyDescent="0.25">
      <c r="D13563">
        <v>7.5312498956918699</v>
      </c>
      <c r="E13563">
        <v>-165803.36835404299</v>
      </c>
    </row>
    <row r="13564" spans="4:5" x14ac:dyDescent="0.25">
      <c r="D13564">
        <v>7.5317868031561401</v>
      </c>
      <c r="E13564">
        <v>-214598.296964799</v>
      </c>
    </row>
    <row r="13565" spans="4:5" x14ac:dyDescent="0.25">
      <c r="D13565">
        <v>7.5323241762816897</v>
      </c>
      <c r="E13565">
        <v>-60840.081654199501</v>
      </c>
    </row>
    <row r="13566" spans="4:5" x14ac:dyDescent="0.25">
      <c r="D13566">
        <v>7.5329104438424102</v>
      </c>
      <c r="E13566">
        <v>-106986.668732121</v>
      </c>
    </row>
    <row r="13567" spans="4:5" x14ac:dyDescent="0.25">
      <c r="D13567">
        <v>7.5334473513066804</v>
      </c>
      <c r="E13567">
        <v>-204925.86886388101</v>
      </c>
    </row>
    <row r="13568" spans="4:5" x14ac:dyDescent="0.25">
      <c r="D13568">
        <v>7.53398425877094</v>
      </c>
      <c r="E13568">
        <v>-215711.391483357</v>
      </c>
    </row>
    <row r="13569" spans="4:5" x14ac:dyDescent="0.25">
      <c r="D13569">
        <v>7.5345700606703803</v>
      </c>
      <c r="E13569">
        <v>-198489.88608950999</v>
      </c>
    </row>
    <row r="13570" spans="4:5" x14ac:dyDescent="0.25">
      <c r="D13570">
        <v>7.5351074337959298</v>
      </c>
      <c r="E13570">
        <v>-196674.185406312</v>
      </c>
    </row>
    <row r="13571" spans="4:5" x14ac:dyDescent="0.25">
      <c r="D13571">
        <v>7.5356443412601903</v>
      </c>
      <c r="E13571">
        <v>-26227.236489996401</v>
      </c>
    </row>
    <row r="13572" spans="4:5" x14ac:dyDescent="0.25">
      <c r="D13572">
        <v>7.5362306088209197</v>
      </c>
      <c r="E13572">
        <v>23171.305869162501</v>
      </c>
    </row>
    <row r="13573" spans="4:5" x14ac:dyDescent="0.25">
      <c r="D13573">
        <v>7.5368164107203501</v>
      </c>
      <c r="E13573">
        <v>-165848.98148364501</v>
      </c>
    </row>
    <row r="13574" spans="4:5" x14ac:dyDescent="0.25">
      <c r="D13574">
        <v>7.5373048894107297</v>
      </c>
      <c r="E13574">
        <v>-248713.31059439699</v>
      </c>
    </row>
    <row r="13575" spans="4:5" x14ac:dyDescent="0.25">
      <c r="D13575">
        <v>7.53789022564888</v>
      </c>
      <c r="E13575">
        <v>-31501.601170600799</v>
      </c>
    </row>
    <row r="13576" spans="4:5" x14ac:dyDescent="0.25">
      <c r="D13576">
        <v>7.5384764932095996</v>
      </c>
      <c r="E13576">
        <v>-253564.550146372</v>
      </c>
    </row>
    <row r="13577" spans="4:5" x14ac:dyDescent="0.25">
      <c r="D13577">
        <v>7.53906229510903</v>
      </c>
      <c r="E13577">
        <v>-98902.859478989994</v>
      </c>
    </row>
    <row r="13578" spans="4:5" x14ac:dyDescent="0.25">
      <c r="D13578">
        <v>7.5395992025733003</v>
      </c>
      <c r="E13578">
        <v>-134398.818060422</v>
      </c>
    </row>
    <row r="13579" spans="4:5" x14ac:dyDescent="0.25">
      <c r="D13579">
        <v>7.5401854701340199</v>
      </c>
      <c r="E13579">
        <v>-144309.00087282801</v>
      </c>
    </row>
    <row r="13580" spans="4:5" x14ac:dyDescent="0.25">
      <c r="D13580">
        <v>7.5407712720334503</v>
      </c>
      <c r="E13580">
        <v>-51031.797977074202</v>
      </c>
    </row>
    <row r="13581" spans="4:5" x14ac:dyDescent="0.25">
      <c r="D13581">
        <v>7.5413081794977197</v>
      </c>
      <c r="E13581">
        <v>-235508.47354332</v>
      </c>
    </row>
    <row r="13582" spans="4:5" x14ac:dyDescent="0.25">
      <c r="D13582">
        <v>7.5418944470584401</v>
      </c>
      <c r="E13582">
        <v>-97596.639565946505</v>
      </c>
    </row>
    <row r="13583" spans="4:5" x14ac:dyDescent="0.25">
      <c r="D13583">
        <v>7.5424318201839897</v>
      </c>
      <c r="E13583">
        <v>-89569.123771620201</v>
      </c>
    </row>
    <row r="13584" spans="4:5" x14ac:dyDescent="0.25">
      <c r="D13584">
        <v>7.5430665165185902</v>
      </c>
      <c r="E13584">
        <v>-110891.73396988001</v>
      </c>
    </row>
    <row r="13585" spans="4:5" x14ac:dyDescent="0.25">
      <c r="D13585">
        <v>7.5436034239828604</v>
      </c>
      <c r="E13585">
        <v>-22411.448519057802</v>
      </c>
    </row>
    <row r="13586" spans="4:5" x14ac:dyDescent="0.25">
      <c r="D13586">
        <v>7.54414079710841</v>
      </c>
      <c r="E13586">
        <v>20131.872742180702</v>
      </c>
    </row>
    <row r="13587" spans="4:5" x14ac:dyDescent="0.25">
      <c r="D13587">
        <v>7.5447754934430096</v>
      </c>
      <c r="E13587">
        <v>-81630.888970677101</v>
      </c>
    </row>
    <row r="13588" spans="4:5" x14ac:dyDescent="0.25">
      <c r="D13588">
        <v>7.5453124009072798</v>
      </c>
      <c r="E13588">
        <v>-246366.768482638</v>
      </c>
    </row>
    <row r="13589" spans="4:5" x14ac:dyDescent="0.25">
      <c r="D13589">
        <v>7.5458497740328303</v>
      </c>
      <c r="E13589">
        <v>-107867.829430403</v>
      </c>
    </row>
    <row r="13590" spans="4:5" x14ac:dyDescent="0.25">
      <c r="D13590">
        <v>7.5463866814970997</v>
      </c>
      <c r="E13590">
        <v>-105685.30080394199</v>
      </c>
    </row>
    <row r="13591" spans="4:5" x14ac:dyDescent="0.25">
      <c r="D13591">
        <v>7.5469729490578201</v>
      </c>
      <c r="E13591">
        <v>-163020.13269822299</v>
      </c>
    </row>
    <row r="13592" spans="4:5" x14ac:dyDescent="0.25">
      <c r="D13592">
        <v>7.5475098565220797</v>
      </c>
      <c r="E13592">
        <v>-143637.44443007</v>
      </c>
    </row>
    <row r="13593" spans="4:5" x14ac:dyDescent="0.25">
      <c r="D13593">
        <v>7.54804722964764</v>
      </c>
      <c r="E13593">
        <v>-71969.141198961894</v>
      </c>
    </row>
    <row r="13594" spans="4:5" x14ac:dyDescent="0.25">
      <c r="D13594">
        <v>7.5485841371118996</v>
      </c>
      <c r="E13594">
        <v>-225851.57775647001</v>
      </c>
    </row>
    <row r="13595" spans="4:5" x14ac:dyDescent="0.25">
      <c r="D13595">
        <v>7.5491210445761698</v>
      </c>
      <c r="E13595">
        <v>-246264.86934735699</v>
      </c>
    </row>
    <row r="13596" spans="4:5" x14ac:dyDescent="0.25">
      <c r="D13596">
        <v>7.5496584177017203</v>
      </c>
      <c r="E13596">
        <v>-121635.52653827</v>
      </c>
    </row>
    <row r="13597" spans="4:5" x14ac:dyDescent="0.25">
      <c r="D13597">
        <v>7.5502442196011499</v>
      </c>
      <c r="E13597">
        <v>-104331.529948601</v>
      </c>
    </row>
    <row r="13598" spans="4:5" x14ac:dyDescent="0.25">
      <c r="D13598">
        <v>7.5507326982915401</v>
      </c>
      <c r="E13598">
        <v>-143877.15186050601</v>
      </c>
    </row>
    <row r="13599" spans="4:5" x14ac:dyDescent="0.25">
      <c r="D13599">
        <v>7.5513180345296904</v>
      </c>
      <c r="E13599">
        <v>47789.542939003302</v>
      </c>
    </row>
    <row r="13600" spans="4:5" x14ac:dyDescent="0.25">
      <c r="D13600">
        <v>7.55185540765524</v>
      </c>
      <c r="E13600">
        <v>-94743.538309327501</v>
      </c>
    </row>
    <row r="13601" spans="4:5" x14ac:dyDescent="0.25">
      <c r="D13601">
        <v>7.5523923151194996</v>
      </c>
      <c r="E13601">
        <v>-185587.824818983</v>
      </c>
    </row>
    <row r="13602" spans="4:5" x14ac:dyDescent="0.25">
      <c r="D13602">
        <v>7.5529296882450598</v>
      </c>
      <c r="E13602">
        <v>-208310.78045540801</v>
      </c>
    </row>
    <row r="13603" spans="4:5" x14ac:dyDescent="0.25">
      <c r="D13603">
        <v>7.5534665957093203</v>
      </c>
      <c r="E13603">
        <v>-235361.93018478499</v>
      </c>
    </row>
    <row r="13604" spans="4:5" x14ac:dyDescent="0.25">
      <c r="D13604">
        <v>7.5540035031735897</v>
      </c>
      <c r="E13604">
        <v>-218421.854819334</v>
      </c>
    </row>
    <row r="13605" spans="4:5" x14ac:dyDescent="0.25">
      <c r="D13605">
        <v>7.5545413419604301</v>
      </c>
      <c r="E13605">
        <v>-93317.94913424</v>
      </c>
    </row>
    <row r="13606" spans="4:5" x14ac:dyDescent="0.25">
      <c r="D13606">
        <v>7.5550782494247004</v>
      </c>
      <c r="E13606">
        <v>-167851.010310643</v>
      </c>
    </row>
    <row r="13607" spans="4:5" x14ac:dyDescent="0.25">
      <c r="D13607">
        <v>7.55566405132413</v>
      </c>
      <c r="E13607">
        <v>-181011.20313846599</v>
      </c>
    </row>
    <row r="13608" spans="4:5" x14ac:dyDescent="0.25">
      <c r="D13608">
        <v>7.5562009587883896</v>
      </c>
      <c r="E13608">
        <v>-164902.79226317699</v>
      </c>
    </row>
    <row r="13609" spans="4:5" x14ac:dyDescent="0.25">
      <c r="D13609">
        <v>7.5567383319139498</v>
      </c>
      <c r="E13609">
        <v>-139301.49908633699</v>
      </c>
    </row>
    <row r="13610" spans="4:5" x14ac:dyDescent="0.25">
      <c r="D13610">
        <v>7.5573245994746703</v>
      </c>
      <c r="E13610">
        <v>-110430.773048371</v>
      </c>
    </row>
    <row r="13611" spans="4:5" x14ac:dyDescent="0.25">
      <c r="D13611">
        <v>7.5579099357128099</v>
      </c>
      <c r="E13611">
        <v>-96568.942962255096</v>
      </c>
    </row>
    <row r="13612" spans="4:5" x14ac:dyDescent="0.25">
      <c r="D13612">
        <v>7.5584473088383701</v>
      </c>
      <c r="E13612">
        <v>-150719.74736340201</v>
      </c>
    </row>
    <row r="13613" spans="4:5" x14ac:dyDescent="0.25">
      <c r="D13613">
        <v>7.5589842163026297</v>
      </c>
      <c r="E13613">
        <v>-211762.650928691</v>
      </c>
    </row>
    <row r="13614" spans="4:5" x14ac:dyDescent="0.25">
      <c r="D13614">
        <v>7.5595704838633502</v>
      </c>
      <c r="E13614">
        <v>-217980.30183728301</v>
      </c>
    </row>
    <row r="13615" spans="4:5" x14ac:dyDescent="0.25">
      <c r="D13615">
        <v>7.5601562857627904</v>
      </c>
      <c r="E13615">
        <v>-124496.393951923</v>
      </c>
    </row>
    <row r="13616" spans="4:5" x14ac:dyDescent="0.25">
      <c r="D13616">
        <v>7.56064476445317</v>
      </c>
      <c r="E13616">
        <v>-160720.18752866599</v>
      </c>
    </row>
    <row r="13617" spans="4:5" x14ac:dyDescent="0.25">
      <c r="D13617">
        <v>7.5612794607877696</v>
      </c>
      <c r="E13617">
        <v>-14819.6592257261</v>
      </c>
    </row>
    <row r="13618" spans="4:5" x14ac:dyDescent="0.25">
      <c r="D13618">
        <v>7.5618163682520398</v>
      </c>
      <c r="E13618">
        <v>-262983.69122173399</v>
      </c>
    </row>
    <row r="13619" spans="4:5" x14ac:dyDescent="0.25">
      <c r="D13619">
        <v>7.5623537413775903</v>
      </c>
      <c r="E13619">
        <v>-24335.839998379099</v>
      </c>
    </row>
    <row r="13620" spans="4:5" x14ac:dyDescent="0.25">
      <c r="D13620">
        <v>7.5629395432770297</v>
      </c>
      <c r="E13620">
        <v>-125286.34329725101</v>
      </c>
    </row>
    <row r="13621" spans="4:5" x14ac:dyDescent="0.25">
      <c r="D13621">
        <v>7.5635253451764601</v>
      </c>
      <c r="E13621">
        <v>-152550.98036066801</v>
      </c>
    </row>
    <row r="13622" spans="4:5" x14ac:dyDescent="0.25">
      <c r="D13622">
        <v>7.5640627183020097</v>
      </c>
      <c r="E13622">
        <v>-58946.745486605301</v>
      </c>
    </row>
    <row r="13623" spans="4:5" x14ac:dyDescent="0.25">
      <c r="D13623">
        <v>7.5646485202014402</v>
      </c>
      <c r="E13623">
        <v>-168088.76502213199</v>
      </c>
    </row>
    <row r="13624" spans="4:5" x14ac:dyDescent="0.25">
      <c r="D13624">
        <v>7.5651854276657096</v>
      </c>
      <c r="E13624">
        <v>-210694.20063338801</v>
      </c>
    </row>
    <row r="13625" spans="4:5" x14ac:dyDescent="0.25">
      <c r="D13625">
        <v>7.56577169522643</v>
      </c>
      <c r="E13625">
        <v>-232041.07075596999</v>
      </c>
    </row>
    <row r="13626" spans="4:5" x14ac:dyDescent="0.25">
      <c r="D13626">
        <v>7.5663574971258596</v>
      </c>
      <c r="E13626">
        <v>-155046.95764375399</v>
      </c>
    </row>
    <row r="13627" spans="4:5" x14ac:dyDescent="0.25">
      <c r="D13627">
        <v>7.5668944045901299</v>
      </c>
      <c r="E13627">
        <v>-189201.756058617</v>
      </c>
    </row>
    <row r="13628" spans="4:5" x14ac:dyDescent="0.25">
      <c r="D13628">
        <v>7.5674806721508503</v>
      </c>
      <c r="E13628">
        <v>-111909.73405696799</v>
      </c>
    </row>
    <row r="13629" spans="4:5" x14ac:dyDescent="0.25">
      <c r="D13629">
        <v>7.5680664740502799</v>
      </c>
      <c r="E13629">
        <v>-300635.00433313398</v>
      </c>
    </row>
    <row r="13630" spans="4:5" x14ac:dyDescent="0.25">
      <c r="D13630">
        <v>7.5685549527406701</v>
      </c>
      <c r="E13630">
        <v>-222260.93008168499</v>
      </c>
    </row>
    <row r="13631" spans="4:5" x14ac:dyDescent="0.25">
      <c r="D13631">
        <v>7.5690918602049404</v>
      </c>
      <c r="E13631">
        <v>-245258.51849582</v>
      </c>
    </row>
    <row r="13632" spans="4:5" x14ac:dyDescent="0.25">
      <c r="D13632">
        <v>7.56967766210437</v>
      </c>
      <c r="E13632">
        <v>-106960.46354197701</v>
      </c>
    </row>
    <row r="13633" spans="4:5" x14ac:dyDescent="0.25">
      <c r="D13633">
        <v>7.5702145695686296</v>
      </c>
      <c r="E13633">
        <v>-159639.11163833801</v>
      </c>
    </row>
    <row r="13634" spans="4:5" x14ac:dyDescent="0.25">
      <c r="D13634">
        <v>7.5707519426941898</v>
      </c>
      <c r="E13634">
        <v>-164228.34400762801</v>
      </c>
    </row>
    <row r="13635" spans="4:5" x14ac:dyDescent="0.25">
      <c r="D13635">
        <v>7.5713377445936203</v>
      </c>
      <c r="E13635">
        <v>-307287.39606683998</v>
      </c>
    </row>
    <row r="13636" spans="4:5" x14ac:dyDescent="0.25">
      <c r="D13636">
        <v>7.5718257576227197</v>
      </c>
      <c r="E13636">
        <v>-256549.646260059</v>
      </c>
    </row>
    <row r="13637" spans="4:5" x14ac:dyDescent="0.25">
      <c r="D13637">
        <v>7.5723635964095601</v>
      </c>
      <c r="E13637">
        <v>-258731.205980172</v>
      </c>
    </row>
    <row r="13638" spans="4:5" x14ac:dyDescent="0.25">
      <c r="D13638">
        <v>7.5729005038738304</v>
      </c>
      <c r="E13638">
        <v>-183107.36494371199</v>
      </c>
    </row>
    <row r="13639" spans="4:5" x14ac:dyDescent="0.25">
      <c r="D13639">
        <v>7.57343787699938</v>
      </c>
      <c r="E13639">
        <v>-187443.310287445</v>
      </c>
    </row>
    <row r="13640" spans="4:5" x14ac:dyDescent="0.25">
      <c r="D13640">
        <v>7.5739747844636396</v>
      </c>
      <c r="E13640">
        <v>-153669.903223564</v>
      </c>
    </row>
    <row r="13641" spans="4:5" x14ac:dyDescent="0.25">
      <c r="D13641">
        <v>7.5745605863630798</v>
      </c>
      <c r="E13641">
        <v>-189686.98435757501</v>
      </c>
    </row>
    <row r="13642" spans="4:5" x14ac:dyDescent="0.25">
      <c r="D13642">
        <v>7.5750974938273403</v>
      </c>
      <c r="E13642">
        <v>-160062.22558727901</v>
      </c>
    </row>
    <row r="13643" spans="4:5" x14ac:dyDescent="0.25">
      <c r="D13643">
        <v>7.5755859725177297</v>
      </c>
      <c r="E13643">
        <v>-140900.79081020001</v>
      </c>
    </row>
    <row r="13644" spans="4:5" x14ac:dyDescent="0.25">
      <c r="D13644">
        <v>7.5761717744171602</v>
      </c>
      <c r="E13644">
        <v>-115919.605149052</v>
      </c>
    </row>
    <row r="13645" spans="4:5" x14ac:dyDescent="0.25">
      <c r="D13645">
        <v>7.5767086818814304</v>
      </c>
      <c r="E13645">
        <v>-155684.54273933501</v>
      </c>
    </row>
    <row r="13646" spans="4:5" x14ac:dyDescent="0.25">
      <c r="D13646">
        <v>7.57724605500698</v>
      </c>
      <c r="E13646">
        <v>-91314.958854019496</v>
      </c>
    </row>
    <row r="13647" spans="4:5" x14ac:dyDescent="0.25">
      <c r="D13647">
        <v>7.5777829624712503</v>
      </c>
      <c r="E13647">
        <v>-186816.41297419299</v>
      </c>
    </row>
    <row r="13648" spans="4:5" x14ac:dyDescent="0.25">
      <c r="D13648">
        <v>7.5783692300319698</v>
      </c>
      <c r="E13648">
        <v>-215033.052696164</v>
      </c>
    </row>
    <row r="13649" spans="4:5" x14ac:dyDescent="0.25">
      <c r="D13649">
        <v>7.5789550319314003</v>
      </c>
      <c r="E13649">
        <v>-73527.679231213493</v>
      </c>
    </row>
    <row r="13650" spans="4:5" x14ac:dyDescent="0.25">
      <c r="D13650">
        <v>7.5794919393956697</v>
      </c>
      <c r="E13650">
        <v>-227390.69294301199</v>
      </c>
    </row>
    <row r="13651" spans="4:5" x14ac:dyDescent="0.25">
      <c r="D13651">
        <v>7.5800293125212201</v>
      </c>
      <c r="E13651">
        <v>-89999.034971246903</v>
      </c>
    </row>
    <row r="13652" spans="4:5" x14ac:dyDescent="0.25">
      <c r="D13652">
        <v>7.5806151144206497</v>
      </c>
      <c r="E13652">
        <v>-186193.376380081</v>
      </c>
    </row>
    <row r="13653" spans="4:5" x14ac:dyDescent="0.25">
      <c r="D13653">
        <v>7.58120091632009</v>
      </c>
      <c r="E13653">
        <v>-269093.614650706</v>
      </c>
    </row>
    <row r="13654" spans="4:5" x14ac:dyDescent="0.25">
      <c r="D13654">
        <v>7.5817382894456404</v>
      </c>
      <c r="E13654">
        <v>-64577.265234394603</v>
      </c>
    </row>
    <row r="13655" spans="4:5" x14ac:dyDescent="0.25">
      <c r="D13655">
        <v>7.58232409134507</v>
      </c>
      <c r="E13655">
        <v>-142916.399232319</v>
      </c>
    </row>
    <row r="13656" spans="4:5" x14ac:dyDescent="0.25">
      <c r="D13656">
        <v>7.5829098932444996</v>
      </c>
      <c r="E13656">
        <v>-165430.72697269401</v>
      </c>
    </row>
    <row r="13657" spans="4:5" x14ac:dyDescent="0.25">
      <c r="D13657">
        <v>7.5834472663700598</v>
      </c>
      <c r="E13657">
        <v>-120764.069809718</v>
      </c>
    </row>
    <row r="13658" spans="4:5" x14ac:dyDescent="0.25">
      <c r="D13658">
        <v>7.5840330682694903</v>
      </c>
      <c r="E13658">
        <v>-233234.71865765599</v>
      </c>
    </row>
    <row r="13659" spans="4:5" x14ac:dyDescent="0.25">
      <c r="D13659">
        <v>7.5846188701689199</v>
      </c>
      <c r="E13659">
        <v>-114826.88747630001</v>
      </c>
    </row>
    <row r="13660" spans="4:5" x14ac:dyDescent="0.25">
      <c r="D13660">
        <v>7.5851562432944801</v>
      </c>
      <c r="E13660">
        <v>-117845.940030913</v>
      </c>
    </row>
    <row r="13661" spans="4:5" x14ac:dyDescent="0.25">
      <c r="D13661">
        <v>7.5856931507587397</v>
      </c>
      <c r="E13661">
        <v>-290543.35281491798</v>
      </c>
    </row>
    <row r="13662" spans="4:5" x14ac:dyDescent="0.25">
      <c r="D13662">
        <v>7.5862794183194602</v>
      </c>
      <c r="E13662">
        <v>-188796.11223643899</v>
      </c>
    </row>
    <row r="13663" spans="4:5" x14ac:dyDescent="0.25">
      <c r="D13663">
        <v>7.5868652202189004</v>
      </c>
      <c r="E13663">
        <v>-89075.167862406597</v>
      </c>
    </row>
    <row r="13664" spans="4:5" x14ac:dyDescent="0.25">
      <c r="D13664">
        <v>7.58745102211833</v>
      </c>
      <c r="E13664">
        <v>-184735.76857676299</v>
      </c>
    </row>
    <row r="13665" spans="4:5" x14ac:dyDescent="0.25">
      <c r="D13665">
        <v>7.5880368240177596</v>
      </c>
      <c r="E13665">
        <v>-52578.686773775502</v>
      </c>
    </row>
    <row r="13666" spans="4:5" x14ac:dyDescent="0.25">
      <c r="D13666">
        <v>7.5885741971433198</v>
      </c>
      <c r="E13666">
        <v>-67132.442695329097</v>
      </c>
    </row>
    <row r="13667" spans="4:5" x14ac:dyDescent="0.25">
      <c r="D13667">
        <v>7.5891599990427503</v>
      </c>
      <c r="E13667">
        <v>-178354.133995376</v>
      </c>
    </row>
    <row r="13668" spans="4:5" x14ac:dyDescent="0.25">
      <c r="D13668">
        <v>7.5896973721682999</v>
      </c>
      <c r="E13668">
        <v>-98712.655709799103</v>
      </c>
    </row>
    <row r="13669" spans="4:5" x14ac:dyDescent="0.25">
      <c r="D13669">
        <v>7.5902831740677401</v>
      </c>
      <c r="E13669">
        <v>-128912.885225658</v>
      </c>
    </row>
    <row r="13670" spans="4:5" x14ac:dyDescent="0.25">
      <c r="D13670">
        <v>7.5908200815319997</v>
      </c>
      <c r="E13670">
        <v>-60965.2718074558</v>
      </c>
    </row>
    <row r="13671" spans="4:5" x14ac:dyDescent="0.25">
      <c r="D13671">
        <v>7.5914063490927202</v>
      </c>
      <c r="E13671">
        <v>-157065.487691168</v>
      </c>
    </row>
    <row r="13672" spans="4:5" x14ac:dyDescent="0.25">
      <c r="D13672">
        <v>7.5919432565569904</v>
      </c>
      <c r="E13672">
        <v>-141876.09193985499</v>
      </c>
    </row>
    <row r="13673" spans="4:5" x14ac:dyDescent="0.25">
      <c r="D13673">
        <v>7.59248062968254</v>
      </c>
      <c r="E13673">
        <v>-92979.264193817697</v>
      </c>
    </row>
    <row r="13674" spans="4:5" x14ac:dyDescent="0.25">
      <c r="D13674">
        <v>7.5930664315819696</v>
      </c>
      <c r="E13674">
        <v>-200128.962598638</v>
      </c>
    </row>
    <row r="13675" spans="4:5" x14ac:dyDescent="0.25">
      <c r="D13675">
        <v>7.5936038047075298</v>
      </c>
      <c r="E13675">
        <v>-226996.69090325799</v>
      </c>
    </row>
    <row r="13676" spans="4:5" x14ac:dyDescent="0.25">
      <c r="D13676">
        <v>7.5941407121717903</v>
      </c>
      <c r="E13676">
        <v>-64409.3761237051</v>
      </c>
    </row>
    <row r="13677" spans="4:5" x14ac:dyDescent="0.25">
      <c r="D13677">
        <v>7.5946780852973497</v>
      </c>
      <c r="E13677">
        <v>-131187.609017671</v>
      </c>
    </row>
    <row r="13678" spans="4:5" x14ac:dyDescent="0.25">
      <c r="D13678">
        <v>7.5952149927616102</v>
      </c>
      <c r="E13678">
        <v>-156907.30255020701</v>
      </c>
    </row>
    <row r="13679" spans="4:5" x14ac:dyDescent="0.25">
      <c r="D13679">
        <v>7.5957519002258804</v>
      </c>
      <c r="E13679">
        <v>-128525.68043659</v>
      </c>
    </row>
    <row r="13680" spans="4:5" x14ac:dyDescent="0.25">
      <c r="D13680">
        <v>7.59628927335143</v>
      </c>
      <c r="E13680">
        <v>-108704.353358555</v>
      </c>
    </row>
    <row r="13681" spans="4:5" x14ac:dyDescent="0.25">
      <c r="D13681">
        <v>7.5968261808157003</v>
      </c>
      <c r="E13681">
        <v>-296803.680321566</v>
      </c>
    </row>
    <row r="13682" spans="4:5" x14ac:dyDescent="0.25">
      <c r="D13682">
        <v>7.5973635539412498</v>
      </c>
      <c r="E13682">
        <v>-187879.04983141</v>
      </c>
    </row>
    <row r="13683" spans="4:5" x14ac:dyDescent="0.25">
      <c r="D13683">
        <v>7.5979488901794001</v>
      </c>
      <c r="E13683">
        <v>-211815.061308979</v>
      </c>
    </row>
    <row r="13684" spans="4:5" x14ac:dyDescent="0.25">
      <c r="D13684">
        <v>7.5984862633049497</v>
      </c>
      <c r="E13684">
        <v>-183011.294152769</v>
      </c>
    </row>
    <row r="13685" spans="4:5" x14ac:dyDescent="0.25">
      <c r="D13685">
        <v>7.5990231707692102</v>
      </c>
      <c r="E13685">
        <v>-126138.38463322</v>
      </c>
    </row>
    <row r="13686" spans="4:5" x14ac:dyDescent="0.25">
      <c r="D13686">
        <v>7.5995605438947704</v>
      </c>
      <c r="E13686">
        <v>-100858.306270039</v>
      </c>
    </row>
    <row r="13687" spans="4:5" x14ac:dyDescent="0.25">
      <c r="D13687">
        <v>7.6001463457942</v>
      </c>
      <c r="E13687">
        <v>-82514.963841127494</v>
      </c>
    </row>
    <row r="13688" spans="4:5" x14ac:dyDescent="0.25">
      <c r="D13688">
        <v>7.6006837189197496</v>
      </c>
      <c r="E13688">
        <v>-128670.285982431</v>
      </c>
    </row>
    <row r="13689" spans="4:5" x14ac:dyDescent="0.25">
      <c r="D13689">
        <v>7.6012206263840199</v>
      </c>
      <c r="E13689">
        <v>-144005.24127967999</v>
      </c>
    </row>
    <row r="13690" spans="4:5" x14ac:dyDescent="0.25">
      <c r="D13690">
        <v>7.6017579995095703</v>
      </c>
      <c r="E13690">
        <v>15863.857049832401</v>
      </c>
    </row>
    <row r="13691" spans="4:5" x14ac:dyDescent="0.25">
      <c r="D13691">
        <v>7.6023433357477197</v>
      </c>
      <c r="E13691">
        <v>-118728.077088668</v>
      </c>
    </row>
    <row r="13692" spans="4:5" x14ac:dyDescent="0.25">
      <c r="D13692">
        <v>7.6028811745345601</v>
      </c>
      <c r="E13692">
        <v>-267826.22552283102</v>
      </c>
    </row>
    <row r="13693" spans="4:5" x14ac:dyDescent="0.25">
      <c r="D13693">
        <v>7.6034669764339897</v>
      </c>
      <c r="E13693">
        <v>-179131.450292555</v>
      </c>
    </row>
    <row r="13694" spans="4:5" x14ac:dyDescent="0.25">
      <c r="D13694">
        <v>7.60405231267214</v>
      </c>
      <c r="E13694">
        <v>-267656.38369319402</v>
      </c>
    </row>
    <row r="13695" spans="4:5" x14ac:dyDescent="0.25">
      <c r="D13695">
        <v>7.6045901514589804</v>
      </c>
      <c r="E13695">
        <v>-310768.393355562</v>
      </c>
    </row>
    <row r="13696" spans="4:5" x14ac:dyDescent="0.25">
      <c r="D13696">
        <v>7.60512705892324</v>
      </c>
      <c r="E13696">
        <v>-87959.159171679799</v>
      </c>
    </row>
    <row r="13697" spans="4:5" x14ac:dyDescent="0.25">
      <c r="D13697">
        <v>7.6057128608226803</v>
      </c>
      <c r="E13697">
        <v>-81054.441865640401</v>
      </c>
    </row>
    <row r="13698" spans="4:5" x14ac:dyDescent="0.25">
      <c r="D13698">
        <v>7.6062991283833998</v>
      </c>
      <c r="E13698">
        <v>-124258.639240434</v>
      </c>
    </row>
    <row r="13699" spans="4:5" x14ac:dyDescent="0.25">
      <c r="D13699">
        <v>7.6068360358476603</v>
      </c>
      <c r="E13699">
        <v>-172789.60049643199</v>
      </c>
    </row>
    <row r="13700" spans="4:5" x14ac:dyDescent="0.25">
      <c r="D13700">
        <v>7.6073734089732197</v>
      </c>
      <c r="E13700">
        <v>-102507.09420202101</v>
      </c>
    </row>
    <row r="13701" spans="4:5" x14ac:dyDescent="0.25">
      <c r="D13701">
        <v>7.6080081053078201</v>
      </c>
      <c r="E13701">
        <v>-77956.788646846806</v>
      </c>
    </row>
    <row r="13702" spans="4:5" x14ac:dyDescent="0.25">
      <c r="D13702">
        <v>7.6085450127720797</v>
      </c>
      <c r="E13702">
        <v>-85292.378605734993</v>
      </c>
    </row>
    <row r="13703" spans="4:5" x14ac:dyDescent="0.25">
      <c r="D13703">
        <v>7.60908238589764</v>
      </c>
      <c r="E13703">
        <v>-113199.452749597</v>
      </c>
    </row>
    <row r="13704" spans="4:5" x14ac:dyDescent="0.25">
      <c r="D13704">
        <v>7.6096677221357796</v>
      </c>
      <c r="E13704">
        <v>-116290.31617083</v>
      </c>
    </row>
    <row r="13705" spans="4:5" x14ac:dyDescent="0.25">
      <c r="D13705">
        <v>7.6102539896965</v>
      </c>
      <c r="E13705">
        <v>-49230.653248469403</v>
      </c>
    </row>
    <row r="13706" spans="4:5" x14ac:dyDescent="0.25">
      <c r="D13706">
        <v>7.6107913628220603</v>
      </c>
      <c r="E13706">
        <v>-183125.803976822</v>
      </c>
    </row>
    <row r="13707" spans="4:5" x14ac:dyDescent="0.25">
      <c r="D13707">
        <v>7.6113282702863199</v>
      </c>
      <c r="E13707">
        <v>-169776.376286157</v>
      </c>
    </row>
    <row r="13708" spans="4:5" x14ac:dyDescent="0.25">
      <c r="D13708">
        <v>7.6119140721857503</v>
      </c>
      <c r="E13708">
        <v>-116185.510316506</v>
      </c>
    </row>
    <row r="13709" spans="4:5" x14ac:dyDescent="0.25">
      <c r="D13709">
        <v>7.6124509796500197</v>
      </c>
      <c r="E13709">
        <v>-249546.91289725501</v>
      </c>
    </row>
    <row r="13710" spans="4:5" x14ac:dyDescent="0.25">
      <c r="D13710">
        <v>7.6129883527755702</v>
      </c>
      <c r="E13710">
        <v>-42965.4625772687</v>
      </c>
    </row>
    <row r="13711" spans="4:5" x14ac:dyDescent="0.25">
      <c r="D13711">
        <v>7.6135741546750104</v>
      </c>
      <c r="E13711">
        <v>-148017.06509071001</v>
      </c>
    </row>
    <row r="13712" spans="4:5" x14ac:dyDescent="0.25">
      <c r="D13712">
        <v>7.61415995657444</v>
      </c>
      <c r="E13712">
        <v>-131868.869430158</v>
      </c>
    </row>
    <row r="13713" spans="4:5" x14ac:dyDescent="0.25">
      <c r="D13713">
        <v>7.6146484352648303</v>
      </c>
      <c r="E13713">
        <v>-106048.245668687</v>
      </c>
    </row>
    <row r="13714" spans="4:5" x14ac:dyDescent="0.25">
      <c r="D13714">
        <v>7.6152342371642598</v>
      </c>
      <c r="E13714">
        <v>-53529.7242525447</v>
      </c>
    </row>
    <row r="13715" spans="4:5" x14ac:dyDescent="0.25">
      <c r="D13715">
        <v>7.6157711446285203</v>
      </c>
      <c r="E13715">
        <v>-165339.50071349001</v>
      </c>
    </row>
    <row r="13716" spans="4:5" x14ac:dyDescent="0.25">
      <c r="D13716">
        <v>7.6163085177540797</v>
      </c>
      <c r="E13716">
        <v>-181197.53128226599</v>
      </c>
    </row>
    <row r="13717" spans="4:5" x14ac:dyDescent="0.25">
      <c r="D13717">
        <v>7.6167969964444602</v>
      </c>
      <c r="E13717">
        <v>-23091.728845508402</v>
      </c>
    </row>
    <row r="13718" spans="4:5" x14ac:dyDescent="0.25">
      <c r="D13718">
        <v>7.6173827983439004</v>
      </c>
      <c r="E13718">
        <v>-74049.778143266594</v>
      </c>
    </row>
    <row r="13719" spans="4:5" x14ac:dyDescent="0.25">
      <c r="D13719">
        <v>7.61791970580816</v>
      </c>
      <c r="E13719">
        <v>-44382.312962411903</v>
      </c>
    </row>
    <row r="13720" spans="4:5" x14ac:dyDescent="0.25">
      <c r="D13720">
        <v>7.6184566132724303</v>
      </c>
      <c r="E13720">
        <v>-30999.8828309165</v>
      </c>
    </row>
    <row r="13721" spans="4:5" x14ac:dyDescent="0.25">
      <c r="D13721">
        <v>7.6189944520592698</v>
      </c>
      <c r="E13721">
        <v>-79243.593167306404</v>
      </c>
    </row>
    <row r="13722" spans="4:5" x14ac:dyDescent="0.25">
      <c r="D13722">
        <v>7.6195802539587003</v>
      </c>
      <c r="E13722">
        <v>-115705.141455538</v>
      </c>
    </row>
    <row r="13723" spans="4:5" x14ac:dyDescent="0.25">
      <c r="D13723">
        <v>7.6200687326490897</v>
      </c>
      <c r="E13723">
        <v>-84589.772441094203</v>
      </c>
    </row>
    <row r="13724" spans="4:5" x14ac:dyDescent="0.25">
      <c r="D13724">
        <v>7.6206056401133502</v>
      </c>
      <c r="E13724">
        <v>-31694.7191119608</v>
      </c>
    </row>
    <row r="13725" spans="4:5" x14ac:dyDescent="0.25">
      <c r="D13725">
        <v>7.6211914420127904</v>
      </c>
      <c r="E13725">
        <v>-248543.48367101201</v>
      </c>
    </row>
    <row r="13726" spans="4:5" x14ac:dyDescent="0.25">
      <c r="D13726">
        <v>7.62172834947705</v>
      </c>
      <c r="E13726">
        <v>-173599.91923443999</v>
      </c>
    </row>
    <row r="13727" spans="4:5" x14ac:dyDescent="0.25">
      <c r="D13727">
        <v>7.6222657226026103</v>
      </c>
      <c r="E13727">
        <v>-50487.380679956703</v>
      </c>
    </row>
    <row r="13728" spans="4:5" x14ac:dyDescent="0.25">
      <c r="D13728">
        <v>7.6228515245020398</v>
      </c>
      <c r="E13728">
        <v>-188767.969233599</v>
      </c>
    </row>
    <row r="13729" spans="4:5" x14ac:dyDescent="0.25">
      <c r="D13729">
        <v>7.6233888976275903</v>
      </c>
      <c r="E13729">
        <v>-64872.282311035902</v>
      </c>
    </row>
    <row r="13730" spans="4:5" x14ac:dyDescent="0.25">
      <c r="D13730">
        <v>7.6239258050918597</v>
      </c>
      <c r="E13730">
        <v>-25097.6388877422</v>
      </c>
    </row>
    <row r="13731" spans="4:5" x14ac:dyDescent="0.25">
      <c r="D13731">
        <v>7.6245116069912902</v>
      </c>
      <c r="E13731">
        <v>-312030.92304544698</v>
      </c>
    </row>
    <row r="13732" spans="4:5" x14ac:dyDescent="0.25">
      <c r="D13732">
        <v>7.6250978745520097</v>
      </c>
      <c r="E13732">
        <v>-75915.943940931902</v>
      </c>
    </row>
    <row r="13733" spans="4:5" x14ac:dyDescent="0.25">
      <c r="D13733">
        <v>7.62558588758111</v>
      </c>
      <c r="E13733">
        <v>-83980.337801479094</v>
      </c>
    </row>
    <row r="13734" spans="4:5" x14ac:dyDescent="0.25">
      <c r="D13734">
        <v>7.6261721551418296</v>
      </c>
      <c r="E13734">
        <v>-49355.843401725702</v>
      </c>
    </row>
    <row r="13735" spans="4:5" x14ac:dyDescent="0.25">
      <c r="D13735">
        <v>7.6267574913799798</v>
      </c>
      <c r="E13735">
        <v>-71316.031242440105</v>
      </c>
    </row>
    <row r="13736" spans="4:5" x14ac:dyDescent="0.25">
      <c r="D13736">
        <v>7.6272948645055303</v>
      </c>
      <c r="E13736">
        <v>-209593.716803602</v>
      </c>
    </row>
    <row r="13737" spans="4:5" x14ac:dyDescent="0.25">
      <c r="D13737">
        <v>7.6278811320662498</v>
      </c>
      <c r="E13737">
        <v>-86576.276407151294</v>
      </c>
    </row>
    <row r="13738" spans="4:5" x14ac:dyDescent="0.25">
      <c r="D13738">
        <v>7.6284180395305201</v>
      </c>
      <c r="E13738">
        <v>-152174.44844767699</v>
      </c>
    </row>
    <row r="13739" spans="4:5" x14ac:dyDescent="0.25">
      <c r="D13739">
        <v>7.6290038414299497</v>
      </c>
      <c r="E13739">
        <v>-50007.011818988998</v>
      </c>
    </row>
    <row r="13740" spans="4:5" x14ac:dyDescent="0.25">
      <c r="D13740">
        <v>7.6295901089906701</v>
      </c>
      <c r="E13740">
        <v>-114806.510630494</v>
      </c>
    </row>
    <row r="13741" spans="4:5" x14ac:dyDescent="0.25">
      <c r="D13741">
        <v>7.6301270164549404</v>
      </c>
      <c r="E13741">
        <v>-200438.53562987299</v>
      </c>
    </row>
    <row r="13742" spans="4:5" x14ac:dyDescent="0.25">
      <c r="D13742">
        <v>7.63071281835437</v>
      </c>
      <c r="E13742">
        <v>-99024.166553729505</v>
      </c>
    </row>
    <row r="13743" spans="4:5" x14ac:dyDescent="0.25">
      <c r="D13743">
        <v>7.6312990859150904</v>
      </c>
      <c r="E13743">
        <v>-158478.451271231</v>
      </c>
    </row>
    <row r="13744" spans="4:5" x14ac:dyDescent="0.25">
      <c r="D13744">
        <v>7.63183599337935</v>
      </c>
      <c r="E13744">
        <v>-50440.798644006703</v>
      </c>
    </row>
    <row r="13745" spans="4:5" x14ac:dyDescent="0.25">
      <c r="D13745">
        <v>7.6324217952787903</v>
      </c>
      <c r="E13745">
        <v>-165378.31659240599</v>
      </c>
    </row>
    <row r="13746" spans="4:5" x14ac:dyDescent="0.25">
      <c r="D13746">
        <v>7.6330080628395098</v>
      </c>
      <c r="E13746">
        <v>-177671.90467654099</v>
      </c>
    </row>
    <row r="13747" spans="4:5" x14ac:dyDescent="0.25">
      <c r="D13747">
        <v>7.6335933990776503</v>
      </c>
      <c r="E13747">
        <v>-128583.904254965</v>
      </c>
    </row>
    <row r="13748" spans="4:5" x14ac:dyDescent="0.25">
      <c r="D13748">
        <v>7.6340818777680397</v>
      </c>
      <c r="E13748">
        <v>-92435.819529610904</v>
      </c>
    </row>
    <row r="13749" spans="4:5" x14ac:dyDescent="0.25">
      <c r="D13749">
        <v>7.6347170397639301</v>
      </c>
      <c r="E13749">
        <v>-20154.192990526499</v>
      </c>
    </row>
    <row r="13750" spans="4:5" x14ac:dyDescent="0.25">
      <c r="D13750">
        <v>7.6352539472281897</v>
      </c>
      <c r="E13750">
        <v>-166292.472278392</v>
      </c>
    </row>
    <row r="13751" spans="4:5" x14ac:dyDescent="0.25">
      <c r="D13751">
        <v>7.63579085469246</v>
      </c>
      <c r="E13751">
        <v>-220395.72573724101</v>
      </c>
    </row>
    <row r="13752" spans="4:5" x14ac:dyDescent="0.25">
      <c r="D13752">
        <v>7.6363766565918896</v>
      </c>
      <c r="E13752">
        <v>-285334.95947690698</v>
      </c>
    </row>
    <row r="13753" spans="4:5" x14ac:dyDescent="0.25">
      <c r="D13753">
        <v>7.6369140297174498</v>
      </c>
      <c r="E13753">
        <v>-85159.422295445096</v>
      </c>
    </row>
    <row r="13754" spans="4:5" x14ac:dyDescent="0.25">
      <c r="D13754">
        <v>7.6374514028430003</v>
      </c>
      <c r="E13754">
        <v>-106694.558374523</v>
      </c>
    </row>
    <row r="13755" spans="4:5" x14ac:dyDescent="0.25">
      <c r="D13755">
        <v>7.6379883103072599</v>
      </c>
      <c r="E13755">
        <v>-137482.891684095</v>
      </c>
    </row>
    <row r="13756" spans="4:5" x14ac:dyDescent="0.25">
      <c r="D13756">
        <v>7.6385741122067001</v>
      </c>
      <c r="E13756">
        <v>-220309.35891602701</v>
      </c>
    </row>
    <row r="13757" spans="4:5" x14ac:dyDescent="0.25">
      <c r="D13757">
        <v>7.6391114853322497</v>
      </c>
      <c r="E13757">
        <v>-141465.588679687</v>
      </c>
    </row>
    <row r="13758" spans="4:5" x14ac:dyDescent="0.25">
      <c r="D13758">
        <v>7.63964839279652</v>
      </c>
      <c r="E13758">
        <v>-163841.13921856001</v>
      </c>
    </row>
    <row r="13759" spans="4:5" x14ac:dyDescent="0.25">
      <c r="D13759">
        <v>7.6402346603572404</v>
      </c>
      <c r="E13759">
        <v>-83949.280626470601</v>
      </c>
    </row>
    <row r="13760" spans="4:5" x14ac:dyDescent="0.25">
      <c r="D13760">
        <v>7.6407715678215</v>
      </c>
      <c r="E13760">
        <v>-171982.188477466</v>
      </c>
    </row>
    <row r="13761" spans="4:5" x14ac:dyDescent="0.25">
      <c r="D13761">
        <v>7.6413089409470603</v>
      </c>
      <c r="E13761">
        <v>-103218.427976917</v>
      </c>
    </row>
    <row r="13762" spans="4:5" x14ac:dyDescent="0.25">
      <c r="D13762">
        <v>7.6418458484113199</v>
      </c>
      <c r="E13762">
        <v>-131529.215583388</v>
      </c>
    </row>
    <row r="13763" spans="4:5" x14ac:dyDescent="0.25">
      <c r="D13763">
        <v>7.6423827558755901</v>
      </c>
      <c r="E13763">
        <v>-182594.97745451401</v>
      </c>
    </row>
    <row r="13764" spans="4:5" x14ac:dyDescent="0.25">
      <c r="D13764">
        <v>7.6429685577750197</v>
      </c>
      <c r="E13764">
        <v>-214979.68831577999</v>
      </c>
    </row>
    <row r="13765" spans="4:5" x14ac:dyDescent="0.25">
      <c r="D13765">
        <v>7.64345703646541</v>
      </c>
      <c r="E13765">
        <v>-169836.53791722699</v>
      </c>
    </row>
    <row r="13766" spans="4:5" x14ac:dyDescent="0.25">
      <c r="D13766">
        <v>7.6440428383648404</v>
      </c>
      <c r="E13766">
        <v>-261696.89415440001</v>
      </c>
    </row>
    <row r="13767" spans="4:5" x14ac:dyDescent="0.25">
      <c r="D13767">
        <v>7.64462910592556</v>
      </c>
      <c r="E13767">
        <v>-187756.77385032299</v>
      </c>
    </row>
    <row r="13768" spans="4:5" x14ac:dyDescent="0.25">
      <c r="D13768">
        <v>7.6451660133898303</v>
      </c>
      <c r="E13768">
        <v>-29572.357706414899</v>
      </c>
    </row>
    <row r="13769" spans="4:5" x14ac:dyDescent="0.25">
      <c r="D13769">
        <v>7.6457033865153798</v>
      </c>
      <c r="E13769">
        <v>-181137.369651196</v>
      </c>
    </row>
    <row r="13770" spans="4:5" x14ac:dyDescent="0.25">
      <c r="D13770">
        <v>7.6462887227535203</v>
      </c>
      <c r="E13770">
        <v>-65384.677253360001</v>
      </c>
    </row>
    <row r="13771" spans="4:5" x14ac:dyDescent="0.25">
      <c r="D13771">
        <v>7.6468749903142497</v>
      </c>
      <c r="E13771">
        <v>-161716.834410474</v>
      </c>
    </row>
    <row r="13772" spans="4:5" x14ac:dyDescent="0.25">
      <c r="D13772">
        <v>7.6474123634398001</v>
      </c>
      <c r="E13772">
        <v>-125763.790532924</v>
      </c>
    </row>
    <row r="13773" spans="4:5" x14ac:dyDescent="0.25">
      <c r="D13773">
        <v>7.6479976996779397</v>
      </c>
      <c r="E13773">
        <v>-137341.207763549</v>
      </c>
    </row>
    <row r="13774" spans="4:5" x14ac:dyDescent="0.25">
      <c r="D13774">
        <v>7.6485839672386602</v>
      </c>
      <c r="E13774">
        <v>-180831.67224535201</v>
      </c>
    </row>
    <row r="13775" spans="4:5" x14ac:dyDescent="0.25">
      <c r="D13775">
        <v>7.6491213403642204</v>
      </c>
      <c r="E13775">
        <v>-161232.575017864</v>
      </c>
    </row>
    <row r="13776" spans="4:5" x14ac:dyDescent="0.25">
      <c r="D13776">
        <v>7.64970667660236</v>
      </c>
      <c r="E13776">
        <v>-96844.552099438195</v>
      </c>
    </row>
    <row r="13777" spans="4:5" x14ac:dyDescent="0.25">
      <c r="D13777">
        <v>7.6502929441630796</v>
      </c>
      <c r="E13777">
        <v>-257795.68963578099</v>
      </c>
    </row>
    <row r="13778" spans="4:5" x14ac:dyDescent="0.25">
      <c r="D13778">
        <v>7.6508303172886398</v>
      </c>
      <c r="E13778">
        <v>-250878.35418784301</v>
      </c>
    </row>
    <row r="13779" spans="4:5" x14ac:dyDescent="0.25">
      <c r="D13779">
        <v>7.6514156535267803</v>
      </c>
      <c r="E13779">
        <v>-53897.5211021543</v>
      </c>
    </row>
    <row r="13780" spans="4:5" x14ac:dyDescent="0.25">
      <c r="D13780">
        <v>7.6519530266523397</v>
      </c>
      <c r="E13780">
        <v>-115114.138395908</v>
      </c>
    </row>
    <row r="13781" spans="4:5" x14ac:dyDescent="0.25">
      <c r="D13781">
        <v>7.6525392942130601</v>
      </c>
      <c r="E13781">
        <v>-232306.96847029901</v>
      </c>
    </row>
    <row r="13782" spans="4:5" x14ac:dyDescent="0.25">
      <c r="D13782">
        <v>7.6530762016773197</v>
      </c>
      <c r="E13782">
        <v>-6046.8401726073098</v>
      </c>
    </row>
    <row r="13783" spans="4:5" x14ac:dyDescent="0.25">
      <c r="D13783">
        <v>7.65366200357676</v>
      </c>
      <c r="E13783">
        <v>-69985.551405073798</v>
      </c>
    </row>
    <row r="13784" spans="4:5" x14ac:dyDescent="0.25">
      <c r="D13784">
        <v>7.6541989110410196</v>
      </c>
      <c r="E13784">
        <v>-159693.44492507001</v>
      </c>
    </row>
    <row r="13785" spans="4:5" x14ac:dyDescent="0.25">
      <c r="D13785">
        <v>7.65478517860174</v>
      </c>
      <c r="E13785">
        <v>-134354.17383716701</v>
      </c>
    </row>
    <row r="13786" spans="4:5" x14ac:dyDescent="0.25">
      <c r="D13786">
        <v>7.6553709805011696</v>
      </c>
      <c r="E13786">
        <v>-149233.02765089701</v>
      </c>
    </row>
    <row r="13787" spans="4:5" x14ac:dyDescent="0.25">
      <c r="D13787">
        <v>7.6559078879654399</v>
      </c>
      <c r="E13787">
        <v>-82438.300989642405</v>
      </c>
    </row>
    <row r="13788" spans="4:5" x14ac:dyDescent="0.25">
      <c r="D13788">
        <v>7.6564941555261603</v>
      </c>
      <c r="E13788">
        <v>-221956.20158218799</v>
      </c>
    </row>
    <row r="13789" spans="4:5" x14ac:dyDescent="0.25">
      <c r="D13789">
        <v>7.6570310629904297</v>
      </c>
      <c r="E13789">
        <v>-142988.21755206501</v>
      </c>
    </row>
    <row r="13790" spans="4:5" x14ac:dyDescent="0.25">
      <c r="D13790">
        <v>7.6575684361159801</v>
      </c>
      <c r="E13790">
        <v>-57592.974631263998</v>
      </c>
    </row>
    <row r="13791" spans="4:5" x14ac:dyDescent="0.25">
      <c r="D13791">
        <v>7.6581547036766997</v>
      </c>
      <c r="E13791">
        <v>-97107.535641597497</v>
      </c>
    </row>
    <row r="13792" spans="4:5" x14ac:dyDescent="0.25">
      <c r="D13792">
        <v>7.65869161114097</v>
      </c>
      <c r="E13792">
        <v>-214316.86693640301</v>
      </c>
    </row>
    <row r="13793" spans="4:5" x14ac:dyDescent="0.25">
      <c r="D13793">
        <v>7.6591796241700596</v>
      </c>
      <c r="E13793">
        <v>-267002.29737719899</v>
      </c>
    </row>
    <row r="13794" spans="4:5" x14ac:dyDescent="0.25">
      <c r="D13794">
        <v>7.6597658917307898</v>
      </c>
      <c r="E13794">
        <v>-188161.44876615299</v>
      </c>
    </row>
    <row r="13795" spans="4:5" x14ac:dyDescent="0.25">
      <c r="D13795">
        <v>7.6603027991950503</v>
      </c>
      <c r="E13795">
        <v>-199252.65388522099</v>
      </c>
    </row>
    <row r="13796" spans="4:5" x14ac:dyDescent="0.25">
      <c r="D13796">
        <v>7.6607908122241497</v>
      </c>
      <c r="E13796">
        <v>-141430.648426161</v>
      </c>
    </row>
    <row r="13797" spans="4:5" x14ac:dyDescent="0.25">
      <c r="D13797">
        <v>7.6613281853497002</v>
      </c>
      <c r="E13797">
        <v>-192115.033852558</v>
      </c>
    </row>
    <row r="13798" spans="4:5" x14ac:dyDescent="0.25">
      <c r="D13798">
        <v>7.6619139872491404</v>
      </c>
      <c r="E13798">
        <v>-234207.09816201599</v>
      </c>
    </row>
    <row r="13799" spans="4:5" x14ac:dyDescent="0.25">
      <c r="D13799">
        <v>7.66245136037469</v>
      </c>
      <c r="E13799">
        <v>-168663.26686134801</v>
      </c>
    </row>
    <row r="13800" spans="4:5" x14ac:dyDescent="0.25">
      <c r="D13800">
        <v>7.6629393734037903</v>
      </c>
      <c r="E13800">
        <v>-264593.65582167503</v>
      </c>
    </row>
    <row r="13801" spans="4:5" x14ac:dyDescent="0.25">
      <c r="D13801">
        <v>7.6635256409645098</v>
      </c>
      <c r="E13801">
        <v>-199948.46279917599</v>
      </c>
    </row>
    <row r="13802" spans="4:5" x14ac:dyDescent="0.25">
      <c r="D13802">
        <v>7.6640625484287703</v>
      </c>
      <c r="E13802">
        <v>-99575.377374970005</v>
      </c>
    </row>
    <row r="13803" spans="4:5" x14ac:dyDescent="0.25">
      <c r="D13803">
        <v>7.6645994558930397</v>
      </c>
      <c r="E13803">
        <v>-227694.45253616001</v>
      </c>
    </row>
    <row r="13804" spans="4:5" x14ac:dyDescent="0.25">
      <c r="D13804">
        <v>7.6651368290185902</v>
      </c>
      <c r="E13804">
        <v>-225090.747773454</v>
      </c>
    </row>
    <row r="13805" spans="4:5" x14ac:dyDescent="0.25">
      <c r="D13805">
        <v>7.6656737364828604</v>
      </c>
      <c r="E13805">
        <v>-55082.433940458301</v>
      </c>
    </row>
    <row r="13806" spans="4:5" x14ac:dyDescent="0.25">
      <c r="D13806">
        <v>7.66621110960841</v>
      </c>
      <c r="E13806">
        <v>26533.897212343702</v>
      </c>
    </row>
    <row r="13807" spans="4:5" x14ac:dyDescent="0.25">
      <c r="D13807">
        <v>7.6667480170726803</v>
      </c>
      <c r="E13807">
        <v>-38709.094257189397</v>
      </c>
    </row>
    <row r="13808" spans="4:5" x14ac:dyDescent="0.25">
      <c r="D13808">
        <v>7.6673342846333998</v>
      </c>
      <c r="E13808">
        <v>-7283.1865659054902</v>
      </c>
    </row>
    <row r="13809" spans="4:5" x14ac:dyDescent="0.25">
      <c r="D13809">
        <v>7.6678711920976603</v>
      </c>
      <c r="E13809">
        <v>-10343.9687057836</v>
      </c>
    </row>
    <row r="13810" spans="4:5" x14ac:dyDescent="0.25">
      <c r="D13810">
        <v>7.6684085652232197</v>
      </c>
      <c r="E13810">
        <v>-86160.921162118204</v>
      </c>
    </row>
    <row r="13811" spans="4:5" x14ac:dyDescent="0.25">
      <c r="D13811">
        <v>7.6689454726874802</v>
      </c>
      <c r="E13811">
        <v>-128494.630714707</v>
      </c>
    </row>
    <row r="13812" spans="4:5" x14ac:dyDescent="0.25">
      <c r="D13812">
        <v>7.6695312745869204</v>
      </c>
      <c r="E13812">
        <v>-215165.03264698101</v>
      </c>
    </row>
    <row r="13813" spans="4:5" x14ac:dyDescent="0.25">
      <c r="D13813">
        <v>7.67006818205118</v>
      </c>
      <c r="E13813">
        <v>-205368.39075227999</v>
      </c>
    </row>
    <row r="13814" spans="4:5" x14ac:dyDescent="0.25">
      <c r="D13814">
        <v>7.6706055551767296</v>
      </c>
      <c r="E13814">
        <v>-204345.55358657899</v>
      </c>
    </row>
    <row r="13815" spans="4:5" x14ac:dyDescent="0.25">
      <c r="D13815">
        <v>7.6711913570761698</v>
      </c>
      <c r="E13815">
        <v>-265569.92585767701</v>
      </c>
    </row>
    <row r="13816" spans="4:5" x14ac:dyDescent="0.25">
      <c r="D13816">
        <v>7.6717287302017203</v>
      </c>
      <c r="E13816">
        <v>-297274.36011905601</v>
      </c>
    </row>
    <row r="13817" spans="4:5" x14ac:dyDescent="0.25">
      <c r="D13817">
        <v>7.6723145321011499</v>
      </c>
      <c r="E13817">
        <v>-248748.23594167101</v>
      </c>
    </row>
    <row r="13818" spans="4:5" x14ac:dyDescent="0.25">
      <c r="D13818">
        <v>7.6729003340005901</v>
      </c>
      <c r="E13818">
        <v>-155104.21255578101</v>
      </c>
    </row>
    <row r="13819" spans="4:5" x14ac:dyDescent="0.25">
      <c r="D13819">
        <v>7.6734861359000197</v>
      </c>
      <c r="E13819">
        <v>-224299.836974904</v>
      </c>
    </row>
    <row r="13820" spans="4:5" x14ac:dyDescent="0.25">
      <c r="D13820">
        <v>7.6740235090255702</v>
      </c>
      <c r="E13820">
        <v>-209202.62148289199</v>
      </c>
    </row>
    <row r="13821" spans="4:5" x14ac:dyDescent="0.25">
      <c r="D13821">
        <v>7.6746093109250104</v>
      </c>
      <c r="E13821">
        <v>-153246.78927462301</v>
      </c>
    </row>
    <row r="13822" spans="4:5" x14ac:dyDescent="0.25">
      <c r="D13822">
        <v>7.67514668405056</v>
      </c>
      <c r="E13822">
        <v>-134641.43220990099</v>
      </c>
    </row>
    <row r="13823" spans="4:5" x14ac:dyDescent="0.25">
      <c r="D13823">
        <v>7.6757324859499896</v>
      </c>
      <c r="E13823">
        <v>-133928.153169183</v>
      </c>
    </row>
    <row r="13824" spans="4:5" x14ac:dyDescent="0.25">
      <c r="D13824">
        <v>7.6762693934142598</v>
      </c>
      <c r="E13824">
        <v>-144287.64021442301</v>
      </c>
    </row>
    <row r="13825" spans="4:5" x14ac:dyDescent="0.25">
      <c r="D13825">
        <v>7.6768556609749803</v>
      </c>
      <c r="E13825">
        <v>-1867.13540274361</v>
      </c>
    </row>
    <row r="13826" spans="4:5" x14ac:dyDescent="0.25">
      <c r="D13826">
        <v>7.6774414628744099</v>
      </c>
      <c r="E13826">
        <v>-168788.46446772999</v>
      </c>
    </row>
    <row r="13827" spans="4:5" x14ac:dyDescent="0.25">
      <c r="D13827">
        <v>7.6780272647738501</v>
      </c>
      <c r="E13827">
        <v>-140062.32906935201</v>
      </c>
    </row>
    <row r="13828" spans="4:5" x14ac:dyDescent="0.25">
      <c r="D13828">
        <v>7.6785646378993997</v>
      </c>
      <c r="E13828">
        <v>-188302.16378035099</v>
      </c>
    </row>
    <row r="13829" spans="4:5" x14ac:dyDescent="0.25">
      <c r="D13829">
        <v>7.6791504397988302</v>
      </c>
      <c r="E13829">
        <v>-216058.81148716001</v>
      </c>
    </row>
    <row r="13830" spans="4:5" x14ac:dyDescent="0.25">
      <c r="D13830">
        <v>7.6796873472631004</v>
      </c>
      <c r="E13830">
        <v>-220779.05490091801</v>
      </c>
    </row>
    <row r="13831" spans="4:5" x14ac:dyDescent="0.25">
      <c r="D13831">
        <v>7.68022425472736</v>
      </c>
      <c r="E13831">
        <v>-153124.513293536</v>
      </c>
    </row>
    <row r="13832" spans="4:5" x14ac:dyDescent="0.25">
      <c r="D13832">
        <v>7.6808105222880796</v>
      </c>
      <c r="E13832">
        <v>-203594.42757329301</v>
      </c>
    </row>
    <row r="13833" spans="4:5" x14ac:dyDescent="0.25">
      <c r="D13833">
        <v>7.6813478954136398</v>
      </c>
      <c r="E13833">
        <v>-81380.516117290201</v>
      </c>
    </row>
    <row r="13834" spans="4:5" x14ac:dyDescent="0.25">
      <c r="D13834">
        <v>7.6818848028779003</v>
      </c>
      <c r="E13834">
        <v>-102392.576924842</v>
      </c>
    </row>
    <row r="13835" spans="4:5" x14ac:dyDescent="0.25">
      <c r="D13835">
        <v>7.6824217103421697</v>
      </c>
      <c r="E13835">
        <v>-216911.83663572799</v>
      </c>
    </row>
    <row r="13836" spans="4:5" x14ac:dyDescent="0.25">
      <c r="D13836">
        <v>7.6829590834677202</v>
      </c>
      <c r="E13836">
        <v>-105041.89481714999</v>
      </c>
    </row>
    <row r="13837" spans="4:5" x14ac:dyDescent="0.25">
      <c r="D13837">
        <v>7.6834959909319904</v>
      </c>
      <c r="E13837">
        <v>-80798.248121041193</v>
      </c>
    </row>
    <row r="13838" spans="4:5" x14ac:dyDescent="0.25">
      <c r="D13838">
        <v>7.68403336405754</v>
      </c>
      <c r="E13838">
        <v>-111955.339733445</v>
      </c>
    </row>
    <row r="13839" spans="4:5" x14ac:dyDescent="0.25">
      <c r="D13839">
        <v>7.6846191659569696</v>
      </c>
      <c r="E13839">
        <v>-196670.309780921</v>
      </c>
    </row>
    <row r="13840" spans="4:5" x14ac:dyDescent="0.25">
      <c r="D13840">
        <v>7.6851565390825298</v>
      </c>
      <c r="E13840">
        <v>-168600.19851123399</v>
      </c>
    </row>
    <row r="13841" spans="4:5" x14ac:dyDescent="0.25">
      <c r="D13841">
        <v>7.6856445521116301</v>
      </c>
      <c r="E13841">
        <v>-168382.82064555099</v>
      </c>
    </row>
    <row r="13842" spans="4:5" x14ac:dyDescent="0.25">
      <c r="D13842">
        <v>7.6862308196723497</v>
      </c>
      <c r="E13842">
        <v>-115728.43247351301</v>
      </c>
    </row>
    <row r="13843" spans="4:5" x14ac:dyDescent="0.25">
      <c r="D13843">
        <v>7.6867677271366102</v>
      </c>
      <c r="E13843">
        <v>-238330.52507805699</v>
      </c>
    </row>
    <row r="13844" spans="4:5" x14ac:dyDescent="0.25">
      <c r="D13844">
        <v>7.6873046346008804</v>
      </c>
      <c r="E13844">
        <v>-147588.12279743099</v>
      </c>
    </row>
    <row r="13845" spans="4:5" x14ac:dyDescent="0.25">
      <c r="D13845">
        <v>7.68789043650031</v>
      </c>
      <c r="E13845">
        <v>-148359.62565652301</v>
      </c>
    </row>
    <row r="13846" spans="4:5" x14ac:dyDescent="0.25">
      <c r="D13846">
        <v>7.6884278096258596</v>
      </c>
      <c r="E13846">
        <v>-101707.448340089</v>
      </c>
    </row>
    <row r="13847" spans="4:5" x14ac:dyDescent="0.25">
      <c r="D13847">
        <v>7.6890136115252998</v>
      </c>
      <c r="E13847">
        <v>-131140.058075373</v>
      </c>
    </row>
    <row r="13848" spans="4:5" x14ac:dyDescent="0.25">
      <c r="D13848">
        <v>7.6895509846508503</v>
      </c>
      <c r="E13848">
        <v>-71655.685089210107</v>
      </c>
    </row>
    <row r="13849" spans="4:5" x14ac:dyDescent="0.25">
      <c r="D13849">
        <v>7.6900878921151197</v>
      </c>
      <c r="E13849">
        <v>-51357.868502161196</v>
      </c>
    </row>
    <row r="13850" spans="4:5" x14ac:dyDescent="0.25">
      <c r="D13850">
        <v>7.6906736940145501</v>
      </c>
      <c r="E13850">
        <v>-91016.058698861394</v>
      </c>
    </row>
    <row r="13851" spans="4:5" x14ac:dyDescent="0.25">
      <c r="D13851">
        <v>7.6912599615752697</v>
      </c>
      <c r="E13851">
        <v>-48815.305456562099</v>
      </c>
    </row>
    <row r="13852" spans="4:5" x14ac:dyDescent="0.25">
      <c r="D13852">
        <v>7.69179686903954</v>
      </c>
      <c r="E13852">
        <v>-188305.070499394</v>
      </c>
    </row>
    <row r="13853" spans="4:5" x14ac:dyDescent="0.25">
      <c r="D13853">
        <v>7.6923826709389704</v>
      </c>
      <c r="E13853">
        <v>-118843.55581906901</v>
      </c>
    </row>
    <row r="13854" spans="4:5" x14ac:dyDescent="0.25">
      <c r="D13854">
        <v>7.69291957840323</v>
      </c>
      <c r="E13854">
        <v>-184460.16689270499</v>
      </c>
    </row>
    <row r="13855" spans="4:5" x14ac:dyDescent="0.25">
      <c r="D13855">
        <v>7.6934569515287903</v>
      </c>
      <c r="E13855">
        <v>-196671.27868726899</v>
      </c>
    </row>
    <row r="13856" spans="4:5" x14ac:dyDescent="0.25">
      <c r="D13856">
        <v>7.6940432190895098</v>
      </c>
      <c r="E13856">
        <v>-167708.35748375001</v>
      </c>
    </row>
    <row r="13857" spans="4:5" x14ac:dyDescent="0.25">
      <c r="D13857">
        <v>7.6946285553276503</v>
      </c>
      <c r="E13857">
        <v>-265151.65644047502</v>
      </c>
    </row>
    <row r="13858" spans="4:5" x14ac:dyDescent="0.25">
      <c r="D13858">
        <v>7.6951659284532097</v>
      </c>
      <c r="E13858">
        <v>-178669.52046469701</v>
      </c>
    </row>
    <row r="13859" spans="4:5" x14ac:dyDescent="0.25">
      <c r="D13859">
        <v>7.6957521960139301</v>
      </c>
      <c r="E13859">
        <v>-154733.50898712801</v>
      </c>
    </row>
    <row r="13860" spans="4:5" x14ac:dyDescent="0.25">
      <c r="D13860">
        <v>7.6963375322520697</v>
      </c>
      <c r="E13860">
        <v>-122270.19746168199</v>
      </c>
    </row>
    <row r="13861" spans="4:5" x14ac:dyDescent="0.25">
      <c r="D13861">
        <v>7.69687490537763</v>
      </c>
      <c r="E13861">
        <v>13956.9338339923</v>
      </c>
    </row>
    <row r="13862" spans="4:5" x14ac:dyDescent="0.25">
      <c r="D13862">
        <v>7.6974118128418896</v>
      </c>
      <c r="E13862">
        <v>-297618.87340381602</v>
      </c>
    </row>
    <row r="13863" spans="4:5" x14ac:dyDescent="0.25">
      <c r="D13863">
        <v>7.69799808040261</v>
      </c>
      <c r="E13863">
        <v>-30359.389153011402</v>
      </c>
    </row>
    <row r="13864" spans="4:5" x14ac:dyDescent="0.25">
      <c r="D13864">
        <v>7.6985838823020503</v>
      </c>
      <c r="E13864">
        <v>-27055.996124396901</v>
      </c>
    </row>
    <row r="13865" spans="4:5" x14ac:dyDescent="0.25">
      <c r="D13865">
        <v>7.6991207897663099</v>
      </c>
      <c r="E13865">
        <v>-30570.9461274819</v>
      </c>
    </row>
    <row r="13866" spans="4:5" x14ac:dyDescent="0.25">
      <c r="D13866">
        <v>7.6997070573270303</v>
      </c>
      <c r="E13866">
        <v>-247634.172516766</v>
      </c>
    </row>
    <row r="13867" spans="4:5" x14ac:dyDescent="0.25">
      <c r="D13867">
        <v>7.7002928592264697</v>
      </c>
      <c r="E13867">
        <v>-192326.59828015399</v>
      </c>
    </row>
    <row r="13868" spans="4:5" x14ac:dyDescent="0.25">
      <c r="D13868">
        <v>7.7008297666907302</v>
      </c>
      <c r="E13868">
        <v>-166652.51787721901</v>
      </c>
    </row>
    <row r="13869" spans="4:5" x14ac:dyDescent="0.25">
      <c r="D13869">
        <v>7.7013676054775697</v>
      </c>
      <c r="E13869">
        <v>-6929.9447392488701</v>
      </c>
    </row>
    <row r="13870" spans="4:5" x14ac:dyDescent="0.25">
      <c r="D13870">
        <v>7.70190451294184</v>
      </c>
      <c r="E13870">
        <v>-161479.06479273399</v>
      </c>
    </row>
    <row r="13871" spans="4:5" x14ac:dyDescent="0.25">
      <c r="D13871">
        <v>7.7024414204060996</v>
      </c>
      <c r="E13871">
        <v>-183475.16179332201</v>
      </c>
    </row>
    <row r="13872" spans="4:5" x14ac:dyDescent="0.25">
      <c r="D13872">
        <v>7.7029787935316598</v>
      </c>
      <c r="E13872">
        <v>-259089.313766304</v>
      </c>
    </row>
    <row r="13873" spans="4:5" x14ac:dyDescent="0.25">
      <c r="D13873">
        <v>7.7035157009959203</v>
      </c>
      <c r="E13873">
        <v>-122967.944188332</v>
      </c>
    </row>
    <row r="13874" spans="4:5" x14ac:dyDescent="0.25">
      <c r="D13874">
        <v>7.7040530741214797</v>
      </c>
      <c r="E13874">
        <v>-214795.297984676</v>
      </c>
    </row>
    <row r="13875" spans="4:5" x14ac:dyDescent="0.25">
      <c r="D13875">
        <v>7.7045899815857402</v>
      </c>
      <c r="E13875">
        <v>-87563.219319230702</v>
      </c>
    </row>
    <row r="13876" spans="4:5" x14ac:dyDescent="0.25">
      <c r="D13876">
        <v>7.7051268890500104</v>
      </c>
      <c r="E13876">
        <v>-266079.42153408402</v>
      </c>
    </row>
    <row r="13877" spans="4:5" x14ac:dyDescent="0.25">
      <c r="D13877">
        <v>7.70571269094944</v>
      </c>
      <c r="E13877">
        <v>-193406.69035788201</v>
      </c>
    </row>
    <row r="13878" spans="4:5" x14ac:dyDescent="0.25">
      <c r="D13878">
        <v>7.7062011696398303</v>
      </c>
      <c r="E13878">
        <v>-339276.15216940502</v>
      </c>
    </row>
    <row r="13879" spans="4:5" x14ac:dyDescent="0.25">
      <c r="D13879">
        <v>7.7067385427653798</v>
      </c>
      <c r="E13879">
        <v>-100325.534481909</v>
      </c>
    </row>
    <row r="13880" spans="4:5" x14ac:dyDescent="0.25">
      <c r="D13880">
        <v>7.7072754502296403</v>
      </c>
      <c r="E13880">
        <v>-274029.28321119997</v>
      </c>
    </row>
    <row r="13881" spans="4:5" x14ac:dyDescent="0.25">
      <c r="D13881">
        <v>7.7078612521290797</v>
      </c>
      <c r="E13881">
        <v>-128016.199666435</v>
      </c>
    </row>
    <row r="13882" spans="4:5" x14ac:dyDescent="0.25">
      <c r="D13882">
        <v>7.7083497308194602</v>
      </c>
      <c r="E13882">
        <v>-258271.228871261</v>
      </c>
    </row>
    <row r="13883" spans="4:5" x14ac:dyDescent="0.25">
      <c r="D13883">
        <v>7.7088866382837304</v>
      </c>
      <c r="E13883">
        <v>-228812.391586457</v>
      </c>
    </row>
    <row r="13884" spans="4:5" x14ac:dyDescent="0.25">
      <c r="D13884">
        <v>7.70947244018316</v>
      </c>
      <c r="E13884">
        <v>12901.090500898499</v>
      </c>
    </row>
    <row r="13885" spans="4:5" x14ac:dyDescent="0.25">
      <c r="D13885">
        <v>7.7100093476474303</v>
      </c>
      <c r="E13885">
        <v>-105859.979712192</v>
      </c>
    </row>
    <row r="13886" spans="4:5" x14ac:dyDescent="0.25">
      <c r="D13886">
        <v>7.7105471864342698</v>
      </c>
      <c r="E13886">
        <v>-291519.62285092101</v>
      </c>
    </row>
    <row r="13887" spans="4:5" x14ac:dyDescent="0.25">
      <c r="D13887">
        <v>7.7111329883337003</v>
      </c>
      <c r="E13887">
        <v>-218515.987797582</v>
      </c>
    </row>
    <row r="13888" spans="4:5" x14ac:dyDescent="0.25">
      <c r="D13888">
        <v>7.7116698957979697</v>
      </c>
      <c r="E13888">
        <v>-238294.615918183</v>
      </c>
    </row>
    <row r="13889" spans="4:5" x14ac:dyDescent="0.25">
      <c r="D13889">
        <v>7.7122068032622302</v>
      </c>
      <c r="E13889">
        <v>-299792.65206064301</v>
      </c>
    </row>
    <row r="13890" spans="4:5" x14ac:dyDescent="0.25">
      <c r="D13890">
        <v>7.7127930708229497</v>
      </c>
      <c r="E13890">
        <v>-253606.28765058299</v>
      </c>
    </row>
    <row r="13891" spans="4:5" x14ac:dyDescent="0.25">
      <c r="D13891">
        <v>7.71337887272239</v>
      </c>
      <c r="E13891">
        <v>-168873.86238259601</v>
      </c>
    </row>
    <row r="13892" spans="4:5" x14ac:dyDescent="0.25">
      <c r="D13892">
        <v>7.7139157801866496</v>
      </c>
      <c r="E13892">
        <v>-177113.90405774</v>
      </c>
    </row>
    <row r="13893" spans="4:5" x14ac:dyDescent="0.25">
      <c r="D13893">
        <v>7.71450204774737</v>
      </c>
      <c r="E13893">
        <v>-241166.15620791301</v>
      </c>
    </row>
    <row r="13894" spans="4:5" x14ac:dyDescent="0.25">
      <c r="D13894">
        <v>7.7150878496468103</v>
      </c>
      <c r="E13894">
        <v>-80455.680102102197</v>
      </c>
    </row>
    <row r="13895" spans="4:5" x14ac:dyDescent="0.25">
      <c r="D13895">
        <v>7.7156741172075298</v>
      </c>
      <c r="E13895">
        <v>-218845.93767462199</v>
      </c>
    </row>
    <row r="13896" spans="4:5" x14ac:dyDescent="0.25">
      <c r="D13896">
        <v>7.7162110246717903</v>
      </c>
      <c r="E13896">
        <v>-162496.10342659999</v>
      </c>
    </row>
    <row r="13897" spans="4:5" x14ac:dyDescent="0.25">
      <c r="D13897">
        <v>7.7167968265712297</v>
      </c>
      <c r="E13897">
        <v>-325712.26823835197</v>
      </c>
    </row>
    <row r="13898" spans="4:5" x14ac:dyDescent="0.25">
      <c r="D13898">
        <v>7.7173830941319501</v>
      </c>
      <c r="E13898">
        <v>-203303.29357516801</v>
      </c>
    </row>
    <row r="13899" spans="4:5" x14ac:dyDescent="0.25">
      <c r="D13899">
        <v>7.7179200015962097</v>
      </c>
      <c r="E13899">
        <v>-104148.11597697</v>
      </c>
    </row>
    <row r="13900" spans="4:5" x14ac:dyDescent="0.25">
      <c r="D13900">
        <v>7.71850580349565</v>
      </c>
      <c r="E13900">
        <v>-135724.44591292299</v>
      </c>
    </row>
    <row r="13901" spans="4:5" x14ac:dyDescent="0.25">
      <c r="D13901">
        <v>7.7190920710563704</v>
      </c>
      <c r="E13901">
        <v>-224231.89428054899</v>
      </c>
    </row>
    <row r="13902" spans="4:5" x14ac:dyDescent="0.25">
      <c r="D13902">
        <v>7.7196778729558</v>
      </c>
      <c r="E13902">
        <v>-226583.280924046</v>
      </c>
    </row>
    <row r="13903" spans="4:5" x14ac:dyDescent="0.25">
      <c r="D13903">
        <v>7.7202147804200596</v>
      </c>
      <c r="E13903">
        <v>-138514.46391317699</v>
      </c>
    </row>
    <row r="13904" spans="4:5" x14ac:dyDescent="0.25">
      <c r="D13904">
        <v>7.7207516878843299</v>
      </c>
      <c r="E13904">
        <v>-278763.121126329</v>
      </c>
    </row>
    <row r="13905" spans="4:5" x14ac:dyDescent="0.25">
      <c r="D13905">
        <v>7.7213379554450503</v>
      </c>
      <c r="E13905">
        <v>-190715.649867614</v>
      </c>
    </row>
    <row r="13906" spans="4:5" x14ac:dyDescent="0.25">
      <c r="D13906">
        <v>7.7219237573444799</v>
      </c>
      <c r="E13906">
        <v>-202214.45152780699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Report</vt:lpstr>
      <vt:lpstr>Sheet2</vt:lpstr>
      <vt:lpstr>Sheet3</vt:lpstr>
    </vt:vector>
  </TitlesOfParts>
  <Company>MTS Systems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 Systems Corporation</dc:creator>
  <cp:lastModifiedBy>MTS Criterion 44</cp:lastModifiedBy>
  <cp:lastPrinted>2010-03-19T18:48:55Z</cp:lastPrinted>
  <dcterms:created xsi:type="dcterms:W3CDTF">2010-02-12T13:56:45Z</dcterms:created>
  <dcterms:modified xsi:type="dcterms:W3CDTF">2019-11-06T20:17:42Z</dcterms:modified>
</cp:coreProperties>
</file>