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<sst xmlns="http://schemas.openxmlformats.org/spreadsheetml/2006/main" count="1" uniqueCount="1">
  <si>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 xml:space="preserve"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</si>
</sst>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</row>
  </sheetData>
  <mergeCells count="1">
    <mergeCell ref="A1:AA2"/>
  </mergeCells>
  <dataValidations count="4">
    <dataValidation type="list" allowBlank="1" sqref="D6:D2000">
      <formula1>"Laki-laki,Perempuan"</formula1>
    </dataValidation>
  </dataValidations>
  <drawing r:id="rId1"/>
</worksheet>
</file>