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7.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9.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10.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11.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12.xml" ContentType="application/vnd.openxmlformats-officedocument.spreadsheetml.worksheet+xml"/>
  <Override PartName="/xl/drawings/drawing8.xml" ContentType="application/vnd.openxmlformats-officedocument.drawing+xml"/>
  <Override PartName="/xl/drawings/charts/chart8.xml" ContentType="application/vnd.openxmlformats-officedocument.drawingml.chart+xml"/>
  <Override PartName="/xl/worksheets/sheet13.xml" ContentType="application/vnd.openxmlformats-officedocument.spreadsheetml.worksheet+xml"/>
  <Override PartName="/xl/drawings/drawing9.xml" ContentType="application/vnd.openxmlformats-officedocument.drawing+xml"/>
  <Override PartName="/xl/drawings/charts/chart9.xml" ContentType="application/vnd.openxmlformats-officedocument.drawingml.chart+xml"/>
  <Override PartName="/xl/worksheets/sheet14.xml" ContentType="application/vnd.openxmlformats-officedocument.spreadsheetml.worksheet+xml"/>
  <Override PartName="/xl/drawings/drawing10.xml" ContentType="application/vnd.openxmlformats-officedocument.drawing+xml"/>
  <Override PartName="/xl/drawings/charts/chart10.xml" ContentType="application/vnd.openxmlformats-officedocument.drawingml.chart+xml"/>
  <Override PartName="/xl/worksheets/sheet15.xml" ContentType="application/vnd.openxmlformats-officedocument.spreadsheetml.worksheet+xml"/>
  <Override PartName="/xl/drawings/drawing11.xml" ContentType="application/vnd.openxmlformats-officedocument.drawing+xml"/>
  <Override PartName="/xl/drawings/charts/chart1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e1f84117f1474586" /></Relationships>
</file>

<file path=xl/workbook.xml><?xml version="1.0" encoding="utf-8"?>
<x:workbook xmlns:x="http://schemas.openxmlformats.org/spreadsheetml/2006/main">
  <x:sheets>
    <x:sheet xmlns:r="http://schemas.openxmlformats.org/officeDocument/2006/relationships" name="Ringkasan Recovery" sheetId="1" r:id="Ra83e5ff6089f41d7"/>
    <x:sheet xmlns:r="http://schemas.openxmlformats.org/officeDocument/2006/relationships" name="Status per Fase" sheetId="2" r:id="R5dcaa0b5520944f0"/>
    <x:sheet xmlns:r="http://schemas.openxmlformats.org/officeDocument/2006/relationships" name="Bukti Recovery" sheetId="3" r:id="Rd65eb6010e744af5"/>
    <x:sheet xmlns:r="http://schemas.openxmlformats.org/officeDocument/2006/relationships" name="Chart Semua TEST" sheetId="4" r:id="Re0063ebb11cb469a"/>
    <x:sheet xmlns:r="http://schemas.openxmlformats.org/officeDocument/2006/relationships" name="Data Raw" sheetId="5" r:id="Re8736477e4f84d6e"/>
    <x:sheet xmlns:r="http://schemas.openxmlformats.org/officeDocument/2006/relationships" name="Chart 95% Recovery" sheetId="6" r:id="Rf11ec17270964b77"/>
    <x:sheet xmlns:r="http://schemas.openxmlformats.org/officeDocument/2006/relationships" name="Chart 90% Recovery" sheetId="7" r:id="Ra27faf28c1604e78"/>
    <x:sheet xmlns:r="http://schemas.openxmlformats.org/officeDocument/2006/relationships" name="Chart 85% Recovery" sheetId="8" r:id="Re5e44fa3832d4fd7"/>
    <x:sheet xmlns:r="http://schemas.openxmlformats.org/officeDocument/2006/relationships" name="Chart 80% Recovery" sheetId="9" r:id="Rf134361a698b46e1"/>
    <x:sheet xmlns:r="http://schemas.openxmlformats.org/officeDocument/2006/relationships" name="Chart 75% Recovery" sheetId="10" r:id="R138b95b64be144e8"/>
    <x:sheet xmlns:r="http://schemas.openxmlformats.org/officeDocument/2006/relationships" name="Chart 70% Recovery" sheetId="11" r:id="R9668ff9824304064"/>
    <x:sheet xmlns:r="http://schemas.openxmlformats.org/officeDocument/2006/relationships" name="Chart 65% Recovery" sheetId="12" r:id="Rceb5a1e0681f4097"/>
    <x:sheet xmlns:r="http://schemas.openxmlformats.org/officeDocument/2006/relationships" name="Chart 60% Recovery" sheetId="13" r:id="Rc7cbe1a3956448b4"/>
    <x:sheet xmlns:r="http://schemas.openxmlformats.org/officeDocument/2006/relationships" name="Chart 55% Recovery" sheetId="14" r:id="R8987f3236ffb43f3"/>
    <x:sheet xmlns:r="http://schemas.openxmlformats.org/officeDocument/2006/relationships" name="Chart 50% Recovery" sheetId="15" r:id="R94a2da43319a42f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4">
    <x:font>
      <x:sz val="11"/>
      <x:name val="Carlito"/>
    </x:font>
    <x:font>
      <x:b/>
      <x:sz val="16"/>
      <x:color rgb="FFFFFFFF"/>
      <x:name val="Carlito"/>
    </x:font>
    <x:font>
      <x:i/>
      <x:sz val="10"/>
      <x:color rgb="FF404040"/>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C6E0B4"/>
      </x:patternFill>
    </x:fill>
  </x:fills>
  <x:borders count="6">
    <x:border/>
    <x:border>
      <x:left style="thin">
        <x:color rgb="FFD6B656"/>
      </x:left>
      <x:right style="thin">
        <x:color rgb="FFD6B656"/>
      </x:right>
      <x:top style="thin">
        <x:color rgb="FFD6B656"/>
      </x:top>
      <x:bottom style="thin">
        <x:color rgb="FFD6B656"/>
      </x:bottom>
    </x:border>
    <x:border>
      <x:left style="thin">
        <x:color rgb="FF9EADBE"/>
      </x:left>
      <x:top style="thin">
        <x:color rgb="FF9EADBE"/>
      </x:top>
      <x:bottom style="thin">
        <x:color rgb="FF9EADBE"/>
      </x:bottom>
    </x:border>
    <x:border>
      <x:top style="thin">
        <x:color rgb="FF9EADBE"/>
      </x:top>
      <x:bottom style="thin">
        <x:color rgb="FF9EADBE"/>
      </x:bottom>
    </x:border>
    <x:border>
      <x:right style="thin">
        <x:color rgb="FF9EADBE"/>
      </x:right>
      <x:top style="thin">
        <x:color rgb="FF9EADBE"/>
      </x:top>
      <x:bottom style="thin">
        <x:color rgb="FF9EADBE"/>
      </x:bottom>
    </x:border>
    <x:border>
      <x:left style="thin">
        <x:color rgb="FF9EADBE"/>
      </x:left>
      <x:right style="thin">
        <x:color rgb="FF9EADBE"/>
      </x:right>
      <x:top style="thin">
        <x:color rgb="FF9EADBE"/>
      </x:top>
      <x:bottom style="thin">
        <x:color rgb="FF9EADBE"/>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4"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0" fillId="3" borderId="5" xfId="0" applyNumberFormat="1" applyFont="1" applyFill="1" applyBorder="1"/>
    <x:xf numFmtId="0" fontId="0" fillId="3" borderId="5" xfId="0" applyNumberFormat="1" applyFont="1" applyFill="1" applyBorder="1" applyAlignment="1">
      <x:alignment wrapText="1"/>
    </x:xf>
    <x:xf numFmtId="0" fontId="0" fillId="3" borderId="5"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a6548274914700" /><Relationship Type="http://schemas.openxmlformats.org/officeDocument/2006/relationships/theme" Target="/xl/theme/theme1.xml" Id="R18dfeb57aa8c45d3" /><Relationship Type="http://schemas.openxmlformats.org/officeDocument/2006/relationships/sharedStrings" Target="/xl/sharedStrings.xml" Id="Rf65fcdf250c64090" /><Relationship Type="http://schemas.openxmlformats.org/officeDocument/2006/relationships/worksheet" Target="/xl/worksheets/sheet1.xml" Id="Ra83e5ff6089f41d7" /><Relationship Type="http://schemas.openxmlformats.org/officeDocument/2006/relationships/worksheet" Target="/xl/worksheets/sheet2.xml" Id="R5dcaa0b5520944f0" /><Relationship Type="http://schemas.openxmlformats.org/officeDocument/2006/relationships/worksheet" Target="/xl/worksheets/sheet3.xml" Id="Rd65eb6010e744af5" /><Relationship Type="http://schemas.openxmlformats.org/officeDocument/2006/relationships/worksheet" Target="/xl/worksheets/sheet4.xml" Id="Re0063ebb11cb469a" /><Relationship Type="http://schemas.openxmlformats.org/officeDocument/2006/relationships/worksheet" Target="/xl/worksheets/sheet5.xml" Id="Re8736477e4f84d6e" /><Relationship Type="http://schemas.openxmlformats.org/officeDocument/2006/relationships/worksheet" Target="/xl/worksheets/sheet6.xml" Id="Rf11ec17270964b77" /><Relationship Type="http://schemas.openxmlformats.org/officeDocument/2006/relationships/worksheet" Target="/xl/worksheets/sheet7.xml" Id="Ra27faf28c1604e78" /><Relationship Type="http://schemas.openxmlformats.org/officeDocument/2006/relationships/worksheet" Target="/xl/worksheets/sheet8.xml" Id="Re5e44fa3832d4fd7" /><Relationship Type="http://schemas.openxmlformats.org/officeDocument/2006/relationships/worksheet" Target="/xl/worksheets/sheet9.xml" Id="Rf134361a698b46e1" /><Relationship Type="http://schemas.openxmlformats.org/officeDocument/2006/relationships/worksheet" Target="/xl/worksheets/sheet10.xml" Id="R138b95b64be144e8" /><Relationship Type="http://schemas.openxmlformats.org/officeDocument/2006/relationships/worksheet" Target="/xl/worksheets/sheet11.xml" Id="R9668ff9824304064" /><Relationship Type="http://schemas.openxmlformats.org/officeDocument/2006/relationships/worksheet" Target="/xl/worksheets/sheet12.xml" Id="Rceb5a1e0681f4097" /><Relationship Type="http://schemas.openxmlformats.org/officeDocument/2006/relationships/worksheet" Target="/xl/worksheets/sheet13.xml" Id="Rc7cbe1a3956448b4" /><Relationship Type="http://schemas.openxmlformats.org/officeDocument/2006/relationships/worksheet" Target="/xl/worksheets/sheet14.xml" Id="R8987f3236ffb43f3" /><Relationship Type="http://schemas.openxmlformats.org/officeDocument/2006/relationships/worksheet" Target="/xl/worksheets/sheet15.xml" Id="R94a2da43319a42f1"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5bf72703a9419f" /></Relationships>
</file>

<file path=xl/drawings/_rels/drawing2.xml.rels>&#65279;<?xml version="1.0" encoding="utf-8"?><Relationships xmlns="http://schemas.openxmlformats.org/package/2006/relationships"><Relationship Type="http://schemas.openxmlformats.org/officeDocument/2006/relationships/chart" Target="/xl/drawings/charts/chart2.xml" Id="Rbf6f48996a64421c" /></Relationships>
</file>

<file path=xl/drawings/_rels/drawing3.xml.rels>&#65279;<?xml version="1.0" encoding="utf-8"?><Relationships xmlns="http://schemas.openxmlformats.org/package/2006/relationships"><Relationship Type="http://schemas.openxmlformats.org/officeDocument/2006/relationships/chart" Target="/xl/drawings/charts/chart3.xml" Id="R748827fea70b4279" /></Relationships>
</file>

<file path=xl/drawings/_rels/drawing4.xml.rels>&#65279;<?xml version="1.0" encoding="utf-8"?><Relationships xmlns="http://schemas.openxmlformats.org/package/2006/relationships"><Relationship Type="http://schemas.openxmlformats.org/officeDocument/2006/relationships/chart" Target="/xl/drawings/charts/chart4.xml" Id="R5d6a1a4796644151" /></Relationships>
</file>

<file path=xl/drawings/_rels/drawing5.xml.rels>&#65279;<?xml version="1.0" encoding="utf-8"?><Relationships xmlns="http://schemas.openxmlformats.org/package/2006/relationships"><Relationship Type="http://schemas.openxmlformats.org/officeDocument/2006/relationships/chart" Target="/xl/drawings/charts/chart5.xml" Id="R18c12668ac4c4ee3" /></Relationships>
</file>

<file path=xl/drawings/_rels/drawing6.xml.rels>&#65279;<?xml version="1.0" encoding="utf-8"?><Relationships xmlns="http://schemas.openxmlformats.org/package/2006/relationships"><Relationship Type="http://schemas.openxmlformats.org/officeDocument/2006/relationships/chart" Target="/xl/drawings/charts/chart6.xml" Id="R08c10f9488d04428" /></Relationships>
</file>

<file path=xl/drawings/_rels/drawing7.xml.rels>&#65279;<?xml version="1.0" encoding="utf-8"?><Relationships xmlns="http://schemas.openxmlformats.org/package/2006/relationships"><Relationship Type="http://schemas.openxmlformats.org/officeDocument/2006/relationships/chart" Target="/xl/drawings/charts/chart7.xml" Id="R45702b22a24f4a20" /></Relationships>
</file>

<file path=xl/drawings/_rels/drawing8.xml.rels>&#65279;<?xml version="1.0" encoding="utf-8"?><Relationships xmlns="http://schemas.openxmlformats.org/package/2006/relationships"><Relationship Type="http://schemas.openxmlformats.org/officeDocument/2006/relationships/chart" Target="/xl/drawings/charts/chart8.xml" Id="R1b4f8ec438e94126" /></Relationships>
</file>

<file path=xl/drawings/_rels/drawing9.xml.rels>&#65279;<?xml version="1.0" encoding="utf-8"?><Relationships xmlns="http://schemas.openxmlformats.org/package/2006/relationships"><Relationship Type="http://schemas.openxmlformats.org/officeDocument/2006/relationships/chart" Target="/xl/drawings/charts/chart9.xml" Id="R9033970a11ed42a8" /></Relationships>
</file>

<file path=xl/drawings/_rels/drawing10.xml.rels>&#65279;<?xml version="1.0" encoding="utf-8"?><Relationships xmlns="http://schemas.openxmlformats.org/package/2006/relationships"><Relationship Type="http://schemas.openxmlformats.org/officeDocument/2006/relationships/chart" Target="/xl/drawings/charts/chart10.xml" Id="R317c49cb95794ae1" /></Relationships>
</file>

<file path=xl/drawings/_rels/drawing11.xml.rels>&#65279;<?xml version="1.0" encoding="utf-8"?><Relationships xmlns="http://schemas.openxmlformats.org/package/2006/relationships"><Relationship Type="http://schemas.openxmlformats.org/officeDocument/2006/relationships/chart" Target="/xl/drawings/charts/chart11.xml" Id="R4c77f3471f044f0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awal vs akhir pada setiap TEST (mV)</a:t>
            </a:r>
          </a:p>
        </c:rich>
      </c:tx>
    </c:title>
    <c:plotArea>
      <c:lineChart>
        <c:grouping val="standard"/>
        <c:ser>
          <c:idx val="0"/>
          <c:order val="0"/>
          <c:tx>
            <c:v>MQ8 awal (mV)</c:v>
          </c:tx>
          <c:spPr>
            <a:solidFill xmlns:a="http://schemas.openxmlformats.org/drawingml/2006/main">
              <a:srgbClr val="1F4E78"/>
            </a:solidFill>
          </c:spPr>
          <c:marker>
            <c:symbol val="none"/>
          </c:marker>
          <c:cat>
            <c:strRef>
              <c:f>'Chart Semua TEST'!$A$5:$A$14</c:f>
              <c:strCache>
                <c:ptCount val="0"/>
              </c:strCache>
            </c:strRef>
          </c:cat>
          <c:val>
            <c:numRef>
              <c:f>'Chart Semua TEST'!$B$5:$B$14</c:f>
              <c:numCache>
                <c:formatCode>0.000</c:formatCode>
                <c:ptCount val="0"/>
              </c:numCache>
            </c:numRef>
          </c:val>
        </c:ser>
        <c:ser>
          <c:idx val="1"/>
          <c:order val="1"/>
          <c:tx>
            <c:v>MQ8 akhir (mV)</c:v>
          </c:tx>
          <c:spPr>
            <a:solidFill xmlns:a="http://schemas.openxmlformats.org/drawingml/2006/main">
              <a:srgbClr val="2E75B6"/>
            </a:solidFill>
          </c:spPr>
          <c:marker>
            <c:symbol val="none"/>
          </c:marker>
          <c:cat>
            <c:strRef>
              <c:f>'Chart Semua TEST'!$A$5:$A$14</c:f>
              <c:strCache>
                <c:ptCount val="0"/>
              </c:strCache>
            </c:strRef>
          </c:cat>
          <c:val>
            <c:numRef>
              <c:f>'Chart Semua TEST'!$C$5:$C$14</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95%</a:t>
            </a:r>
          </a:p>
        </c:rich>
      </c:tx>
    </c:title>
    <c:plotArea>
      <c:lineChart>
        <c:grouping val="standard"/>
        <c:ser>
          <c:idx val="0"/>
          <c:order val="0"/>
          <c:tx>
            <c:v>MQ8 (mV)</c:v>
          </c:tx>
          <c:spPr>
            <a:solidFill xmlns:a="http://schemas.openxmlformats.org/drawingml/2006/main">
              <a:srgbClr val="1F4E78"/>
            </a:solidFill>
          </c:spPr>
          <c:marker>
            <c:symbol val="none"/>
          </c:marker>
          <c:cat>
            <c:strRef>
              <c:f>'Chart 95% Recovery'!$A$5:$A$15</c:f>
              <c:strCache>
                <c:ptCount val="0"/>
              </c:strCache>
            </c:strRef>
          </c:cat>
          <c:val>
            <c:numRef>
              <c:f>'Chart 95% Recovery'!$B$5:$B$15</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90%</a:t>
            </a:r>
          </a:p>
        </c:rich>
      </c:tx>
    </c:title>
    <c:plotArea>
      <c:lineChart>
        <c:grouping val="standard"/>
        <c:ser>
          <c:idx val="0"/>
          <c:order val="0"/>
          <c:tx>
            <c:v>MQ8 (mV)</c:v>
          </c:tx>
          <c:spPr>
            <a:solidFill xmlns:a="http://schemas.openxmlformats.org/drawingml/2006/main">
              <a:srgbClr val="1F4E78"/>
            </a:solidFill>
          </c:spPr>
          <c:marker>
            <c:symbol val="none"/>
          </c:marker>
          <c:cat>
            <c:strRef>
              <c:f>'Chart 90% Recovery'!$A$5:$A$12</c:f>
              <c:strCache>
                <c:ptCount val="0"/>
              </c:strCache>
            </c:strRef>
          </c:cat>
          <c:val>
            <c:numRef>
              <c:f>'Chart 90% Recovery'!$B$5:$B$12</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85%</a:t>
            </a:r>
          </a:p>
        </c:rich>
      </c:tx>
    </c:title>
    <c:plotArea>
      <c:lineChart>
        <c:grouping val="standard"/>
        <c:ser>
          <c:idx val="0"/>
          <c:order val="0"/>
          <c:tx>
            <c:v>MQ8 (mV)</c:v>
          </c:tx>
          <c:spPr>
            <a:solidFill xmlns:a="http://schemas.openxmlformats.org/drawingml/2006/main">
              <a:srgbClr val="1F4E78"/>
            </a:solidFill>
          </c:spPr>
          <c:marker>
            <c:symbol val="none"/>
          </c:marker>
          <c:cat>
            <c:strRef>
              <c:f>'Chart 85% Recovery'!$A$5:$A$23</c:f>
              <c:strCache>
                <c:ptCount val="0"/>
              </c:strCache>
            </c:strRef>
          </c:cat>
          <c:val>
            <c:numRef>
              <c:f>'Chart 85% Recovery'!$B$5:$B$23</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80%</a:t>
            </a:r>
          </a:p>
        </c:rich>
      </c:tx>
    </c:title>
    <c:plotArea>
      <c:lineChart>
        <c:grouping val="standard"/>
        <c:ser>
          <c:idx val="0"/>
          <c:order val="0"/>
          <c:tx>
            <c:v>MQ8 (mV)</c:v>
          </c:tx>
          <c:spPr>
            <a:solidFill xmlns:a="http://schemas.openxmlformats.org/drawingml/2006/main">
              <a:srgbClr val="1F4E78"/>
            </a:solidFill>
          </c:spPr>
          <c:marker>
            <c:symbol val="none"/>
          </c:marker>
          <c:cat>
            <c:strRef>
              <c:f>'Chart 80% Recovery'!$A$5:$A$15</c:f>
              <c:strCache>
                <c:ptCount val="0"/>
              </c:strCache>
            </c:strRef>
          </c:cat>
          <c:val>
            <c:numRef>
              <c:f>'Chart 80% Recovery'!$B$5:$B$15</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75%</a:t>
            </a:r>
          </a:p>
        </c:rich>
      </c:tx>
    </c:title>
    <c:plotArea>
      <c:lineChart>
        <c:grouping val="standard"/>
        <c:ser>
          <c:idx val="0"/>
          <c:order val="0"/>
          <c:tx>
            <c:v>MQ8 (mV)</c:v>
          </c:tx>
          <c:spPr>
            <a:solidFill xmlns:a="http://schemas.openxmlformats.org/drawingml/2006/main">
              <a:srgbClr val="1F4E78"/>
            </a:solidFill>
          </c:spPr>
          <c:marker>
            <c:symbol val="none"/>
          </c:marker>
          <c:cat>
            <c:strRef>
              <c:f>'Chart 75% Recovery'!$A$5:$A$105</c:f>
              <c:strCache>
                <c:ptCount val="0"/>
              </c:strCache>
            </c:strRef>
          </c:cat>
          <c:val>
            <c:numRef>
              <c:f>'Chart 75% Recovery'!$B$5:$B$105</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70%</a:t>
            </a:r>
          </a:p>
        </c:rich>
      </c:tx>
    </c:title>
    <c:plotArea>
      <c:lineChart>
        <c:grouping val="standard"/>
        <c:ser>
          <c:idx val="0"/>
          <c:order val="0"/>
          <c:tx>
            <c:v>MQ8 (mV)</c:v>
          </c:tx>
          <c:spPr>
            <a:solidFill xmlns:a="http://schemas.openxmlformats.org/drawingml/2006/main">
              <a:srgbClr val="1F4E78"/>
            </a:solidFill>
          </c:spPr>
          <c:marker>
            <c:symbol val="none"/>
          </c:marker>
          <c:cat>
            <c:strRef>
              <c:f>'Chart 70% Recovery'!$A$5:$A$11</c:f>
              <c:strCache>
                <c:ptCount val="0"/>
              </c:strCache>
            </c:strRef>
          </c:cat>
          <c:val>
            <c:numRef>
              <c:f>'Chart 70% Recovery'!$B$5:$B$11</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65%</a:t>
            </a:r>
          </a:p>
        </c:rich>
      </c:tx>
    </c:title>
    <c:plotArea>
      <c:lineChart>
        <c:grouping val="standard"/>
        <c:ser>
          <c:idx val="0"/>
          <c:order val="0"/>
          <c:tx>
            <c:v>MQ8 (mV)</c:v>
          </c:tx>
          <c:spPr>
            <a:solidFill xmlns:a="http://schemas.openxmlformats.org/drawingml/2006/main">
              <a:srgbClr val="1F4E78"/>
            </a:solidFill>
          </c:spPr>
          <c:marker>
            <c:symbol val="none"/>
          </c:marker>
          <c:cat>
            <c:strRef>
              <c:f>'Chart 65% Recovery'!$A$5:$A$81</c:f>
              <c:strCache>
                <c:ptCount val="0"/>
              </c:strCache>
            </c:strRef>
          </c:cat>
          <c:val>
            <c:numRef>
              <c:f>'Chart 65% Recovery'!$B$5:$B$81</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60%</a:t>
            </a:r>
          </a:p>
        </c:rich>
      </c:tx>
    </c:title>
    <c:plotArea>
      <c:lineChart>
        <c:grouping val="standard"/>
        <c:ser>
          <c:idx val="0"/>
          <c:order val="0"/>
          <c:tx>
            <c:v>MQ8 (mV)</c:v>
          </c:tx>
          <c:spPr>
            <a:solidFill xmlns:a="http://schemas.openxmlformats.org/drawingml/2006/main">
              <a:srgbClr val="1F4E78"/>
            </a:solidFill>
          </c:spPr>
          <c:marker>
            <c:symbol val="none"/>
          </c:marker>
          <c:cat>
            <c:strRef>
              <c:f>'Chart 60% Recovery'!$A$5:$A$126</c:f>
              <c:strCache>
                <c:ptCount val="0"/>
              </c:strCache>
            </c:strRef>
          </c:cat>
          <c:val>
            <c:numRef>
              <c:f>'Chart 60% Recovery'!$B$5:$B$126</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55%</a:t>
            </a:r>
          </a:p>
        </c:rich>
      </c:tx>
    </c:title>
    <c:plotArea>
      <c:lineChart>
        <c:grouping val="standard"/>
        <c:ser>
          <c:idx val="0"/>
          <c:order val="0"/>
          <c:tx>
            <c:v>MQ8 (mV)</c:v>
          </c:tx>
          <c:spPr>
            <a:solidFill xmlns:a="http://schemas.openxmlformats.org/drawingml/2006/main">
              <a:srgbClr val="1F4E78"/>
            </a:solidFill>
          </c:spPr>
          <c:marker>
            <c:symbol val="none"/>
          </c:marker>
          <c:cat>
            <c:strRef>
              <c:f>'Chart 55% Recovery'!$A$5:$A$22</c:f>
              <c:strCache>
                <c:ptCount val="0"/>
              </c:strCache>
            </c:strRef>
          </c:cat>
          <c:val>
            <c:numRef>
              <c:f>'Chart 55% Recovery'!$B$5:$B$22</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raw - TEST 50%</a:t>
            </a:r>
          </a:p>
        </c:rich>
      </c:tx>
    </c:title>
    <c:plotArea>
      <c:lineChart>
        <c:grouping val="standard"/>
        <c:ser>
          <c:idx val="0"/>
          <c:order val="0"/>
          <c:tx>
            <c:v>MQ8 (mV)</c:v>
          </c:tx>
          <c:spPr>
            <a:solidFill xmlns:a="http://schemas.openxmlformats.org/drawingml/2006/main">
              <a:srgbClr val="1F4E78"/>
            </a:solidFill>
          </c:spPr>
          <c:marker>
            <c:symbol val="none"/>
          </c:marker>
          <c:cat>
            <c:strRef>
              <c:f>'Chart 50% Recovery'!$A$5:$A$16</c:f>
              <c:strCache>
                <c:ptCount val="0"/>
              </c:strCache>
            </c:strRef>
          </c:cat>
          <c:val>
            <c:numRef>
              <c:f>'Chart 50% Recovery'!$B$5:$B$16</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20</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5bf72703a9419f"/>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6f48996a64421c"/>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8827fea70b4279"/>
        </a:graphicData>
      </a:graphic>
    </xdr:graphicFrame>
    <xdr:clientData/>
  </xdr:twoCellAnchor>
</xdr:wsDr>
</file>

<file path=xl/drawings/drawing4.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6a1a4796644151"/>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c12668ac4c4ee3"/>
        </a:graphicData>
      </a:graphic>
    </xdr:graphicFrame>
    <xdr:clientData/>
  </xdr:twoCellAnchor>
</xdr:wsDr>
</file>

<file path=xl/drawings/drawing6.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c10f9488d04428"/>
        </a:graphicData>
      </a:graphic>
    </xdr:graphicFrame>
    <xdr:clientData/>
  </xdr:twoCellAnchor>
</xdr:wsDr>
</file>

<file path=xl/drawings/drawing7.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702b22a24f4a20"/>
        </a:graphicData>
      </a:graphic>
    </xdr:graphicFrame>
    <xdr:clientData/>
  </xdr:twoCellAnchor>
</xdr:wsDr>
</file>

<file path=xl/drawings/drawing8.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4f8ec438e94126"/>
        </a:graphicData>
      </a:graphic>
    </xdr:graphicFrame>
    <xdr:clientData/>
  </xdr:twoCellAnchor>
</xdr:wsDr>
</file>

<file path=xl/drawings/drawing9.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33970a11ed42a8"/>
        </a:graphicData>
      </a:graphic>
    </xdr:graphicFrame>
    <xdr:clientData/>
  </xdr:twoCellAnchor>
</xdr:wsDr>
</file>

<file path=xl/drawings/drawing10.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7c49cb95794ae1"/>
        </a:graphicData>
      </a:graphic>
    </xdr:graphicFrame>
    <xdr:clientData/>
  </xdr:twoCellAnchor>
</xdr:wsDr>
</file>

<file path=xl/drawings/drawing11.xml><?xml version="1.0" encoding="utf-8"?>
<xdr:wsDr xmlns:xdr="http://schemas.openxmlformats.org/drawingml/2006/spreadsheetDrawing">
  <xdr:twoCellAnchor>
    <xdr:from>
      <xdr:col>5</xdr:col>
      <xdr:colOff>0</xdr:colOff>
      <xdr:row>3</xdr:row>
      <xdr:rowOff>0</xdr:rowOff>
    </xdr:from>
    <xdr:to>
      <xdr:col>15</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77f3471f044f0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55546288fc0549c4" /></Relationships>
</file>

<file path=xl/worksheets/_rels/sheet6.xml.rels>&#65279;<?xml version="1.0" encoding="utf-8"?><Relationships xmlns="http://schemas.openxmlformats.org/package/2006/relationships"><Relationship Type="http://schemas.openxmlformats.org/officeDocument/2006/relationships/drawing" Target="/xl/drawings/drawing2.xml" Id="R278cb374af304d92" /></Relationships>
</file>

<file path=xl/worksheets/_rels/sheet7.xml.rels>&#65279;<?xml version="1.0" encoding="utf-8"?><Relationships xmlns="http://schemas.openxmlformats.org/package/2006/relationships"><Relationship Type="http://schemas.openxmlformats.org/officeDocument/2006/relationships/drawing" Target="/xl/drawings/drawing3.xml" Id="R264fae13e30b453f" /></Relationships>
</file>

<file path=xl/worksheets/_rels/sheet8.xml.rels>&#65279;<?xml version="1.0" encoding="utf-8"?><Relationships xmlns="http://schemas.openxmlformats.org/package/2006/relationships"><Relationship Type="http://schemas.openxmlformats.org/officeDocument/2006/relationships/drawing" Target="/xl/drawings/drawing4.xml" Id="Rc46a707cf625437e" /></Relationships>
</file>

<file path=xl/worksheets/_rels/sheet9.xml.rels>&#65279;<?xml version="1.0" encoding="utf-8"?><Relationships xmlns="http://schemas.openxmlformats.org/package/2006/relationships"><Relationship Type="http://schemas.openxmlformats.org/officeDocument/2006/relationships/drawing" Target="/xl/drawings/drawing5.xml" Id="R2a764ee30dd9467a" /></Relationships>
</file>

<file path=xl/worksheets/_rels/sheet10.xml.rels>&#65279;<?xml version="1.0" encoding="utf-8"?><Relationships xmlns="http://schemas.openxmlformats.org/package/2006/relationships"><Relationship Type="http://schemas.openxmlformats.org/officeDocument/2006/relationships/drawing" Target="/xl/drawings/drawing6.xml" Id="R9b6f238ef18c4243" /></Relationships>
</file>

<file path=xl/worksheets/_rels/sheet11.xml.rels>&#65279;<?xml version="1.0" encoding="utf-8"?><Relationships xmlns="http://schemas.openxmlformats.org/package/2006/relationships"><Relationship Type="http://schemas.openxmlformats.org/officeDocument/2006/relationships/drawing" Target="/xl/drawings/drawing7.xml" Id="Rdf39fa597e2c4b84" /></Relationships>
</file>

<file path=xl/worksheets/_rels/sheet12.xml.rels>&#65279;<?xml version="1.0" encoding="utf-8"?><Relationships xmlns="http://schemas.openxmlformats.org/package/2006/relationships"><Relationship Type="http://schemas.openxmlformats.org/officeDocument/2006/relationships/drawing" Target="/xl/drawings/drawing8.xml" Id="R73490a9b48bd4826" /></Relationships>
</file>

<file path=xl/worksheets/_rels/sheet13.xml.rels>&#65279;<?xml version="1.0" encoding="utf-8"?><Relationships xmlns="http://schemas.openxmlformats.org/package/2006/relationships"><Relationship Type="http://schemas.openxmlformats.org/officeDocument/2006/relationships/drawing" Target="/xl/drawings/drawing9.xml" Id="R2cd31681767842f6" /></Relationships>
</file>

<file path=xl/worksheets/_rels/sheet14.xml.rels>&#65279;<?xml version="1.0" encoding="utf-8"?><Relationships xmlns="http://schemas.openxmlformats.org/package/2006/relationships"><Relationship Type="http://schemas.openxmlformats.org/officeDocument/2006/relationships/drawing" Target="/xl/drawings/drawing10.xml" Id="Rbf7f7ad14eff48c2" /></Relationships>
</file>

<file path=xl/worksheets/_rels/sheet15.xml.rels>&#65279;<?xml version="1.0" encoding="utf-8"?><Relationships xmlns="http://schemas.openxmlformats.org/package/2006/relationships"><Relationship Type="http://schemas.openxmlformats.org/officeDocument/2006/relationships/drawing" Target="/xl/drawings/drawing11.xml" Id="Ra59806d8c73b479b"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3" t="str">
        <x:v>Ringkasan - Uji MQ8 Recovery-to-Baseline</x:v>
      </x:c>
      <x:c r="B1" s="3" t="str">
        <x:v>Ringkasan - Uji MQ8 Recovery-to-Baseline</x:v>
      </x:c>
      <x:c r="C1" s="3" t="str">
        <x:v>Ringkasan - Uji MQ8 Recovery-to-Baseline</x:v>
      </x:c>
      <x:c r="D1" s="3" t="str">
        <x:v>Ringkasan - Uji MQ8 Recovery-to-Baseline</x:v>
      </x:c>
      <x:c r="E1" s="3" t="str">
        <x:v>Ringkasan - Uji MQ8 Recovery-to-Baseline</x:v>
      </x:c>
      <x:c r="F1" s="3" t="str">
        <x:v>Ringkasan - Uji MQ8 Recovery-to-Baseline</x:v>
      </x:c>
      <x:c r="G1" s="3" t="str">
        <x:v>Ringkasan - Uji MQ8 Recovery-to-Baseline</x:v>
      </x:c>
      <x:c r="H1" s="3" t="str">
        <x:v>Ringkasan - Uji MQ8 Recovery-to-Baseline</x:v>
      </x:c>
    </x:row>
    <x:row r="2" ht="34" customHeight="1">
      <x:c r="A2" s="7" t="str">
        <x:v>Metode baru: 100% baseline → TEST duty → recovery 100% sebelum TEST berikutnya. Status mengikuti evaluasi numerik tabel Operator pada range default 60 detik.</x:v>
      </x:c>
      <x:c r="B2" s="7" t="str">
        <x:v>Metode baru: 100% baseline → TEST duty → recovery 100% sebelum TEST berikutnya. Status mengikuti evaluasi numerik tabel Operator pada range default 60 detik.</x:v>
      </x:c>
      <x:c r="C2" s="7" t="str">
        <x:v>Metode baru: 100% baseline → TEST duty → recovery 100% sebelum TEST berikutnya. Status mengikuti evaluasi numerik tabel Operator pada range default 60 detik.</x:v>
      </x:c>
      <x:c r="D2" s="7" t="str">
        <x:v>Metode baru: 100% baseline → TEST duty → recovery 100% sebelum TEST berikutnya. Status mengikuti evaluasi numerik tabel Operator pada range default 60 detik.</x:v>
      </x:c>
      <x:c r="E2" s="7" t="str">
        <x:v>Metode baru: 100% baseline → TEST duty → recovery 100% sebelum TEST berikutnya. Status mengikuti evaluasi numerik tabel Operator pada range default 60 detik.</x:v>
      </x:c>
      <x:c r="F2" s="7" t="str">
        <x:v>Metode baru: 100% baseline → TEST duty → recovery 100% sebelum TEST berikutnya. Status mengikuti evaluasi numerik tabel Operator pada range default 60 detik.</x:v>
      </x:c>
      <x:c r="G2" s="7" t="str">
        <x:v>Metode baru: 100% baseline → TEST duty → recovery 100% sebelum TEST berikutnya. Status mengikuti evaluasi numerik tabel Operator pada range default 60 detik.</x:v>
      </x:c>
      <x:c r="H2" s="7" t="str">
        <x:v>Metode baru: 100% baseline → TEST duty → recovery 100% sebelum TEST berikutnya. Status mengikuti evaluasi numerik tabel Operator pada range default 60 detik.</x:v>
      </x:c>
    </x:row>
    <x:row r="4" ht="35" customHeight="1">
      <x:c r="A4" s="11" t="str">
        <x:v>PENTING: tabel Operator menilai kestabilan tampilan jangka pendek, bukan plateau termal. Semua fase di bawah lulus status Stabil menurut algoritma Operator, tetapi sebagian fase sangat singkat. Karena itu data ini sah sebagai uji respons UI/short-window, namun tidak boleh dipakai sendirian untuk menyatakan sensor telah mencapai kesetimbangan panas.</x:v>
      </x:c>
    </x:row>
    <x:row r="5" ht="35" customHeight="1"/>
    <x:row r="7">
      <x:c r="A7" s="22" t="str">
        <x:v>Duty TEST</x:v>
      </x:c>
      <x:c r="B7" s="23" t="str">
        <x:v>Durasi (min)</x:v>
      </x:c>
      <x:c r="C7" s="23" t="str">
        <x:v>MQ8 awal (mV)</x:v>
      </x:c>
      <x:c r="D7" s="23" t="str">
        <x:v>MQ8 akhir (mV)</x:v>
      </x:c>
      <x:c r="E7" s="23" t="str">
        <x:v>Delta vs baseline (mV)</x:v>
      </x:c>
      <x:c r="F7" s="23" t="str">
        <x:v>Rentang 60dtk (mV)</x:v>
      </x:c>
      <x:c r="G7" s="23" t="str">
        <x:v>Tren 1m (mV/min)</x:v>
      </x:c>
      <x:c r="H7" s="24" t="str">
        <x:v>Status Operator</x:v>
      </x:c>
    </x:row>
    <x:row r="8">
      <x:c r="A8" s="25" t="n">
        <x:v>0.95</x:v>
      </x:c>
      <x:c r="B8" s="26" t="n">
        <x:v>0.129</x:v>
      </x:c>
      <x:c r="C8" s="26" t="n">
        <x:v>-0.927323</x:v>
      </x:c>
      <x:c r="D8" s="26" t="n">
        <x:v>-0.936138</x:v>
      </x:c>
      <x:c r="E8" s="26" t="n">
        <x:v>0.007587999999999928</x:v>
      </x:c>
      <x:c r="F8" s="26" t="n">
        <x:v>0.0360510000000001</x:v>
      </x:c>
      <x:c r="G8" s="26" t="n">
        <x:v>-0.0773408369006778</x:v>
      </x:c>
      <x:c r="H8" s="28" t="str">
        <x:v>Stabil</x:v>
      </x:c>
    </x:row>
    <x:row r="9">
      <x:c r="A9" s="25" t="n">
        <x:v>0.9</x:v>
      </x:c>
      <x:c r="B9" s="26" t="n">
        <x:v>0.095</x:v>
      </x:c>
      <x:c r="C9" s="26" t="n">
        <x:v>-0.958467</x:v>
      </x:c>
      <x:c r="D9" s="26" t="n">
        <x:v>-0.963744</x:v>
      </x:c>
      <x:c r="E9" s="26" t="n">
        <x:v>-0.02001800000000009</x:v>
      </x:c>
      <x:c r="F9" s="26" t="n">
        <x:v>0.032247</x:v>
      </x:c>
      <x:c r="G9" s="26" t="n">
        <x:v>-0.0663187296748091</x:v>
      </x:c>
      <x:c r="H9" s="28" t="str">
        <x:v>Stabil</x:v>
      </x:c>
    </x:row>
    <x:row r="10">
      <x:c r="A10" s="25" t="n">
        <x:v>0.85</x:v>
      </x:c>
      <x:c r="B10" s="26" t="n">
        <x:v>0.217</x:v>
      </x:c>
      <x:c r="C10" s="26" t="n">
        <x:v>-0.953656</x:v>
      </x:c>
      <x:c r="D10" s="26" t="n">
        <x:v>-0.971182</x:v>
      </x:c>
      <x:c r="E10" s="26" t="n">
        <x:v>-0.027456000000000036</x:v>
      </x:c>
      <x:c r="F10" s="26" t="n">
        <x:v>0.0824810000000001</x:v>
      </x:c>
      <x:c r="G10" s="26" t="n">
        <x:v>-0.0850740391136222</x:v>
      </x:c>
      <x:c r="H10" s="28" t="str">
        <x:v>Stabil</x:v>
      </x:c>
    </x:row>
    <x:row r="11">
      <x:c r="A11" s="25" t="n">
        <x:v>0.8</x:v>
      </x:c>
      <x:c r="B11" s="26" t="n">
        <x:v>0.129</x:v>
      </x:c>
      <x:c r="C11" s="26" t="n">
        <x:v>-1.008787</x:v>
      </x:c>
      <x:c r="D11" s="26" t="n">
        <x:v>-1.017896</x:v>
      </x:c>
      <x:c r="E11" s="26" t="n">
        <x:v>-0.07416999999999996</x:v>
      </x:c>
      <x:c r="F11" s="26" t="n">
        <x:v>0.0534139999999999</x:v>
      </x:c>
      <x:c r="G11" s="26" t="n">
        <x:v>-0.0795404855308184</x:v>
      </x:c>
      <x:c r="H11" s="28" t="str">
        <x:v>Stabil</x:v>
      </x:c>
    </x:row>
    <x:row r="12">
      <x:c r="A12" s="25" t="n">
        <x:v>0.75</x:v>
      </x:c>
      <x:c r="B12" s="26" t="n">
        <x:v>1.168</x:v>
      </x:c>
      <x:c r="C12" s="26" t="n">
        <x:v>-0.949347</x:v>
      </x:c>
      <x:c r="D12" s="26" t="n">
        <x:v>-1.021837</x:v>
      </x:c>
      <x:c r="E12" s="26" t="n">
        <x:v>-0.07811100000000015</x:v>
      </x:c>
      <x:c r="F12" s="26" t="n">
        <x:v>0.183869</x:v>
      </x:c>
      <x:c r="G12" s="26" t="n">
        <x:v>0.0619259330600655</x:v>
      </x:c>
      <x:c r="H12" s="28" t="str">
        <x:v>Stabil</x:v>
      </x:c>
    </x:row>
    <x:row r="13">
      <x:c r="A13" s="25" t="n">
        <x:v>0.7</x:v>
      </x:c>
      <x:c r="B13" s="26" t="n">
        <x:v>0.083</x:v>
      </x:c>
      <x:c r="C13" s="26" t="n">
        <x:v>-1.036118</x:v>
      </x:c>
      <x:c r="D13" s="26" t="n">
        <x:v>-1.033398</x:v>
      </x:c>
      <x:c r="E13" s="26" t="n">
        <x:v>-0.08967200000000008</x:v>
      </x:c>
      <x:c r="F13" s="26" t="n">
        <x:v>0.0421470000000002</x:v>
      </x:c>
      <x:c r="G13" s="26" t="n">
        <x:v>0.0393236780370945</x:v>
      </x:c>
      <x:c r="H13" s="28" t="str">
        <x:v>Stabil</x:v>
      </x:c>
    </x:row>
    <x:row r="14">
      <x:c r="A14" s="25" t="n">
        <x:v>0.65</x:v>
      </x:c>
      <x:c r="B14" s="26" t="n">
        <x:v>0.911</x:v>
      </x:c>
      <x:c r="C14" s="26" t="n">
        <x:v>-1.156023</x:v>
      </x:c>
      <x:c r="D14" s="26" t="n">
        <x:v>-1.102413</x:v>
      </x:c>
      <x:c r="E14" s="26" t="n">
        <x:v>-0.15868700000000013</x:v>
      </x:c>
      <x:c r="F14" s="26" t="n">
        <x:v>0.194441</x:v>
      </x:c>
      <x:c r="G14" s="26" t="n">
        <x:v>0.0597687062555888</x:v>
      </x:c>
      <x:c r="H14" s="28" t="str">
        <x:v>Stabil</x:v>
      </x:c>
    </x:row>
    <x:row r="15">
      <x:c r="A15" s="25" t="n">
        <x:v>0.6</x:v>
      </x:c>
      <x:c r="B15" s="26" t="n">
        <x:v>1.458</x:v>
      </x:c>
      <x:c r="C15" s="26" t="n">
        <x:v>-0.936925</x:v>
      </x:c>
      <x:c r="D15" s="26" t="n">
        <x:v>-1.082269</x:v>
      </x:c>
      <x:c r="E15" s="26" t="n">
        <x:v>-0.13854299999999997</x:v>
      </x:c>
      <x:c r="F15" s="26" t="n">
        <x:v>0.147613</x:v>
      </x:c>
      <x:c r="G15" s="26" t="n">
        <x:v>-0.0102024931217959</x:v>
      </x:c>
      <x:c r="H15" s="28" t="str">
        <x:v>Stabil</x:v>
      </x:c>
    </x:row>
    <x:row r="16">
      <x:c r="A16" s="25" t="n">
        <x:v>0.55</x:v>
      </x:c>
      <x:c r="B16" s="26" t="n">
        <x:v>0.221</x:v>
      </x:c>
      <x:c r="C16" s="26" t="n">
        <x:v>-1.077095</x:v>
      </x:c>
      <x:c r="D16" s="26" t="n">
        <x:v>-1.085395</x:v>
      </x:c>
      <x:c r="E16" s="26" t="n">
        <x:v>-0.14166900000000016</x:v>
      </x:c>
      <x:c r="F16" s="26" t="n">
        <x:v>0.111478</x:v>
      </x:c>
      <x:c r="G16" s="26" t="n">
        <x:v>-0.0401142340615142</x:v>
      </x:c>
      <x:c r="H16" s="28" t="str">
        <x:v>Stabil</x:v>
      </x:c>
    </x:row>
    <x:row r="17">
      <x:c r="A17" s="25" t="n">
        <x:v>0.5</x:v>
      </x:c>
      <x:c r="B17" s="26" t="n">
        <x:v>0.151</x:v>
      </x:c>
      <x:c r="C17" s="26" t="n">
        <x:v>-0.981325</x:v>
      </x:c>
      <x:c r="D17" s="26" t="n">
        <x:v>-0.982999</x:v>
      </x:c>
      <x:c r="E17" s="26" t="n">
        <x:v>-0.039273</x:v>
      </x:c>
      <x:c r="F17" s="26" t="n">
        <x:v>0.113465</x:v>
      </x:c>
      <x:c r="G17" s="26" t="n">
        <x:v>-0.012183510302946</x:v>
      </x:c>
      <x:c r="H17" s="28" t="str">
        <x:v>Stabil</x:v>
      </x:c>
    </x:row>
    <x:row r="19" ht="28" customHeight="1">
      <x:c r="A19" s="31" t="str">
        <x:v>Kesimpulan metode ini: 50% adalah duty terendah yang diuji dan dinyatakan Stabil oleh algoritma tabel Operator. Namun durasi TEST_50 hanya 0.151 menit; gunakan hasil ini untuk membandingkan respons short-window antar duty, bukan sebagai pengganti uji plateau termal sebelumnya.</x:v>
      </x:c>
    </x:row>
    <x:row r="20" ht="28" customHeight="1"/>
    <x:row r="21" ht="28" customHeight="1"/>
  </x:sheetData>
  <x:mergeCells>
    <x:mergeCell ref="A1:H1"/>
    <x:mergeCell ref="A2:H2"/>
    <x:mergeCell ref="A4:H5"/>
    <x:mergeCell ref="A19: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9" hidden="0" customWidth="1"/>
    <x:col min="2" max="2" width="29"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55" hidden="0" customWidth="1"/>
  </x:cols>
  <x:sheetData>
    <x:row r="1" ht="28" customHeight="1">
      <x:c r="A1" s="3" t="str">
        <x:v>Status Gate Operator per Fase</x:v>
      </x:c>
      <x:c r="B1" s="3" t="str">
        <x:v>Status Gate Operator per Fase</x:v>
      </x:c>
      <x:c r="C1" s="3" t="str">
        <x:v>Status Gate Operator per Fase</x:v>
      </x:c>
      <x:c r="D1" s="3" t="str">
        <x:v>Status Gate Operator per Fase</x:v>
      </x:c>
      <x:c r="E1" s="3" t="str">
        <x:v>Status Gate Operator per Fase</x:v>
      </x:c>
      <x:c r="F1" s="3" t="str">
        <x:v>Status Gate Operator per Fase</x:v>
      </x:c>
      <x:c r="G1" s="3" t="str">
        <x:v>Status Gate Operator per Fase</x:v>
      </x:c>
      <x:c r="H1" s="3" t="str">
        <x:v>Status Gate Operator per Fase</x:v>
      </x:c>
      <x:c r="I1" s="3" t="str">
        <x:v>Status Gate Operator per Fase</x:v>
      </x:c>
      <x:c r="J1" s="3" t="str">
        <x:v>Status Gate Operator per Fase</x:v>
      </x:c>
      <x:c r="K1" s="3" t="str">
        <x:v>Status Gate Operator per Fase</x:v>
      </x:c>
      <x:c r="L1" s="3" t="str">
        <x:v>Status Gate Operator per Fase</x:v>
      </x:c>
      <x:c r="M1" s="3" t="str">
        <x:v>Status Gate Operator per Fase</x:v>
      </x:c>
      <x:c r="N1" s="3" t="str">
        <x:v>Status Gate Operator per Fase</x:v>
      </x:c>
    </x:row>
    <x:row r="2" ht="34" customHeight="1">
      <x:c r="A2" s="7" t="str">
        <x:v>Kriteria identik dengan evaluasi stabilitas Operator: minimal 5 sampel pada window 60 detik; range dan tren 1 menit memenuhi batas relatif.</x:v>
      </x:c>
      <x:c r="B2" s="7" t="str">
        <x:v>Kriteria identik dengan evaluasi stabilitas Operator: minimal 5 sampel pada window 60 detik; range dan tren 1 menit memenuhi batas relatif.</x:v>
      </x:c>
      <x:c r="C2" s="7" t="str">
        <x:v>Kriteria identik dengan evaluasi stabilitas Operator: minimal 5 sampel pada window 60 detik; range dan tren 1 menit memenuhi batas relatif.</x:v>
      </x:c>
      <x:c r="D2" s="7" t="str">
        <x:v>Kriteria identik dengan evaluasi stabilitas Operator: minimal 5 sampel pada window 60 detik; range dan tren 1 menit memenuhi batas relatif.</x:v>
      </x:c>
      <x:c r="E2" s="7" t="str">
        <x:v>Kriteria identik dengan evaluasi stabilitas Operator: minimal 5 sampel pada window 60 detik; range dan tren 1 menit memenuhi batas relatif.</x:v>
      </x:c>
      <x:c r="F2" s="7" t="str">
        <x:v>Kriteria identik dengan evaluasi stabilitas Operator: minimal 5 sampel pada window 60 detik; range dan tren 1 menit memenuhi batas relatif.</x:v>
      </x:c>
      <x:c r="G2" s="7" t="str">
        <x:v>Kriteria identik dengan evaluasi stabilitas Operator: minimal 5 sampel pada window 60 detik; range dan tren 1 menit memenuhi batas relatif.</x:v>
      </x:c>
      <x:c r="H2" s="7" t="str">
        <x:v>Kriteria identik dengan evaluasi stabilitas Operator: minimal 5 sampel pada window 60 detik; range dan tren 1 menit memenuhi batas relatif.</x:v>
      </x:c>
      <x:c r="I2" s="7" t="str">
        <x:v>Kriteria identik dengan evaluasi stabilitas Operator: minimal 5 sampel pada window 60 detik; range dan tren 1 menit memenuhi batas relatif.</x:v>
      </x:c>
      <x:c r="J2" s="7" t="str">
        <x:v>Kriteria identik dengan evaluasi stabilitas Operator: minimal 5 sampel pada window 60 detik; range dan tren 1 menit memenuhi batas relatif.</x:v>
      </x:c>
      <x:c r="K2" s="7" t="str">
        <x:v>Kriteria identik dengan evaluasi stabilitas Operator: minimal 5 sampel pada window 60 detik; range dan tren 1 menit memenuhi batas relatif.</x:v>
      </x:c>
      <x:c r="L2" s="7" t="str">
        <x:v>Kriteria identik dengan evaluasi stabilitas Operator: minimal 5 sampel pada window 60 detik; range dan tren 1 menit memenuhi batas relatif.</x:v>
      </x:c>
      <x:c r="M2" s="7" t="str">
        <x:v>Kriteria identik dengan evaluasi stabilitas Operator: minimal 5 sampel pada window 60 detik; range dan tren 1 menit memenuhi batas relatif.</x:v>
      </x:c>
      <x:c r="N2" s="7" t="str">
        <x:v>Kriteria identik dengan evaluasi stabilitas Operator: minimal 5 sampel pada window 60 detik; range dan tren 1 menit memenuhi batas relatif.</x:v>
      </x:c>
    </x:row>
    <x:row r="4">
      <x:c r="A4" s="22" t="str">
        <x:v>Phase</x:v>
      </x:c>
      <x:c r="B4" s="23" t="str">
        <x:v>Role</x:v>
      </x:c>
      <x:c r="C4" s="23" t="str">
        <x:v>Duty</x:v>
      </x:c>
      <x:c r="D4" s="23" t="str">
        <x:v>Sampel</x:v>
      </x:c>
      <x:c r="E4" s="23" t="str">
        <x:v>Durasi (min)</x:v>
      </x:c>
      <x:c r="F4" s="23" t="str">
        <x:v>MQ8 awal</x:v>
      </x:c>
      <x:c r="G4" s="23" t="str">
        <x:v>MQ8 akhir</x:v>
      </x:c>
      <x:c r="H4" s="23" t="str">
        <x:v>Range 60dtk</x:v>
      </x:c>
      <x:c r="I4" s="23" t="str">
        <x:v>Batas range</x:v>
      </x:c>
      <x:c r="J4" s="23" t="str">
        <x:v>Tren 1m</x:v>
      </x:c>
      <x:c r="K4" s="23" t="str">
        <x:v>Batas tren</x:v>
      </x:c>
      <x:c r="L4" s="23" t="str">
        <x:v>Telemetry loss</x:v>
      </x:c>
      <x:c r="M4" s="23" t="str">
        <x:v>Status</x:v>
      </x:c>
      <x:c r="N4" s="24" t="str">
        <x:v>CSV fase</x:v>
      </x:c>
    </x:row>
    <x:row r="5">
      <x:c r="A5" s="27" t="str">
        <x:v>BASELINE_100</x:v>
      </x:c>
      <x:c r="B5" s="27" t="str">
        <x:v>BASELINE</x:v>
      </x:c>
      <x:c r="C5" s="25" t="n">
        <x:v>1</x:v>
      </x:c>
      <x:c r="D5" s="27" t="n">
        <x:v>11</x:v>
      </x:c>
      <x:c r="E5" s="26" t="n">
        <x:v>0.139</x:v>
      </x:c>
      <x:c r="F5" s="26" t="n">
        <x:v>-0.93128</x:v>
      </x:c>
      <x:c r="G5" s="26" t="n">
        <x:v>-0.943726</x:v>
      </x:c>
      <x:c r="H5" s="26" t="n">
        <x:v>0.0436930000000001</x:v>
      </x:c>
      <x:c r="I5" s="26" t="n">
        <x:v>0.2</x:v>
      </x:c>
      <x:c r="J5" s="26" t="n">
        <x:v>-0.0989602901361557</x:v>
      </x:c>
      <x:c r="K5" s="26" t="n">
        <x:v>0.1</x:v>
      </x:c>
      <x:c r="L5" s="27" t="n">
        <x:v>0</x:v>
      </x:c>
      <x:c r="M5" s="27" t="str">
        <x:v>Stabil</x:v>
      </x:c>
      <x:c r="N5" s="27" t="str">
        <x:v>MQ8_RECOVERY_20260804_131000_01_BASELINE_100_100pct.csv</x:v>
      </x:c>
    </x:row>
    <x:row r="6">
      <x:c r="A6" s="27" t="str">
        <x:v>TEST_95</x:v>
      </x:c>
      <x:c r="B6" s="27" t="str">
        <x:v>TEST</x:v>
      </x:c>
      <x:c r="C6" s="25" t="n">
        <x:v>0.95</x:v>
      </x:c>
      <x:c r="D6" s="27" t="n">
        <x:v>11</x:v>
      </x:c>
      <x:c r="E6" s="26" t="n">
        <x:v>0.129</x:v>
      </x:c>
      <x:c r="F6" s="26" t="n">
        <x:v>-0.927323</x:v>
      </x:c>
      <x:c r="G6" s="26" t="n">
        <x:v>-0.936138</x:v>
      </x:c>
      <x:c r="H6" s="26" t="n">
        <x:v>0.0360510000000001</x:v>
      </x:c>
      <x:c r="I6" s="26" t="n">
        <x:v>0.2</x:v>
      </x:c>
      <x:c r="J6" s="26" t="n">
        <x:v>-0.0773408369006778</x:v>
      </x:c>
      <x:c r="K6" s="26" t="n">
        <x:v>0.1</x:v>
      </x:c>
      <x:c r="L6" s="27" t="n">
        <x:v>0</x:v>
      </x:c>
      <x:c r="M6" s="27" t="str">
        <x:v>Stabil</x:v>
      </x:c>
      <x:c r="N6" s="27" t="str">
        <x:v>MQ8_RECOVERY_20260804_131000_02_TEST_95_95pct.csv</x:v>
      </x:c>
    </x:row>
    <x:row r="7">
      <x:c r="A7" s="27" t="str">
        <x:v>RECOVERY_100_AFTER_95</x:v>
      </x:c>
      <x:c r="B7" s="27" t="str">
        <x:v>RECOVERY</x:v>
      </x:c>
      <x:c r="C7" s="25" t="n">
        <x:v>1</x:v>
      </x:c>
      <x:c r="D7" s="27" t="n">
        <x:v>30</x:v>
      </x:c>
      <x:c r="E7" s="26" t="n">
        <x:v>0.348</x:v>
      </x:c>
      <x:c r="F7" s="26" t="n">
        <x:v>-0.926196</x:v>
      </x:c>
      <x:c r="G7" s="26" t="n">
        <x:v>-0.945928</x:v>
      </x:c>
      <x:c r="H7" s="26" t="n">
        <x:v>0.0761449999999999</x:v>
      </x:c>
      <x:c r="I7" s="26" t="n">
        <x:v>0.2</x:v>
      </x:c>
      <x:c r="J7" s="26" t="n">
        <x:v>-0.0590619170453045</x:v>
      </x:c>
      <x:c r="K7" s="26" t="n">
        <x:v>0.1</x:v>
      </x:c>
      <x:c r="L7" s="27" t="n">
        <x:v>0</x:v>
      </x:c>
      <x:c r="M7" s="27" t="str">
        <x:v>Stabil</x:v>
      </x:c>
      <x:c r="N7" s="27" t="str">
        <x:v>MQ8_RECOVERY_20260804_131000_03_RECOVERY_100_AFTER_95_100pct.csv</x:v>
      </x:c>
    </x:row>
    <x:row r="8">
      <x:c r="A8" s="27" t="str">
        <x:v>TEST_90</x:v>
      </x:c>
      <x:c r="B8" s="27" t="str">
        <x:v>TEST</x:v>
      </x:c>
      <x:c r="C8" s="25" t="n">
        <x:v>0.9</x:v>
      </x:c>
      <x:c r="D8" s="27" t="n">
        <x:v>8</x:v>
      </x:c>
      <x:c r="E8" s="26" t="n">
        <x:v>0.095</x:v>
      </x:c>
      <x:c r="F8" s="26" t="n">
        <x:v>-0.958467</x:v>
      </x:c>
      <x:c r="G8" s="26" t="n">
        <x:v>-0.963744</x:v>
      </x:c>
      <x:c r="H8" s="26" t="n">
        <x:v>0.032247</x:v>
      </x:c>
      <x:c r="I8" s="26" t="n">
        <x:v>0.2</x:v>
      </x:c>
      <x:c r="J8" s="26" t="n">
        <x:v>-0.0663187296748091</x:v>
      </x:c>
      <x:c r="K8" s="26" t="n">
        <x:v>0.1</x:v>
      </x:c>
      <x:c r="L8" s="27" t="n">
        <x:v>0</x:v>
      </x:c>
      <x:c r="M8" s="27" t="str">
        <x:v>Stabil</x:v>
      </x:c>
      <x:c r="N8" s="27" t="str">
        <x:v>MQ8_RECOVERY_20260804_131000_04_TEST_90_90pct.csv</x:v>
      </x:c>
    </x:row>
    <x:row r="9">
      <x:c r="A9" s="27" t="str">
        <x:v>RECOVERY_100_AFTER_90</x:v>
      </x:c>
      <x:c r="B9" s="27" t="str">
        <x:v>RECOVERY</x:v>
      </x:c>
      <x:c r="C9" s="25" t="n">
        <x:v>1</x:v>
      </x:c>
      <x:c r="D9" s="27" t="n">
        <x:v>12</x:v>
      </x:c>
      <x:c r="E9" s="26" t="n">
        <x:v>0.139</x:v>
      </x:c>
      <x:c r="F9" s="26" t="n">
        <x:v>-0.935743</x:v>
      </x:c>
      <x:c r="G9" s="26" t="n">
        <x:v>-0.931621</x:v>
      </x:c>
      <x:c r="H9" s="26" t="n">
        <x:v>0.063228</x:v>
      </x:c>
      <x:c r="I9" s="26" t="n">
        <x:v>0.2</x:v>
      </x:c>
      <x:c r="J9" s="26" t="n">
        <x:v>0.0328459920598543</x:v>
      </x:c>
      <x:c r="K9" s="26" t="n">
        <x:v>0.1</x:v>
      </x:c>
      <x:c r="L9" s="27" t="n">
        <x:v>0</x:v>
      </x:c>
      <x:c r="M9" s="27" t="str">
        <x:v>Stabil</x:v>
      </x:c>
      <x:c r="N9" s="27" t="str">
        <x:v>MQ8_RECOVERY_20260804_131000_05_RECOVERY_100_AFTER_90_100pct.csv</x:v>
      </x:c>
    </x:row>
    <x:row r="10">
      <x:c r="A10" s="27" t="str">
        <x:v>TEST_85</x:v>
      </x:c>
      <x:c r="B10" s="27" t="str">
        <x:v>TEST</x:v>
      </x:c>
      <x:c r="C10" s="25" t="n">
        <x:v>0.85</x:v>
      </x:c>
      <x:c r="D10" s="27" t="n">
        <x:v>19</x:v>
      </x:c>
      <x:c r="E10" s="26" t="n">
        <x:v>0.217</x:v>
      </x:c>
      <x:c r="F10" s="26" t="n">
        <x:v>-0.953656</x:v>
      </x:c>
      <x:c r="G10" s="26" t="n">
        <x:v>-0.971182</x:v>
      </x:c>
      <x:c r="H10" s="26" t="n">
        <x:v>0.0824810000000001</x:v>
      </x:c>
      <x:c r="I10" s="26" t="n">
        <x:v>0.2</x:v>
      </x:c>
      <x:c r="J10" s="26" t="n">
        <x:v>-0.0850740391136222</x:v>
      </x:c>
      <x:c r="K10" s="26" t="n">
        <x:v>0.1</x:v>
      </x:c>
      <x:c r="L10" s="27" t="n">
        <x:v>0</x:v>
      </x:c>
      <x:c r="M10" s="27" t="str">
        <x:v>Stabil</x:v>
      </x:c>
      <x:c r="N10" s="27" t="str">
        <x:v>MQ8_RECOVERY_20260804_131000_06_TEST_85_85pct.csv</x:v>
      </x:c>
    </x:row>
    <x:row r="11">
      <x:c r="A11" s="27" t="str">
        <x:v>RECOVERY_100_AFTER_85</x:v>
      </x:c>
      <x:c r="B11" s="27" t="str">
        <x:v>RECOVERY</x:v>
      </x:c>
      <x:c r="C11" s="25" t="n">
        <x:v>1</x:v>
      </x:c>
      <x:c r="D11" s="27" t="n">
        <x:v>7</x:v>
      </x:c>
      <x:c r="E11" s="26" t="n">
        <x:v>0.083</x:v>
      </x:c>
      <x:c r="F11" s="26" t="n">
        <x:v>-1.034099</x:v>
      </x:c>
      <x:c r="G11" s="26" t="n">
        <x:v>-1.031168</x:v>
      </x:c>
      <x:c r="H11" s="26" t="n">
        <x:v>0.046356</x:v>
      </x:c>
      <x:c r="I11" s="26" t="n">
        <x:v>0.2</x:v>
      </x:c>
      <x:c r="J11" s="26" t="n">
        <x:v>0.042897909147709</x:v>
      </x:c>
      <x:c r="K11" s="26" t="n">
        <x:v>0.1</x:v>
      </x:c>
      <x:c r="L11" s="27" t="n">
        <x:v>0</x:v>
      </x:c>
      <x:c r="M11" s="27" t="str">
        <x:v>Stabil</x:v>
      </x:c>
      <x:c r="N11" s="27" t="str">
        <x:v>MQ8_RECOVERY_20260804_131000_07_RECOVERY_100_AFTER_85_100pct.csv</x:v>
      </x:c>
    </x:row>
    <x:row r="12">
      <x:c r="A12" s="27" t="str">
        <x:v>TEST_80</x:v>
      </x:c>
      <x:c r="B12" s="27" t="str">
        <x:v>TEST</x:v>
      </x:c>
      <x:c r="C12" s="25" t="n">
        <x:v>0.8</x:v>
      </x:c>
      <x:c r="D12" s="27" t="n">
        <x:v>11</x:v>
      </x:c>
      <x:c r="E12" s="26" t="n">
        <x:v>0.129</x:v>
      </x:c>
      <x:c r="F12" s="26" t="n">
        <x:v>-1.008787</x:v>
      </x:c>
      <x:c r="G12" s="26" t="n">
        <x:v>-1.017896</x:v>
      </x:c>
      <x:c r="H12" s="26" t="n">
        <x:v>0.0534139999999999</x:v>
      </x:c>
      <x:c r="I12" s="26" t="n">
        <x:v>0.2</x:v>
      </x:c>
      <x:c r="J12" s="26" t="n">
        <x:v>-0.0795404855308184</x:v>
      </x:c>
      <x:c r="K12" s="26" t="n">
        <x:v>0.1</x:v>
      </x:c>
      <x:c r="L12" s="27" t="n">
        <x:v>0</x:v>
      </x:c>
      <x:c r="M12" s="27" t="str">
        <x:v>Stabil</x:v>
      </x:c>
      <x:c r="N12" s="27" t="str">
        <x:v>MQ8_RECOVERY_20260804_131000_08_TEST_80_80pct.csv</x:v>
      </x:c>
    </x:row>
    <x:row r="13">
      <x:c r="A13" s="27" t="str">
        <x:v>RECOVERY_100_AFTER_80</x:v>
      </x:c>
      <x:c r="B13" s="27" t="str">
        <x:v>RECOVERY</x:v>
      </x:c>
      <x:c r="C13" s="25" t="n">
        <x:v>1</x:v>
      </x:c>
      <x:c r="D13" s="27" t="n">
        <x:v>24</x:v>
      </x:c>
      <x:c r="E13" s="26" t="n">
        <x:v>0.279</x:v>
      </x:c>
      <x:c r="F13" s="26" t="n">
        <x:v>-0.958755</x:v>
      </x:c>
      <x:c r="G13" s="26" t="n">
        <x:v>-0.94036</x:v>
      </x:c>
      <x:c r="H13" s="26" t="n">
        <x:v>0.091058</x:v>
      </x:c>
      <x:c r="I13" s="26" t="n">
        <x:v>0.2</x:v>
      </x:c>
      <x:c r="J13" s="26" t="n">
        <x:v>0.0693346948740084</x:v>
      </x:c>
      <x:c r="K13" s="26" t="n">
        <x:v>0.1</x:v>
      </x:c>
      <x:c r="L13" s="27" t="n">
        <x:v>0</x:v>
      </x:c>
      <x:c r="M13" s="27" t="str">
        <x:v>Stabil</x:v>
      </x:c>
      <x:c r="N13" s="27" t="str">
        <x:v>MQ8_RECOVERY_20260804_131000_09_RECOVERY_100_AFTER_80_100pct.csv</x:v>
      </x:c>
    </x:row>
    <x:row r="14">
      <x:c r="A14" s="27" t="str">
        <x:v>TEST_75</x:v>
      </x:c>
      <x:c r="B14" s="27" t="str">
        <x:v>TEST</x:v>
      </x:c>
      <x:c r="C14" s="25" t="n">
        <x:v>0.75</x:v>
      </x:c>
      <x:c r="D14" s="27" t="n">
        <x:v>101</x:v>
      </x:c>
      <x:c r="E14" s="26" t="n">
        <x:v>1.168</x:v>
      </x:c>
      <x:c r="F14" s="26" t="n">
        <x:v>-0.949347</x:v>
      </x:c>
      <x:c r="G14" s="26" t="n">
        <x:v>-1.021837</x:v>
      </x:c>
      <x:c r="H14" s="26" t="n">
        <x:v>0.183869</x:v>
      </x:c>
      <x:c r="I14" s="26" t="n">
        <x:v>0.2</x:v>
      </x:c>
      <x:c r="J14" s="26" t="n">
        <x:v>0.0619259330600655</x:v>
      </x:c>
      <x:c r="K14" s="26" t="n">
        <x:v>0.1</x:v>
      </x:c>
      <x:c r="L14" s="27" t="n">
        <x:v>0</x:v>
      </x:c>
      <x:c r="M14" s="27" t="str">
        <x:v>Stabil</x:v>
      </x:c>
      <x:c r="N14" s="27" t="str">
        <x:v>MQ8_RECOVERY_20260804_131000_10_TEST_75_75pct.csv</x:v>
      </x:c>
    </x:row>
    <x:row r="15">
      <x:c r="A15" s="27" t="str">
        <x:v>RECOVERY_100_AFTER_75</x:v>
      </x:c>
      <x:c r="B15" s="27" t="str">
        <x:v>RECOVERY</x:v>
      </x:c>
      <x:c r="C15" s="25" t="n">
        <x:v>1</x:v>
      </x:c>
      <x:c r="D15" s="27" t="n">
        <x:v>37</x:v>
      </x:c>
      <x:c r="E15" s="26" t="n">
        <x:v>0.43</x:v>
      </x:c>
      <x:c r="F15" s="26" t="n">
        <x:v>-1.043989</x:v>
      </x:c>
      <x:c r="G15" s="26" t="n">
        <x:v>-1.011804</x:v>
      </x:c>
      <x:c r="H15" s="26" t="n">
        <x:v>0.150258</x:v>
      </x:c>
      <x:c r="I15" s="26" t="n">
        <x:v>0.2</x:v>
      </x:c>
      <x:c r="J15" s="26" t="n">
        <x:v>0.0773608817712757</x:v>
      </x:c>
      <x:c r="K15" s="26" t="n">
        <x:v>0.1</x:v>
      </x:c>
      <x:c r="L15" s="27" t="n">
        <x:v>0</x:v>
      </x:c>
      <x:c r="M15" s="27" t="str">
        <x:v>Stabil</x:v>
      </x:c>
      <x:c r="N15" s="27" t="str">
        <x:v>MQ8_RECOVERY_20260804_131000_11_RECOVERY_100_AFTER_75_100pct.csv</x:v>
      </x:c>
    </x:row>
    <x:row r="16">
      <x:c r="A16" s="27" t="str">
        <x:v>TEST_70</x:v>
      </x:c>
      <x:c r="B16" s="27" t="str">
        <x:v>TEST</x:v>
      </x:c>
      <x:c r="C16" s="25" t="n">
        <x:v>0.7</x:v>
      </x:c>
      <x:c r="D16" s="27" t="n">
        <x:v>7</x:v>
      </x:c>
      <x:c r="E16" s="26" t="n">
        <x:v>0.083</x:v>
      </x:c>
      <x:c r="F16" s="26" t="n">
        <x:v>-1.036118</x:v>
      </x:c>
      <x:c r="G16" s="26" t="n">
        <x:v>-1.033398</x:v>
      </x:c>
      <x:c r="H16" s="26" t="n">
        <x:v>0.0421470000000002</x:v>
      </x:c>
      <x:c r="I16" s="26" t="n">
        <x:v>0.2</x:v>
      </x:c>
      <x:c r="J16" s="26" t="n">
        <x:v>0.0393236780370945</x:v>
      </x:c>
      <x:c r="K16" s="26" t="n">
        <x:v>0.1</x:v>
      </x:c>
      <x:c r="L16" s="27" t="n">
        <x:v>0</x:v>
      </x:c>
      <x:c r="M16" s="27" t="str">
        <x:v>Stabil</x:v>
      </x:c>
      <x:c r="N16" s="27" t="str">
        <x:v>MQ8_RECOVERY_20260804_131000_12_TEST_70_70pct.csv</x:v>
      </x:c>
    </x:row>
    <x:row r="17">
      <x:c r="A17" s="27" t="str">
        <x:v>RECOVERY_100_AFTER_70</x:v>
      </x:c>
      <x:c r="B17" s="27" t="str">
        <x:v>RECOVERY</x:v>
      </x:c>
      <x:c r="C17" s="25" t="n">
        <x:v>1</x:v>
      </x:c>
      <x:c r="D17" s="27" t="n">
        <x:v>16</x:v>
      </x:c>
      <x:c r="E17" s="26" t="n">
        <x:v>0.188</x:v>
      </x:c>
      <x:c r="F17" s="26" t="n">
        <x:v>-1.051437</x:v>
      </x:c>
      <x:c r="G17" s="26" t="n">
        <x:v>-1.067571</x:v>
      </x:c>
      <x:c r="H17" s="26" t="n">
        <x:v>0.115403</x:v>
      </x:c>
      <x:c r="I17" s="26" t="n">
        <x:v>0.2</x:v>
      </x:c>
      <x:c r="J17" s="26" t="n">
        <x:v>-0.092614334943277</x:v>
      </x:c>
      <x:c r="K17" s="26" t="n">
        <x:v>0.1</x:v>
      </x:c>
      <x:c r="L17" s="27" t="n">
        <x:v>0</x:v>
      </x:c>
      <x:c r="M17" s="27" t="str">
        <x:v>Stabil</x:v>
      </x:c>
      <x:c r="N17" s="27" t="str">
        <x:v>MQ8_RECOVERY_20260804_131000_13_RECOVERY_100_AFTER_70_100pct.csv</x:v>
      </x:c>
    </x:row>
    <x:row r="18">
      <x:c r="A18" s="27" t="str">
        <x:v>TEST_65</x:v>
      </x:c>
      <x:c r="B18" s="27" t="str">
        <x:v>TEST</x:v>
      </x:c>
      <x:c r="C18" s="25" t="n">
        <x:v>0.65</x:v>
      </x:c>
      <x:c r="D18" s="27" t="n">
        <x:v>77</x:v>
      </x:c>
      <x:c r="E18" s="26" t="n">
        <x:v>0.911</x:v>
      </x:c>
      <x:c r="F18" s="26" t="n">
        <x:v>-1.156023</x:v>
      </x:c>
      <x:c r="G18" s="26" t="n">
        <x:v>-1.102413</x:v>
      </x:c>
      <x:c r="H18" s="26" t="n">
        <x:v>0.194441</x:v>
      </x:c>
      <x:c r="I18" s="26" t="n">
        <x:v>0.2</x:v>
      </x:c>
      <x:c r="J18" s="26" t="n">
        <x:v>0.0597687062555888</x:v>
      </x:c>
      <x:c r="K18" s="26" t="n">
        <x:v>0.1</x:v>
      </x:c>
      <x:c r="L18" s="27" t="n">
        <x:v>0</x:v>
      </x:c>
      <x:c r="M18" s="27" t="str">
        <x:v>Stabil</x:v>
      </x:c>
      <x:c r="N18" s="27" t="str">
        <x:v>MQ8_RECOVERY_20260804_131000_14_TEST_65_65pct.csv</x:v>
      </x:c>
    </x:row>
    <x:row r="19">
      <x:c r="A19" s="27" t="str">
        <x:v>RECOVERY_100_AFTER_65</x:v>
      </x:c>
      <x:c r="B19" s="27" t="str">
        <x:v>RECOVERY</x:v>
      </x:c>
      <x:c r="C19" s="25" t="n">
        <x:v>1</x:v>
      </x:c>
      <x:c r="D19" s="27" t="n">
        <x:v>123</x:v>
      </x:c>
      <x:c r="E19" s="26" t="n">
        <x:v>1.463</x:v>
      </x:c>
      <x:c r="F19" s="26" t="n">
        <x:v>-1.097735</x:v>
      </x:c>
      <x:c r="G19" s="26" t="n">
        <x:v>-0.935266</x:v>
      </x:c>
      <x:c r="H19" s="26" t="n">
        <x:v>0.155422</x:v>
      </x:c>
      <x:c r="I19" s="26" t="n">
        <x:v>0.2</x:v>
      </x:c>
      <x:c r="J19" s="26" t="n">
        <x:v>-0.0143112892245077</x:v>
      </x:c>
      <x:c r="K19" s="26" t="n">
        <x:v>0.1</x:v>
      </x:c>
      <x:c r="L19" s="27" t="n">
        <x:v>0</x:v>
      </x:c>
      <x:c r="M19" s="27" t="str">
        <x:v>Stabil</x:v>
      </x:c>
      <x:c r="N19" s="27" t="str">
        <x:v>MQ8_RECOVERY_20260804_131000_15_RECOVERY_100_AFTER_65_100pct.csv</x:v>
      </x:c>
    </x:row>
    <x:row r="20">
      <x:c r="A20" s="27" t="str">
        <x:v>TEST_60</x:v>
      </x:c>
      <x:c r="B20" s="27" t="str">
        <x:v>TEST</x:v>
      </x:c>
      <x:c r="C20" s="25" t="n">
        <x:v>0.6</x:v>
      </x:c>
      <x:c r="D20" s="27" t="n">
        <x:v>122</x:v>
      </x:c>
      <x:c r="E20" s="26" t="n">
        <x:v>1.458</x:v>
      </x:c>
      <x:c r="F20" s="26" t="n">
        <x:v>-0.936925</x:v>
      </x:c>
      <x:c r="G20" s="26" t="n">
        <x:v>-1.082269</x:v>
      </x:c>
      <x:c r="H20" s="26" t="n">
        <x:v>0.147613</x:v>
      </x:c>
      <x:c r="I20" s="26" t="n">
        <x:v>0.2</x:v>
      </x:c>
      <x:c r="J20" s="26" t="n">
        <x:v>-0.0102024931217959</x:v>
      </x:c>
      <x:c r="K20" s="26" t="n">
        <x:v>0.1</x:v>
      </x:c>
      <x:c r="L20" s="27" t="n">
        <x:v>0</x:v>
      </x:c>
      <x:c r="M20" s="27" t="str">
        <x:v>Stabil</x:v>
      </x:c>
      <x:c r="N20" s="27" t="str">
        <x:v>MQ8_RECOVERY_20260804_131000_16_TEST_60_60pct.csv</x:v>
      </x:c>
    </x:row>
    <x:row r="21">
      <x:c r="A21" s="27" t="str">
        <x:v>RECOVERY_100_AFTER_60</x:v>
      </x:c>
      <x:c r="B21" s="27" t="str">
        <x:v>RECOVERY</x:v>
      </x:c>
      <x:c r="C21" s="25" t="n">
        <x:v>1</x:v>
      </x:c>
      <x:c r="D21" s="27" t="n">
        <x:v>10</x:v>
      </x:c>
      <x:c r="E21" s="26" t="n">
        <x:v>0.124</x:v>
      </x:c>
      <x:c r="F21" s="26" t="n">
        <x:v>-1.056528</x:v>
      </x:c>
      <x:c r="G21" s="26" t="n">
        <x:v>-1.049284</x:v>
      </x:c>
      <x:c r="H21" s="26" t="n">
        <x:v>0.0624249999999997</x:v>
      </x:c>
      <x:c r="I21" s="26" t="n">
        <x:v>0.2</x:v>
      </x:c>
      <x:c r="J21" s="26" t="n">
        <x:v>0.0661493369679554</x:v>
      </x:c>
      <x:c r="K21" s="26" t="n">
        <x:v>0.1</x:v>
      </x:c>
      <x:c r="L21" s="27" t="n">
        <x:v>0</x:v>
      </x:c>
      <x:c r="M21" s="27" t="str">
        <x:v>Stabil</x:v>
      </x:c>
      <x:c r="N21" s="27" t="str">
        <x:v>MQ8_RECOVERY_20260804_131000_17_RECOVERY_100_AFTER_60_100pct.csv</x:v>
      </x:c>
    </x:row>
    <x:row r="22">
      <x:c r="A22" s="27" t="str">
        <x:v>TEST_55</x:v>
      </x:c>
      <x:c r="B22" s="27" t="str">
        <x:v>TEST</x:v>
      </x:c>
      <x:c r="C22" s="25" t="n">
        <x:v>0.55</x:v>
      </x:c>
      <x:c r="D22" s="27" t="n">
        <x:v>18</x:v>
      </x:c>
      <x:c r="E22" s="26" t="n">
        <x:v>0.221</x:v>
      </x:c>
      <x:c r="F22" s="26" t="n">
        <x:v>-1.077095</x:v>
      </x:c>
      <x:c r="G22" s="26" t="n">
        <x:v>-1.085395</x:v>
      </x:c>
      <x:c r="H22" s="26" t="n">
        <x:v>0.111478</x:v>
      </x:c>
      <x:c r="I22" s="26" t="n">
        <x:v>0.2</x:v>
      </x:c>
      <x:c r="J22" s="26" t="n">
        <x:v>-0.0401142340615142</x:v>
      </x:c>
      <x:c r="K22" s="26" t="n">
        <x:v>0.1</x:v>
      </x:c>
      <x:c r="L22" s="27" t="n">
        <x:v>0</x:v>
      </x:c>
      <x:c r="M22" s="27" t="str">
        <x:v>Stabil</x:v>
      </x:c>
      <x:c r="N22" s="27" t="str">
        <x:v>MQ8_RECOVERY_20260804_131000_18_TEST_55_55pct.csv</x:v>
      </x:c>
    </x:row>
    <x:row r="23">
      <x:c r="A23" s="27" t="str">
        <x:v>RECOVERY_100_AFTER_55</x:v>
      </x:c>
      <x:c r="B23" s="27" t="str">
        <x:v>RECOVERY</x:v>
      </x:c>
      <x:c r="C23" s="25" t="n">
        <x:v>1</x:v>
      </x:c>
      <x:c r="D23" s="27" t="n">
        <x:v>5</x:v>
      </x:c>
      <x:c r="E23" s="26" t="n">
        <x:v>0.061</x:v>
      </x:c>
      <x:c r="F23" s="26" t="n">
        <x:v>-0.964846</x:v>
      </x:c>
      <x:c r="G23" s="26" t="n">
        <x:v>-0.96738</x:v>
      </x:c>
      <x:c r="H23" s="26" t="n">
        <x:v>0.0231150000000001</x:v>
      </x:c>
      <x:c r="I23" s="26" t="n">
        <x:v>0.2</x:v>
      </x:c>
      <x:c r="J23" s="26" t="n">
        <x:v>-0.0551765384306921</x:v>
      </x:c>
      <x:c r="K23" s="26" t="n">
        <x:v>0.1</x:v>
      </x:c>
      <x:c r="L23" s="27" t="n">
        <x:v>0</x:v>
      </x:c>
      <x:c r="M23" s="27" t="str">
        <x:v>Stabil</x:v>
      </x:c>
      <x:c r="N23" s="27" t="str">
        <x:v>MQ8_RECOVERY_20260804_131000_19_RECOVERY_100_AFTER_55_100pct.csv</x:v>
      </x:c>
    </x:row>
    <x:row r="24">
      <x:c r="A24" s="27" t="str">
        <x:v>TEST_50</x:v>
      </x:c>
      <x:c r="B24" s="27" t="str">
        <x:v>TEST</x:v>
      </x:c>
      <x:c r="C24" s="25" t="n">
        <x:v>0.5</x:v>
      </x:c>
      <x:c r="D24" s="27" t="n">
        <x:v>12</x:v>
      </x:c>
      <x:c r="E24" s="26" t="n">
        <x:v>0.151</x:v>
      </x:c>
      <x:c r="F24" s="26" t="n">
        <x:v>-0.981325</x:v>
      </x:c>
      <x:c r="G24" s="26" t="n">
        <x:v>-0.982999</x:v>
      </x:c>
      <x:c r="H24" s="26" t="n">
        <x:v>0.113465</x:v>
      </x:c>
      <x:c r="I24" s="26" t="n">
        <x:v>0.2</x:v>
      </x:c>
      <x:c r="J24" s="26" t="n">
        <x:v>-0.012183510302946</x:v>
      </x:c>
      <x:c r="K24" s="26" t="n">
        <x:v>0.1</x:v>
      </x:c>
      <x:c r="L24" s="27" t="n">
        <x:v>0</x:v>
      </x:c>
      <x:c r="M24" s="27" t="str">
        <x:v>Stabil</x:v>
      </x:c>
      <x:c r="N24" s="27" t="str">
        <x:v>MQ8_RECOVERY_20260804_131000_20_TEST_50_50pct.csv</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8" customHeight="1">
      <x:c r="A1" s="3" t="str">
        <x:v>Bukti Recovery ke 100%</x:v>
      </x:c>
      <x:c r="B1" s="3" t="str">
        <x:v>Bukti Recovery ke 100%</x:v>
      </x:c>
      <x:c r="C1" s="3" t="str">
        <x:v>Bukti Recovery ke 100%</x:v>
      </x:c>
      <x:c r="D1" s="3" t="str">
        <x:v>Bukti Recovery ke 100%</x:v>
      </x:c>
      <x:c r="E1" s="3" t="str">
        <x:v>Bukti Recovery ke 100%</x:v>
      </x:c>
      <x:c r="F1" s="3" t="str">
        <x:v>Bukti Recovery ke 100%</x:v>
      </x:c>
      <x:c r="G1" s="3" t="str">
        <x:v>Bukti Recovery ke 100%</x:v>
      </x:c>
      <x:c r="H1" s="3" t="str">
        <x:v>Bukti Recovery ke 100%</x:v>
      </x:c>
      <x:c r="I1" s="3" t="str">
        <x:v>Bukti Recovery ke 100%</x:v>
      </x:c>
      <x:c r="J1" s="3" t="str">
        <x:v>Bukti Recovery ke 100%</x:v>
      </x:c>
      <x:c r="K1" s="3" t="str">
        <x:v>Bukti Recovery ke 100%</x:v>
      </x:c>
    </x:row>
    <x:row r="2" ht="34" customHeight="1">
      <x:c r="A2" s="7" t="str">
        <x:v>Setiap baris recovery berikutnya harus lulus algoritma Operator sebelum duty TEST selanjutnya diperbolehkan.</x:v>
      </x:c>
      <x:c r="B2" s="7" t="str">
        <x:v>Setiap baris recovery berikutnya harus lulus algoritma Operator sebelum duty TEST selanjutnya diperbolehkan.</x:v>
      </x:c>
      <x:c r="C2" s="7" t="str">
        <x:v>Setiap baris recovery berikutnya harus lulus algoritma Operator sebelum duty TEST selanjutnya diperbolehkan.</x:v>
      </x:c>
      <x:c r="D2" s="7" t="str">
        <x:v>Setiap baris recovery berikutnya harus lulus algoritma Operator sebelum duty TEST selanjutnya diperbolehkan.</x:v>
      </x:c>
      <x:c r="E2" s="7" t="str">
        <x:v>Setiap baris recovery berikutnya harus lulus algoritma Operator sebelum duty TEST selanjutnya diperbolehkan.</x:v>
      </x:c>
      <x:c r="F2" s="7" t="str">
        <x:v>Setiap baris recovery berikutnya harus lulus algoritma Operator sebelum duty TEST selanjutnya diperbolehkan.</x:v>
      </x:c>
      <x:c r="G2" s="7" t="str">
        <x:v>Setiap baris recovery berikutnya harus lulus algoritma Operator sebelum duty TEST selanjutnya diperbolehkan.</x:v>
      </x:c>
      <x:c r="H2" s="7" t="str">
        <x:v>Setiap baris recovery berikutnya harus lulus algoritma Operator sebelum duty TEST selanjutnya diperbolehkan.</x:v>
      </x:c>
      <x:c r="I2" s="7" t="str">
        <x:v>Setiap baris recovery berikutnya harus lulus algoritma Operator sebelum duty TEST selanjutnya diperbolehkan.</x:v>
      </x:c>
      <x:c r="J2" s="7" t="str">
        <x:v>Setiap baris recovery berikutnya harus lulus algoritma Operator sebelum duty TEST selanjutnya diperbolehkan.</x:v>
      </x:c>
      <x:c r="K2" s="7" t="str">
        <x:v>Setiap baris recovery berikutnya harus lulus algoritma Operator sebelum duty TEST selanjutnya diperbolehkan.</x:v>
      </x:c>
    </x:row>
    <x:row r="4">
      <x:c r="A4" s="22" t="str">
        <x:v>Setelah TEST</x:v>
      </x:c>
      <x:c r="B4" s="23" t="str">
        <x:v>Phase recovery</x:v>
      </x:c>
      <x:c r="C4" s="23" t="str">
        <x:v>Duty</x:v>
      </x:c>
      <x:c r="D4" s="23" t="str">
        <x:v>Durasi (min)</x:v>
      </x:c>
      <x:c r="E4" s="23" t="str">
        <x:v>MQ8 awal</x:v>
      </x:c>
      <x:c r="F4" s="23" t="str">
        <x:v>MQ8 akhir</x:v>
      </x:c>
      <x:c r="G4" s="23" t="str">
        <x:v>Range 60dtk</x:v>
      </x:c>
      <x:c r="H4" s="23" t="str">
        <x:v>Batas</x:v>
      </x:c>
      <x:c r="I4" s="23" t="str">
        <x:v>Tren 1m</x:v>
      </x:c>
      <x:c r="J4" s="23" t="str">
        <x:v>Batas</x:v>
      </x:c>
      <x:c r="K4" s="24" t="str">
        <x:v>Status</x:v>
      </x:c>
    </x:row>
    <x:row r="5">
      <x:c r="A5" s="27" t="str">
        <x:v>95</x:v>
      </x:c>
      <x:c r="B5" s="27" t="str">
        <x:v>RECOVERY_100_AFTER_95</x:v>
      </x:c>
      <x:c r="C5" s="25" t="n">
        <x:v>1</x:v>
      </x:c>
      <x:c r="D5" s="26" t="n">
        <x:v>0.348</x:v>
      </x:c>
      <x:c r="E5" s="26" t="n">
        <x:v>-0.926196</x:v>
      </x:c>
      <x:c r="F5" s="26" t="n">
        <x:v>-0.945928</x:v>
      </x:c>
      <x:c r="G5" s="26" t="n">
        <x:v>0.0761449999999999</x:v>
      </x:c>
      <x:c r="H5" s="26" t="n">
        <x:v>0.2</x:v>
      </x:c>
      <x:c r="I5" s="26" t="n">
        <x:v>-0.0590619170453045</x:v>
      </x:c>
      <x:c r="J5" s="26" t="n">
        <x:v>0.1</x:v>
      </x:c>
      <x:c r="K5" s="28" t="str">
        <x:v>Stabil</x:v>
      </x:c>
    </x:row>
    <x:row r="6">
      <x:c r="A6" s="27" t="str">
        <x:v>90</x:v>
      </x:c>
      <x:c r="B6" s="27" t="str">
        <x:v>RECOVERY_100_AFTER_90</x:v>
      </x:c>
      <x:c r="C6" s="25" t="n">
        <x:v>1</x:v>
      </x:c>
      <x:c r="D6" s="26" t="n">
        <x:v>0.139</x:v>
      </x:c>
      <x:c r="E6" s="26" t="n">
        <x:v>-0.935743</x:v>
      </x:c>
      <x:c r="F6" s="26" t="n">
        <x:v>-0.931621</x:v>
      </x:c>
      <x:c r="G6" s="26" t="n">
        <x:v>0.063228</x:v>
      </x:c>
      <x:c r="H6" s="26" t="n">
        <x:v>0.2</x:v>
      </x:c>
      <x:c r="I6" s="26" t="n">
        <x:v>0.0328459920598543</x:v>
      </x:c>
      <x:c r="J6" s="26" t="n">
        <x:v>0.1</x:v>
      </x:c>
      <x:c r="K6" s="28" t="str">
        <x:v>Stabil</x:v>
      </x:c>
    </x:row>
    <x:row r="7">
      <x:c r="A7" s="27" t="str">
        <x:v>85</x:v>
      </x:c>
      <x:c r="B7" s="27" t="str">
        <x:v>RECOVERY_100_AFTER_85</x:v>
      </x:c>
      <x:c r="C7" s="25" t="n">
        <x:v>1</x:v>
      </x:c>
      <x:c r="D7" s="26" t="n">
        <x:v>0.083</x:v>
      </x:c>
      <x:c r="E7" s="26" t="n">
        <x:v>-1.034099</x:v>
      </x:c>
      <x:c r="F7" s="26" t="n">
        <x:v>-1.031168</x:v>
      </x:c>
      <x:c r="G7" s="26" t="n">
        <x:v>0.046356</x:v>
      </x:c>
      <x:c r="H7" s="26" t="n">
        <x:v>0.2</x:v>
      </x:c>
      <x:c r="I7" s="26" t="n">
        <x:v>0.042897909147709</x:v>
      </x:c>
      <x:c r="J7" s="26" t="n">
        <x:v>0.1</x:v>
      </x:c>
      <x:c r="K7" s="28" t="str">
        <x:v>Stabil</x:v>
      </x:c>
    </x:row>
    <x:row r="8">
      <x:c r="A8" s="27" t="str">
        <x:v>80</x:v>
      </x:c>
      <x:c r="B8" s="27" t="str">
        <x:v>RECOVERY_100_AFTER_80</x:v>
      </x:c>
      <x:c r="C8" s="25" t="n">
        <x:v>1</x:v>
      </x:c>
      <x:c r="D8" s="26" t="n">
        <x:v>0.279</x:v>
      </x:c>
      <x:c r="E8" s="26" t="n">
        <x:v>-0.958755</x:v>
      </x:c>
      <x:c r="F8" s="26" t="n">
        <x:v>-0.94036</x:v>
      </x:c>
      <x:c r="G8" s="26" t="n">
        <x:v>0.091058</x:v>
      </x:c>
      <x:c r="H8" s="26" t="n">
        <x:v>0.2</x:v>
      </x:c>
      <x:c r="I8" s="26" t="n">
        <x:v>0.0693346948740084</x:v>
      </x:c>
      <x:c r="J8" s="26" t="n">
        <x:v>0.1</x:v>
      </x:c>
      <x:c r="K8" s="28" t="str">
        <x:v>Stabil</x:v>
      </x:c>
    </x:row>
    <x:row r="9">
      <x:c r="A9" s="27" t="str">
        <x:v>75</x:v>
      </x:c>
      <x:c r="B9" s="27" t="str">
        <x:v>RECOVERY_100_AFTER_75</x:v>
      </x:c>
      <x:c r="C9" s="25" t="n">
        <x:v>1</x:v>
      </x:c>
      <x:c r="D9" s="26" t="n">
        <x:v>0.43</x:v>
      </x:c>
      <x:c r="E9" s="26" t="n">
        <x:v>-1.043989</x:v>
      </x:c>
      <x:c r="F9" s="26" t="n">
        <x:v>-1.011804</x:v>
      </x:c>
      <x:c r="G9" s="26" t="n">
        <x:v>0.150258</x:v>
      </x:c>
      <x:c r="H9" s="26" t="n">
        <x:v>0.2</x:v>
      </x:c>
      <x:c r="I9" s="26" t="n">
        <x:v>0.0773608817712757</x:v>
      </x:c>
      <x:c r="J9" s="26" t="n">
        <x:v>0.1</x:v>
      </x:c>
      <x:c r="K9" s="28" t="str">
        <x:v>Stabil</x:v>
      </x:c>
    </x:row>
    <x:row r="10">
      <x:c r="A10" s="27" t="str">
        <x:v>70</x:v>
      </x:c>
      <x:c r="B10" s="27" t="str">
        <x:v>RECOVERY_100_AFTER_70</x:v>
      </x:c>
      <x:c r="C10" s="25" t="n">
        <x:v>1</x:v>
      </x:c>
      <x:c r="D10" s="26" t="n">
        <x:v>0.188</x:v>
      </x:c>
      <x:c r="E10" s="26" t="n">
        <x:v>-1.051437</x:v>
      </x:c>
      <x:c r="F10" s="26" t="n">
        <x:v>-1.067571</x:v>
      </x:c>
      <x:c r="G10" s="26" t="n">
        <x:v>0.115403</x:v>
      </x:c>
      <x:c r="H10" s="26" t="n">
        <x:v>0.2</x:v>
      </x:c>
      <x:c r="I10" s="26" t="n">
        <x:v>-0.092614334943277</x:v>
      </x:c>
      <x:c r="J10" s="26" t="n">
        <x:v>0.1</x:v>
      </x:c>
      <x:c r="K10" s="28" t="str">
        <x:v>Stabil</x:v>
      </x:c>
    </x:row>
    <x:row r="11">
      <x:c r="A11" s="27" t="str">
        <x:v>65</x:v>
      </x:c>
      <x:c r="B11" s="27" t="str">
        <x:v>RECOVERY_100_AFTER_65</x:v>
      </x:c>
      <x:c r="C11" s="25" t="n">
        <x:v>1</x:v>
      </x:c>
      <x:c r="D11" s="26" t="n">
        <x:v>1.463</x:v>
      </x:c>
      <x:c r="E11" s="26" t="n">
        <x:v>-1.097735</x:v>
      </x:c>
      <x:c r="F11" s="26" t="n">
        <x:v>-0.935266</x:v>
      </x:c>
      <x:c r="G11" s="26" t="n">
        <x:v>0.155422</x:v>
      </x:c>
      <x:c r="H11" s="26" t="n">
        <x:v>0.2</x:v>
      </x:c>
      <x:c r="I11" s="26" t="n">
        <x:v>-0.0143112892245077</x:v>
      </x:c>
      <x:c r="J11" s="26" t="n">
        <x:v>0.1</x:v>
      </x:c>
      <x:c r="K11" s="28" t="str">
        <x:v>Stabil</x:v>
      </x:c>
    </x:row>
    <x:row r="12">
      <x:c r="A12" s="27" t="str">
        <x:v>60</x:v>
      </x:c>
      <x:c r="B12" s="27" t="str">
        <x:v>RECOVERY_100_AFTER_60</x:v>
      </x:c>
      <x:c r="C12" s="25" t="n">
        <x:v>1</x:v>
      </x:c>
      <x:c r="D12" s="26" t="n">
        <x:v>0.124</x:v>
      </x:c>
      <x:c r="E12" s="26" t="n">
        <x:v>-1.056528</x:v>
      </x:c>
      <x:c r="F12" s="26" t="n">
        <x:v>-1.049284</x:v>
      </x:c>
      <x:c r="G12" s="26" t="n">
        <x:v>0.0624249999999997</x:v>
      </x:c>
      <x:c r="H12" s="26" t="n">
        <x:v>0.2</x:v>
      </x:c>
      <x:c r="I12" s="26" t="n">
        <x:v>0.0661493369679554</x:v>
      </x:c>
      <x:c r="J12" s="26" t="n">
        <x:v>0.1</x:v>
      </x:c>
      <x:c r="K12" s="28" t="str">
        <x:v>Stabil</x:v>
      </x:c>
    </x:row>
    <x:row r="13">
      <x:c r="A13" s="27" t="str">
        <x:v>55</x:v>
      </x:c>
      <x:c r="B13" s="27" t="str">
        <x:v>RECOVERY_100_AFTER_55</x:v>
      </x:c>
      <x:c r="C13" s="25" t="n">
        <x:v>1</x:v>
      </x:c>
      <x:c r="D13" s="26" t="n">
        <x:v>0.061</x:v>
      </x:c>
      <x:c r="E13" s="26" t="n">
        <x:v>-0.964846</x:v>
      </x:c>
      <x:c r="F13" s="26" t="n">
        <x:v>-0.96738</x:v>
      </x:c>
      <x:c r="G13" s="26" t="n">
        <x:v>0.0231150000000001</x:v>
      </x:c>
      <x:c r="H13" s="26" t="n">
        <x:v>0.2</x:v>
      </x:c>
      <x:c r="I13" s="26" t="n">
        <x:v>-0.0551765384306921</x:v>
      </x:c>
      <x:c r="J13" s="26" t="n">
        <x:v>0.1</x:v>
      </x:c>
      <x:c r="K13" s="28" t="str">
        <x:v>Stabil</x:v>
      </x:c>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28" customHeight="1">
      <x:c r="A1" s="3" t="str">
        <x:v>MQ8 - Perbandingan Semua TEST</x:v>
      </x:c>
      <x:c r="B1" s="3" t="str">
        <x:v>MQ8 - Perbandingan Semua TEST</x:v>
      </x:c>
      <x:c r="C1" s="3" t="str">
        <x:v>MQ8 - Perbandingan Semua TEST</x:v>
      </x:c>
      <x:c r="D1" s="3" t="str">
        <x:v>MQ8 - Perbandingan Semua TEST</x:v>
      </x:c>
      <x:c r="E1" s="3" t="str">
        <x:v>MQ8 - Perbandingan Semua TEST</x:v>
      </x:c>
      <x:c r="F1" s="3" t="str">
        <x:v>MQ8 - Perbandingan Semua TEST</x:v>
      </x:c>
    </x:row>
    <x:row r="2" ht="34" customHeight="1">
      <x:c r="A2" s="7" t="str">
        <x:v>Nilai awal dan akhir setiap TEST dibandingkan dalam satu grafik. Data raw yang diselaraskan sejak duty diterapkan tersedia jelas pada sheet Chart per duty; recovery tidak dicampur sebagai TEST.</x:v>
      </x:c>
      <x:c r="B2" s="7" t="str">
        <x:v>Nilai awal dan akhir setiap TEST dibandingkan dalam satu grafik. Data raw yang diselaraskan sejak duty diterapkan tersedia jelas pada sheet Chart per duty; recovery tidak dicampur sebagai TEST.</x:v>
      </x:c>
      <x:c r="C2" s="7" t="str">
        <x:v>Nilai awal dan akhir setiap TEST dibandingkan dalam satu grafik. Data raw yang diselaraskan sejak duty diterapkan tersedia jelas pada sheet Chart per duty; recovery tidak dicampur sebagai TEST.</x:v>
      </x:c>
      <x:c r="D2" s="7" t="str">
        <x:v>Nilai awal dan akhir setiap TEST dibandingkan dalam satu grafik. Data raw yang diselaraskan sejak duty diterapkan tersedia jelas pada sheet Chart per duty; recovery tidak dicampur sebagai TEST.</x:v>
      </x:c>
      <x:c r="E2" s="7" t="str">
        <x:v>Nilai awal dan akhir setiap TEST dibandingkan dalam satu grafik. Data raw yang diselaraskan sejak duty diterapkan tersedia jelas pada sheet Chart per duty; recovery tidak dicampur sebagai TEST.</x:v>
      </x:c>
      <x:c r="F2" s="7" t="str">
        <x:v>Nilai awal dan akhir setiap TEST dibandingkan dalam satu grafik. Data raw yang diselaraskan sejak duty diterapkan tersedia jelas pada sheet Chart per duty; recovery tidak dicampur sebagai TEST.</x:v>
      </x:c>
    </x:row>
    <x:row r="4">
      <x:c r="A4" s="22" t="str">
        <x:v>Duty TEST</x:v>
      </x:c>
      <x:c r="B4" s="23" t="str">
        <x:v>MQ8 awal (mV)</x:v>
      </x:c>
      <x:c r="C4" s="23" t="str">
        <x:v>MQ8 akhir (mV)</x:v>
      </x:c>
      <x:c r="D4" s="23" t="str">
        <x:v>Delta vs baseline (mV)</x:v>
      </x:c>
      <x:c r="E4" s="24" t="str">
        <x:v>Durasi (min)</x:v>
      </x:c>
    </x:row>
    <x:row r="5">
      <x:c r="A5" s="25" t="n">
        <x:v>0.95</x:v>
      </x:c>
      <x:c r="B5" s="26" t="n">
        <x:v>-0.927323</x:v>
      </x:c>
      <x:c r="C5" s="26" t="n">
        <x:v>-0.936138</x:v>
      </x:c>
      <x:c r="D5" s="26" t="n">
        <x:v>0.007587999999999928</x:v>
      </x:c>
      <x:c r="E5" s="26" t="n">
        <x:v>0.129</x:v>
      </x:c>
    </x:row>
    <x:row r="6">
      <x:c r="A6" s="25" t="n">
        <x:v>0.9</x:v>
      </x:c>
      <x:c r="B6" s="26" t="n">
        <x:v>-0.958467</x:v>
      </x:c>
      <x:c r="C6" s="26" t="n">
        <x:v>-0.963744</x:v>
      </x:c>
      <x:c r="D6" s="26" t="n">
        <x:v>-0.02001800000000009</x:v>
      </x:c>
      <x:c r="E6" s="26" t="n">
        <x:v>0.095</x:v>
      </x:c>
    </x:row>
    <x:row r="7">
      <x:c r="A7" s="25" t="n">
        <x:v>0.85</x:v>
      </x:c>
      <x:c r="B7" s="26" t="n">
        <x:v>-0.953656</x:v>
      </x:c>
      <x:c r="C7" s="26" t="n">
        <x:v>-0.971182</x:v>
      </x:c>
      <x:c r="D7" s="26" t="n">
        <x:v>-0.027456000000000036</x:v>
      </x:c>
      <x:c r="E7" s="26" t="n">
        <x:v>0.217</x:v>
      </x:c>
    </x:row>
    <x:row r="8">
      <x:c r="A8" s="25" t="n">
        <x:v>0.8</x:v>
      </x:c>
      <x:c r="B8" s="26" t="n">
        <x:v>-1.008787</x:v>
      </x:c>
      <x:c r="C8" s="26" t="n">
        <x:v>-1.017896</x:v>
      </x:c>
      <x:c r="D8" s="26" t="n">
        <x:v>-0.07416999999999996</x:v>
      </x:c>
      <x:c r="E8" s="26" t="n">
        <x:v>0.129</x:v>
      </x:c>
    </x:row>
    <x:row r="9">
      <x:c r="A9" s="25" t="n">
        <x:v>0.75</x:v>
      </x:c>
      <x:c r="B9" s="26" t="n">
        <x:v>-0.949347</x:v>
      </x:c>
      <x:c r="C9" s="26" t="n">
        <x:v>-1.021837</x:v>
      </x:c>
      <x:c r="D9" s="26" t="n">
        <x:v>-0.07811100000000015</x:v>
      </x:c>
      <x:c r="E9" s="26" t="n">
        <x:v>1.168</x:v>
      </x:c>
    </x:row>
    <x:row r="10">
      <x:c r="A10" s="25" t="n">
        <x:v>0.7</x:v>
      </x:c>
      <x:c r="B10" s="26" t="n">
        <x:v>-1.036118</x:v>
      </x:c>
      <x:c r="C10" s="26" t="n">
        <x:v>-1.033398</x:v>
      </x:c>
      <x:c r="D10" s="26" t="n">
        <x:v>-0.08967200000000008</x:v>
      </x:c>
      <x:c r="E10" s="26" t="n">
        <x:v>0.083</x:v>
      </x:c>
    </x:row>
    <x:row r="11">
      <x:c r="A11" s="25" t="n">
        <x:v>0.65</x:v>
      </x:c>
      <x:c r="B11" s="26" t="n">
        <x:v>-1.156023</x:v>
      </x:c>
      <x:c r="C11" s="26" t="n">
        <x:v>-1.102413</x:v>
      </x:c>
      <x:c r="D11" s="26" t="n">
        <x:v>-0.15868700000000013</x:v>
      </x:c>
      <x:c r="E11" s="26" t="n">
        <x:v>0.911</x:v>
      </x:c>
    </x:row>
    <x:row r="12">
      <x:c r="A12" s="25" t="n">
        <x:v>0.6</x:v>
      </x:c>
      <x:c r="B12" s="26" t="n">
        <x:v>-0.936925</x:v>
      </x:c>
      <x:c r="C12" s="26" t="n">
        <x:v>-1.082269</x:v>
      </x:c>
      <x:c r="D12" s="26" t="n">
        <x:v>-0.13854299999999997</x:v>
      </x:c>
      <x:c r="E12" s="26" t="n">
        <x:v>1.458</x:v>
      </x:c>
    </x:row>
    <x:row r="13">
      <x:c r="A13" s="25" t="n">
        <x:v>0.55</x:v>
      </x:c>
      <x:c r="B13" s="26" t="n">
        <x:v>-1.077095</x:v>
      </x:c>
      <x:c r="C13" s="26" t="n">
        <x:v>-1.085395</x:v>
      </x:c>
      <x:c r="D13" s="26" t="n">
        <x:v>-0.14166900000000016</x:v>
      </x:c>
      <x:c r="E13" s="26" t="n">
        <x:v>0.221</x:v>
      </x:c>
    </x:row>
    <x:row r="14">
      <x:c r="A14" s="25" t="n">
        <x:v>0.5</x:v>
      </x:c>
      <x:c r="B14" s="26" t="n">
        <x:v>-0.981325</x:v>
      </x:c>
      <x:c r="C14" s="26" t="n">
        <x:v>-0.982999</x:v>
      </x:c>
      <x:c r="D14" s="26" t="n">
        <x:v>-0.039273</x:v>
      </x:c>
      <x:c r="E14" s="26" t="n">
        <x:v>0.151</x:v>
      </x:c>
    </x:row>
  </x:sheetData>
  <x:mergeCells>
    <x:mergeCell ref="A1:F1"/>
    <x:mergeCell ref="A2:F2"/>
  </x:mergeCells>
  <x:pageMargins left="0.7" right="0.7" top="0.75" bottom="0.75" header="0.3" footer="0.3"/>
  <x:drawing xmlns:r="http://schemas.openxmlformats.org/officeDocument/2006/relationships" r:id="R55546288fc0549c4"/>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28" customHeight="1">
      <x:c r="A1" s="3" t="str">
        <x:v>Data Raw - Recovery-to-Baseline</x:v>
      </x:c>
      <x:c r="B1" s="3" t="str">
        <x:v>Data Raw - Recovery-to-Baseline</x:v>
      </x:c>
      <x:c r="C1" s="3" t="str">
        <x:v>Data Raw - Recovery-to-Baseline</x:v>
      </x:c>
      <x:c r="D1" s="3" t="str">
        <x:v>Data Raw - Recovery-to-Baseline</x:v>
      </x:c>
      <x:c r="E1" s="3" t="str">
        <x:v>Data Raw - Recovery-to-Baseline</x:v>
      </x:c>
      <x:c r="F1" s="3" t="str">
        <x:v>Data Raw - Recovery-to-Baseline</x:v>
      </x:c>
      <x:c r="G1" s="3" t="str">
        <x:v>Data Raw - Recovery-to-Baseline</x:v>
      </x:c>
      <x:c r="H1" s="3" t="str">
        <x:v>Data Raw - Recovery-to-Baseline</x:v>
      </x:c>
      <x:c r="I1" s="3" t="str">
        <x:v>Data Raw - Recovery-to-Baseline</x:v>
      </x:c>
      <x:c r="J1" s="3" t="str">
        <x:v>Data Raw - Recovery-to-Baseline</x:v>
      </x:c>
      <x:c r="K1" s="3" t="str">
        <x:v>Data Raw - Recovery-to-Baseline</x:v>
      </x:c>
      <x:c r="L1" s="3" t="str">
        <x:v>Data Raw - Recovery-to-Baseline</x:v>
      </x:c>
      <x:c r="M1" s="3" t="str">
        <x:v>Data Raw - Recovery-to-Baseline</x:v>
      </x:c>
      <x:c r="N1" s="3" t="str">
        <x:v>Data Raw - Recovery-to-Baseline</x:v>
      </x:c>
      <x:c r="O1" s="3" t="str">
        <x:v>Data Raw - Recovery-to-Baseline</x:v>
      </x:c>
      <x:c r="P1" s="3" t="str">
        <x:v>Data Raw - Recovery-to-Baseline</x:v>
      </x:c>
      <x:c r="Q1" s="3" t="str">
        <x:v>Data Raw - Recovery-to-Baseline</x:v>
      </x:c>
      <x:c r="R1" s="3" t="str">
        <x:v>Data Raw - Recovery-to-Baseline</x:v>
      </x:c>
    </x:row>
    <x:row r="2" ht="34" customHeight="1">
      <x:c r="A2" s="7" t="str">
        <x:v>Seluruh sample session 20260804_131000. CSV per fase tersimpan terpisah pada hot-sweep.</x:v>
      </x:c>
      <x:c r="B2" s="7" t="str">
        <x:v>Seluruh sample session 20260804_131000. CSV per fase tersimpan terpisah pada hot-sweep.</x:v>
      </x:c>
      <x:c r="C2" s="7" t="str">
        <x:v>Seluruh sample session 20260804_131000. CSV per fase tersimpan terpisah pada hot-sweep.</x:v>
      </x:c>
      <x:c r="D2" s="7" t="str">
        <x:v>Seluruh sample session 20260804_131000. CSV per fase tersimpan terpisah pada hot-sweep.</x:v>
      </x:c>
      <x:c r="E2" s="7" t="str">
        <x:v>Seluruh sample session 20260804_131000. CSV per fase tersimpan terpisah pada hot-sweep.</x:v>
      </x:c>
      <x:c r="F2" s="7" t="str">
        <x:v>Seluruh sample session 20260804_131000. CSV per fase tersimpan terpisah pada hot-sweep.</x:v>
      </x:c>
      <x:c r="G2" s="7" t="str">
        <x:v>Seluruh sample session 20260804_131000. CSV per fase tersimpan terpisah pada hot-sweep.</x:v>
      </x:c>
      <x:c r="H2" s="7" t="str">
        <x:v>Seluruh sample session 20260804_131000. CSV per fase tersimpan terpisah pada hot-sweep.</x:v>
      </x:c>
      <x:c r="I2" s="7" t="str">
        <x:v>Seluruh sample session 20260804_131000. CSV per fase tersimpan terpisah pada hot-sweep.</x:v>
      </x:c>
      <x:c r="J2" s="7" t="str">
        <x:v>Seluruh sample session 20260804_131000. CSV per fase tersimpan terpisah pada hot-sweep.</x:v>
      </x:c>
      <x:c r="K2" s="7" t="str">
        <x:v>Seluruh sample session 20260804_131000. CSV per fase tersimpan terpisah pada hot-sweep.</x:v>
      </x:c>
      <x:c r="L2" s="7" t="str">
        <x:v>Seluruh sample session 20260804_131000. CSV per fase tersimpan terpisah pada hot-sweep.</x:v>
      </x:c>
      <x:c r="M2" s="7" t="str">
        <x:v>Seluruh sample session 20260804_131000. CSV per fase tersimpan terpisah pada hot-sweep.</x:v>
      </x:c>
      <x:c r="N2" s="7" t="str">
        <x:v>Seluruh sample session 20260804_131000. CSV per fase tersimpan terpisah pada hot-sweep.</x:v>
      </x:c>
      <x:c r="O2" s="7" t="str">
        <x:v>Seluruh sample session 20260804_131000. CSV per fase tersimpan terpisah pada hot-sweep.</x:v>
      </x:c>
      <x:c r="P2" s="7" t="str">
        <x:v>Seluruh sample session 20260804_131000. CSV per fase tersimpan terpisah pada hot-sweep.</x:v>
      </x:c>
      <x:c r="Q2" s="7" t="str">
        <x:v>Seluruh sample session 20260804_131000. CSV per fase tersimpan terpisah pada hot-sweep.</x:v>
      </x:c>
      <x:c r="R2" s="7" t="str">
        <x:v>Seluruh sample session 20260804_131000. CSV per fase tersimpan terpisah pada hot-sweep.</x:v>
      </x:c>
    </x:row>
    <x:row r="4">
      <x:c r="A4" s="22" t="str">
        <x:v>Timestamp</x:v>
      </x:c>
      <x:c r="B4" s="23" t="str">
        <x:v>Elapsed(s)</x:v>
      </x:c>
      <x:c r="C4" s="23" t="str">
        <x:v>Phase</x:v>
      </x:c>
      <x:c r="D4" s="23" t="str">
        <x:v>Role</x:v>
      </x:c>
      <x:c r="E4" s="23" t="str">
        <x:v>Duty</x:v>
      </x:c>
      <x:c r="F4" s="23" t="str">
        <x:v>ON</x:v>
      </x:c>
      <x:c r="G4" s="23" t="str">
        <x:v>OFF</x:v>
      </x:c>
      <x:c r="H4" s="23" t="str">
        <x:v>Telemetry</x:v>
      </x:c>
      <x:c r="I4" s="23" t="str">
        <x:v>MQ8 status</x:v>
      </x:c>
      <x:c r="J4" s="23" t="str">
        <x:v>MQ8</x:v>
      </x:c>
      <x:c r="K4" s="23" t="str">
        <x:v>MQ135</x:v>
      </x:c>
      <x:c r="L4" s="23" t="str">
        <x:v>MQ3</x:v>
      </x:c>
      <x:c r="M4" s="23" t="str">
        <x:v>MQ5</x:v>
      </x:c>
      <x:c r="N4" s="23" t="str">
        <x:v>MQ4</x:v>
      </x:c>
      <x:c r="O4" s="23" t="str">
        <x:v>MQ7</x:v>
      </x:c>
      <x:c r="P4" s="23" t="str">
        <x:v>MQ6</x:v>
      </x:c>
      <x:c r="Q4" s="24" t="str">
        <x:v>MQ2</x:v>
      </x:c>
    </x:row>
    <x:row r="5">
      <x:c r="A5" t="str">
        <x:v>2026-08-04 13:10:48.033 +07:00</x:v>
      </x:c>
      <x:c r="B5" s="26" t="n">
        <x:v>1.8495724999999998</x:v>
      </x:c>
      <x:c r="C5" t="str">
        <x:v>BASELINE_100</x:v>
      </x:c>
      <x:c r="D5" t="str">
        <x:v>BASELINE</x:v>
      </x:c>
      <x:c r="E5" s="25" t="n">
        <x:v>1</x:v>
      </x:c>
      <x:c r="F5" t="n">
        <x:v>1000</x:v>
      </x:c>
      <x:c r="G5" t="n">
        <x:v>0</x:v>
      </x:c>
      <x:c r="H5" t="n">
        <x:v>1</x:v>
      </x:c>
      <x:c r="I5" t="n">
        <x:v>0</x:v>
      </x:c>
      <x:c r="J5" s="26" t="n">
        <x:v>-0.93128</x:v>
      </x:c>
      <x:c r="K5" s="26" t="n">
        <x:v>4.487247</x:v>
      </x:c>
      <x:c r="L5" s="26" t="n">
        <x:v>5.425587</x:v>
      </x:c>
      <x:c r="M5" s="26" t="n">
        <x:v>-2.56311</x:v>
      </x:c>
      <x:c r="N5" s="26" t="n">
        <x:v>-10.003495</x:v>
      </x:c>
      <x:c r="O5" s="26" t="n">
        <x:v>-12.230701999999999</x:v>
      </x:c>
      <x:c r="P5" s="26" t="n">
        <x:v>-20.627031</x:v>
      </x:c>
      <x:c r="Q5" s="26" t="n">
        <x:v>-26.700129999999998</x:v>
      </x:c>
    </x:row>
    <x:row r="6">
      <x:c r="A6" t="str">
        <x:v>2026-08-04 13:10:49.019 +07:00</x:v>
      </x:c>
      <x:c r="B6" s="26" t="n">
        <x:v>2.8346541</x:v>
      </x:c>
      <x:c r="C6" t="str">
        <x:v>BASELINE_100</x:v>
      </x:c>
      <x:c r="D6" t="str">
        <x:v>BASELINE</x:v>
      </x:c>
      <x:c r="E6" s="25" t="n">
        <x:v>1</x:v>
      </x:c>
      <x:c r="F6" t="n">
        <x:v>1000</x:v>
      </x:c>
      <x:c r="G6" t="n">
        <x:v>0</x:v>
      </x:c>
      <x:c r="H6" t="n">
        <x:v>1</x:v>
      </x:c>
      <x:c r="I6" t="n">
        <x:v>0</x:v>
      </x:c>
      <x:c r="J6" s="26" t="n">
        <x:v>-0.907266</x:v>
      </x:c>
      <x:c r="K6" s="26" t="n">
        <x:v>4.502021</x:v>
      </x:c>
      <x:c r="L6" s="26" t="n">
        <x:v>5.409894</x:v>
      </x:c>
      <x:c r="M6" s="26" t="n">
        <x:v>-2.505545</x:v>
      </x:c>
      <x:c r="N6" s="26" t="n">
        <x:v>-9.989524</x:v>
      </x:c>
      <x:c r="O6" s="26" t="n">
        <x:v>-12.301352999999999</x:v>
      </x:c>
      <x:c r="P6" s="26" t="n">
        <x:v>-20.545818</x:v>
      </x:c>
      <x:c r="Q6" s="26" t="n">
        <x:v>-26.638379</x:v>
      </x:c>
    </x:row>
    <x:row r="7">
      <x:c r="A7" t="str">
        <x:v>2026-08-04 13:10:49.697 +07:00</x:v>
      </x:c>
      <x:c r="B7" s="26" t="n">
        <x:v>3.5135289999999997</x:v>
      </x:c>
      <x:c r="C7" t="str">
        <x:v>BASELINE_100</x:v>
      </x:c>
      <x:c r="D7" t="str">
        <x:v>BASELINE</x:v>
      </x:c>
      <x:c r="E7" s="25" t="n">
        <x:v>1</x:v>
      </x:c>
      <x:c r="F7" t="n">
        <x:v>1000</x:v>
      </x:c>
      <x:c r="G7" t="n">
        <x:v>0</x:v>
      </x:c>
      <x:c r="H7" t="n">
        <x:v>1</x:v>
      </x:c>
      <x:c r="I7" t="n">
        <x:v>0</x:v>
      </x:c>
      <x:c r="J7" s="26" t="n">
        <x:v>-0.9030969999999999</x:v>
      </x:c>
      <x:c r="K7" s="26" t="n">
        <x:v>4.499822</x:v>
      </x:c>
      <x:c r="L7" s="26" t="n">
        <x:v>5.425871</x:v>
      </x:c>
      <x:c r="M7" s="26" t="n">
        <x:v>-2.50082</x:v>
      </x:c>
      <x:c r="N7" s="26" t="n">
        <x:v>-9.998949999999999</x:v>
      </x:c>
      <x:c r="O7" s="26" t="n">
        <x:v>-12.312857</x:v>
      </x:c>
      <x:c r="P7" s="26" t="n">
        <x:v>-20.531546000000002</x:v>
      </x:c>
      <x:c r="Q7" s="26" t="n">
        <x:v>-26.646417</x:v>
      </x:c>
    </x:row>
    <x:row r="8">
      <x:c r="A8" t="str">
        <x:v>2026-08-04 13:10:50.389 +07:00</x:v>
      </x:c>
      <x:c r="B8" s="26" t="n">
        <x:v>4.2048499999999995</x:v>
      </x:c>
      <x:c r="C8" t="str">
        <x:v>BASELINE_100</x:v>
      </x:c>
      <x:c r="D8" t="str">
        <x:v>BASELINE</x:v>
      </x:c>
      <x:c r="E8" s="25" t="n">
        <x:v>1</x:v>
      </x:c>
      <x:c r="F8" t="n">
        <x:v>1000</x:v>
      </x:c>
      <x:c r="G8" t="n">
        <x:v>0</x:v>
      </x:c>
      <x:c r="H8" t="n">
        <x:v>1</x:v>
      </x:c>
      <x:c r="I8" t="n">
        <x:v>0</x:v>
      </x:c>
      <x:c r="J8" s="26" t="n">
        <x:v>-0.92405</x:v>
      </x:c>
      <x:c r="K8" s="26" t="n">
        <x:v>4.463768</x:v>
      </x:c>
      <x:c r="L8" s="26" t="n">
        <x:v>5.451272</x:v>
      </x:c>
      <x:c r="M8" s="26" t="n">
        <x:v>-2.497462</x:v>
      </x:c>
      <x:c r="N8" s="26" t="n">
        <x:v>-9.991501</x:v>
      </x:c>
      <x:c r="O8" s="26" t="n">
        <x:v>-12.317786</x:v>
      </x:c>
      <x:c r="P8" s="26" t="n">
        <x:v>-20.529425</x:v>
      </x:c>
      <x:c r="Q8" s="26" t="n">
        <x:v>-26.604097</x:v>
      </x:c>
    </x:row>
    <x:row r="9">
      <x:c r="A9" t="str">
        <x:v>2026-08-04 13:10:51.084 +07:00</x:v>
      </x:c>
      <x:c r="B9" s="26" t="n">
        <x:v>4.899983799999999</x:v>
      </x:c>
      <x:c r="C9" t="str">
        <x:v>BASELINE_100</x:v>
      </x:c>
      <x:c r="D9" t="str">
        <x:v>BASELINE</x:v>
      </x:c>
      <x:c r="E9" s="25" t="n">
        <x:v>1</x:v>
      </x:c>
      <x:c r="F9" t="n">
        <x:v>1000</x:v>
      </x:c>
      <x:c r="G9" t="n">
        <x:v>0</x:v>
      </x:c>
      <x:c r="H9" t="n">
        <x:v>1</x:v>
      </x:c>
      <x:c r="I9" t="n">
        <x:v>0</x:v>
      </x:c>
      <x:c r="J9" s="26" t="n">
        <x:v>-0.916282</x:v>
      </x:c>
      <x:c r="K9" s="26" t="n">
        <x:v>4.447605</x:v>
      </x:c>
      <x:c r="L9" s="26" t="n">
        <x:v>5.365075</x:v>
      </x:c>
      <x:c r="M9" s="26" t="n">
        <x:v>-2.50286</x:v>
      </x:c>
      <x:c r="N9" s="26" t="n">
        <x:v>-9.966061</x:v>
      </x:c>
      <x:c r="O9" s="26" t="n">
        <x:v>-12.242089</x:v>
      </x:c>
      <x:c r="P9" s="26" t="n">
        <x:v>-20.465214</x:v>
      </x:c>
      <x:c r="Q9" s="26" t="n">
        <x:v>-26.588734</x:v>
      </x:c>
    </x:row>
    <x:row r="10">
      <x:c r="A10" t="str">
        <x:v>2026-08-04 13:10:51.783 +07:00</x:v>
      </x:c>
      <x:c r="B10" s="26" t="n">
        <x:v>5.5988014</x:v>
      </x:c>
      <x:c r="C10" t="str">
        <x:v>BASELINE_100</x:v>
      </x:c>
      <x:c r="D10" t="str">
        <x:v>BASELINE</x:v>
      </x:c>
      <x:c r="E10" s="25" t="n">
        <x:v>1</x:v>
      </x:c>
      <x:c r="F10" t="n">
        <x:v>1000</x:v>
      </x:c>
      <x:c r="G10" t="n">
        <x:v>0</x:v>
      </x:c>
      <x:c r="H10" t="n">
        <x:v>1</x:v>
      </x:c>
      <x:c r="I10" t="n">
        <x:v>0</x:v>
      </x:c>
      <x:c r="J10" s="26" t="n">
        <x:v>-0.922848</x:v>
      </x:c>
      <x:c r="K10" s="26" t="n">
        <x:v>4.437434</x:v>
      </x:c>
      <x:c r="L10" s="26" t="n">
        <x:v>5.331453</x:v>
      </x:c>
      <x:c r="M10" s="26" t="n">
        <x:v>-2.488057</x:v>
      </x:c>
      <x:c r="N10" s="26" t="n">
        <x:v>-9.951087000000001</x:v>
      </x:c>
      <x:c r="O10" s="26" t="n">
        <x:v>-12.178862</x:v>
      </x:c>
      <x:c r="P10" s="26" t="n">
        <x:v>-20.462144000000002</x:v>
      </x:c>
      <x:c r="Q10" s="26" t="n">
        <x:v>-26.563436</x:v>
      </x:c>
    </x:row>
    <x:row r="11">
      <x:c r="A11" t="str">
        <x:v>2026-08-04 13:10:52.470 +07:00</x:v>
      </x:c>
      <x:c r="B11" s="26" t="n">
        <x:v>6.286562399999999</x:v>
      </x:c>
      <x:c r="C11" t="str">
        <x:v>BASELINE_100</x:v>
      </x:c>
      <x:c r="D11" t="str">
        <x:v>BASELINE</x:v>
      </x:c>
      <x:c r="E11" s="25" t="n">
        <x:v>1</x:v>
      </x:c>
      <x:c r="F11" t="n">
        <x:v>1000</x:v>
      </x:c>
      <x:c r="G11" t="n">
        <x:v>0</x:v>
      </x:c>
      <x:c r="H11" t="n">
        <x:v>1</x:v>
      </x:c>
      <x:c r="I11" t="n">
        <x:v>0</x:v>
      </x:c>
      <x:c r="J11" s="26" t="n">
        <x:v>-0.9411149999999999</x:v>
      </x:c>
      <x:c r="K11" s="26" t="n">
        <x:v>4.464481</x:v>
      </x:c>
      <x:c r="L11" s="26" t="n">
        <x:v>5.311330000000001</x:v>
      </x:c>
      <x:c r="M11" s="26" t="n">
        <x:v>-2.452362</x:v>
      </x:c>
      <x:c r="N11" s="26" t="n">
        <x:v>-9.977812</x:v>
      </x:c>
      <x:c r="O11" s="26" t="n">
        <x:v>-12.162851</x:v>
      </x:c>
      <x:c r="P11" s="26" t="n">
        <x:v>-20.449635</x:v>
      </x:c>
      <x:c r="Q11" s="26" t="n">
        <x:v>-26.553551000000002</x:v>
      </x:c>
    </x:row>
    <x:row r="12">
      <x:c r="A12" t="str">
        <x:v>2026-08-04 13:10:53.152 +07:00</x:v>
      </x:c>
      <x:c r="B12" s="26" t="n">
        <x:v>6.9684588</x:v>
      </x:c>
      <x:c r="C12" t="str">
        <x:v>BASELINE_100</x:v>
      </x:c>
      <x:c r="D12" t="str">
        <x:v>BASELINE</x:v>
      </x:c>
      <x:c r="E12" s="25" t="n">
        <x:v>1</x:v>
      </x:c>
      <x:c r="F12" t="n">
        <x:v>1000</x:v>
      </x:c>
      <x:c r="G12" t="n">
        <x:v>0</x:v>
      </x:c>
      <x:c r="H12" t="n">
        <x:v>1</x:v>
      </x:c>
      <x:c r="I12" t="n">
        <x:v>0</x:v>
      </x:c>
      <x:c r="J12" s="26" t="n">
        <x:v>-0.941639</x:v>
      </x:c>
      <x:c r="K12" s="26" t="n">
        <x:v>4.492941</x:v>
      </x:c>
      <x:c r="L12" s="26" t="n">
        <x:v>5.265725</x:v>
      </x:c>
      <x:c r="M12" s="26" t="n">
        <x:v>-2.4485129999999997</x:v>
      </x:c>
      <x:c r="N12" s="26" t="n">
        <x:v>-9.979044</x:v>
      </x:c>
      <x:c r="O12" s="26" t="n">
        <x:v>-12.153142</x:v>
      </x:c>
      <x:c r="P12" s="26" t="n">
        <x:v>-20.424673000000002</x:v>
      </x:c>
      <x:c r="Q12" s="26" t="n">
        <x:v>-26.540267999999998</x:v>
      </x:c>
    </x:row>
    <x:row r="13">
      <x:c r="A13" t="str">
        <x:v>2026-08-04 13:10:53.855 +07:00</x:v>
      </x:c>
      <x:c r="B13" s="26" t="n">
        <x:v>7.670824</x:v>
      </x:c>
      <x:c r="C13" t="str">
        <x:v>BASELINE_100</x:v>
      </x:c>
      <x:c r="D13" t="str">
        <x:v>BASELINE</x:v>
      </x:c>
      <x:c r="E13" s="25" t="n">
        <x:v>1</x:v>
      </x:c>
      <x:c r="F13" t="n">
        <x:v>1000</x:v>
      </x:c>
      <x:c r="G13" t="n">
        <x:v>0</x:v>
      </x:c>
      <x:c r="H13" t="n">
        <x:v>1</x:v>
      </x:c>
      <x:c r="I13" t="n">
        <x:v>0</x:v>
      </x:c>
      <x:c r="J13" s="26" t="n">
        <x:v>-0.945986</x:v>
      </x:c>
      <x:c r="K13" s="26" t="n">
        <x:v>4.492997</x:v>
      </x:c>
      <x:c r="L13" s="26" t="n">
        <x:v>5.276783</x:v>
      </x:c>
      <x:c r="M13" s="26" t="n">
        <x:v>-2.442134</x:v>
      </x:c>
      <x:c r="N13" s="26" t="n">
        <x:v>-10.002187</x:v>
      </x:c>
      <x:c r="O13" s="26" t="n">
        <x:v>-12.076521999999999</x:v>
      </x:c>
      <x:c r="P13" s="26" t="n">
        <x:v>-20.413273999999998</x:v>
      </x:c>
      <x:c r="Q13" s="26" t="n">
        <x:v>-26.510343</x:v>
      </x:c>
    </x:row>
    <x:row r="14">
      <x:c r="A14" t="str">
        <x:v>2026-08-04 13:10:54.547 +07:00</x:v>
      </x:c>
      <x:c r="B14" s="26" t="n">
        <x:v>8.3628812</x:v>
      </x:c>
      <x:c r="C14" t="str">
        <x:v>BASELINE_100</x:v>
      </x:c>
      <x:c r="D14" t="str">
        <x:v>BASELINE</x:v>
      </x:c>
      <x:c r="E14" s="25" t="n">
        <x:v>1</x:v>
      </x:c>
      <x:c r="F14" t="n">
        <x:v>1000</x:v>
      </x:c>
      <x:c r="G14" t="n">
        <x:v>0</x:v>
      </x:c>
      <x:c r="H14" t="n">
        <x:v>1</x:v>
      </x:c>
      <x:c r="I14" t="n">
        <x:v>0</x:v>
      </x:c>
      <x:c r="J14" s="26" t="n">
        <x:v>-0.94679</x:v>
      </x:c>
      <x:c r="K14" s="26" t="n">
        <x:v>4.4934140000000005</x:v>
      </x:c>
      <x:c r="L14" s="26" t="n">
        <x:v>5.286443</x:v>
      </x:c>
      <x:c r="M14" s="26" t="n">
        <x:v>-2.52242</x:v>
      </x:c>
      <x:c r="N14" s="26" t="n">
        <x:v>-9.994639</x:v>
      </x:c>
      <x:c r="O14" s="26" t="n">
        <x:v>-12.07987</x:v>
      </x:c>
      <x:c r="P14" s="26" t="n">
        <x:v>-20.395253</x:v>
      </x:c>
      <x:c r="Q14" s="26" t="n">
        <x:v>-26.528168</x:v>
      </x:c>
    </x:row>
    <x:row r="15">
      <x:c r="A15" t="str">
        <x:v>2026-08-04 13:10:55.579 +07:00</x:v>
      </x:c>
      <x:c r="B15" s="26" t="n">
        <x:v>9.3956296</x:v>
      </x:c>
      <x:c r="C15" t="str">
        <x:v>BASELINE_100</x:v>
      </x:c>
      <x:c r="D15" t="str">
        <x:v>BASELINE</x:v>
      </x:c>
      <x:c r="E15" s="25" t="n">
        <x:v>1</x:v>
      </x:c>
      <x:c r="F15" t="n">
        <x:v>1000</x:v>
      </x:c>
      <x:c r="G15" t="n">
        <x:v>0</x:v>
      </x:c>
      <x:c r="H15" t="n">
        <x:v>1</x:v>
      </x:c>
      <x:c r="I15" t="n">
        <x:v>0</x:v>
      </x:c>
      <x:c r="J15" s="26" t="n">
        <x:v>-0.943726</x:v>
      </x:c>
      <x:c r="K15" s="26" t="n">
        <x:v>4.495540999999999</x:v>
      </x:c>
      <x:c r="L15" s="26" t="n">
        <x:v>5.316968</x:v>
      </x:c>
      <x:c r="M15" s="26" t="n">
        <x:v>-2.590201</x:v>
      </x:c>
      <x:c r="N15" s="26" t="n">
        <x:v>-10.023294</x:v>
      </x:c>
      <x:c r="O15" s="26" t="n">
        <x:v>-12.068825</x:v>
      </x:c>
      <x:c r="P15" s="26" t="n">
        <x:v>-20.409042</x:v>
      </x:c>
      <x:c r="Q15" s="26" t="n">
        <x:v>-26.529351</x:v>
      </x:c>
    </x:row>
    <x:row r="16">
      <x:c r="A16" t="str">
        <x:v>2026-08-04 13:10:56.645 +07:00</x:v>
      </x:c>
      <x:c r="B16" s="26" t="n">
        <x:v>10.4613309</x:v>
      </x:c>
      <x:c r="C16" t="str">
        <x:v>TEST_95</x:v>
      </x:c>
      <x:c r="D16" t="str">
        <x:v>TEST</x:v>
      </x:c>
      <x:c r="E16" s="25" t="n">
        <x:v>0.95</x:v>
      </x:c>
      <x:c r="F16" t="n">
        <x:v>950</x:v>
      </x:c>
      <x:c r="G16" t="n">
        <x:v>50</x:v>
      </x:c>
      <x:c r="H16" t="n">
        <x:v>1</x:v>
      </x:c>
      <x:c r="I16" t="n">
        <x:v>0</x:v>
      </x:c>
      <x:c r="J16" s="26" t="n">
        <x:v>-0.927323</x:v>
      </x:c>
      <x:c r="K16" s="26" t="n">
        <x:v>4.526835</x:v>
      </x:c>
      <x:c r="L16" s="26" t="n">
        <x:v>5.363702</x:v>
      </x:c>
      <x:c r="M16" s="26" t="n">
        <x:v>-2.639341</x:v>
      </x:c>
      <x:c r="N16" s="26" t="n">
        <x:v>-10.036052</x:v>
      </x:c>
      <x:c r="O16" s="26" t="n">
        <x:v>-12.11361</x:v>
      </x:c>
      <x:c r="P16" s="26" t="n">
        <x:v>-20.404289</x:v>
      </x:c>
      <x:c r="Q16" s="26" t="n">
        <x:v>-26.530126000000003</x:v>
      </x:c>
    </x:row>
    <x:row r="17">
      <x:c r="A17" t="str">
        <x:v>2026-08-04 13:10:57.320 +07:00</x:v>
      </x:c>
      <x:c r="B17" s="26" t="n">
        <x:v>11.1365467</x:v>
      </x:c>
      <x:c r="C17" t="str">
        <x:v>TEST_95</x:v>
      </x:c>
      <x:c r="D17" t="str">
        <x:v>TEST</x:v>
      </x:c>
      <x:c r="E17" s="25" t="n">
        <x:v>0.95</x:v>
      </x:c>
      <x:c r="F17" t="n">
        <x:v>950</x:v>
      </x:c>
      <x:c r="G17" t="n">
        <x:v>50</x:v>
      </x:c>
      <x:c r="H17" t="n">
        <x:v>1</x:v>
      </x:c>
      <x:c r="I17" t="n">
        <x:v>0</x:v>
      </x:c>
      <x:c r="J17" s="26" t="n">
        <x:v>-0.9488650000000001</x:v>
      </x:c>
      <x:c r="K17" s="26" t="n">
        <x:v>4.551937</x:v>
      </x:c>
      <x:c r="L17" s="26" t="n">
        <x:v>5.381292999999999</x:v>
      </x:c>
      <x:c r="M17" s="26" t="n">
        <x:v>-2.641505</x:v>
      </x:c>
      <x:c r="N17" s="26" t="n">
        <x:v>-10.043474999999999</x:v>
      </x:c>
      <x:c r="O17" s="26" t="n">
        <x:v>-12.176492000000001</x:v>
      </x:c>
      <x:c r="P17" s="26" t="n">
        <x:v>-20.406157</x:v>
      </x:c>
      <x:c r="Q17" s="26" t="n">
        <x:v>-26.541259</x:v>
      </x:c>
    </x:row>
    <x:row r="18">
      <x:c r="A18" t="str">
        <x:v>2026-08-04 13:10:58.014 +07:00</x:v>
      </x:c>
      <x:c r="B18" s="26" t="n">
        <x:v>11.830231699999999</x:v>
      </x:c>
      <x:c r="C18" t="str">
        <x:v>TEST_95</x:v>
      </x:c>
      <x:c r="D18" t="str">
        <x:v>TEST</x:v>
      </x:c>
      <x:c r="E18" s="25" t="n">
        <x:v>0.95</x:v>
      </x:c>
      <x:c r="F18" t="n">
        <x:v>950</x:v>
      </x:c>
      <x:c r="G18" t="n">
        <x:v>50</x:v>
      </x:c>
      <x:c r="H18" t="n">
        <x:v>1</x:v>
      </x:c>
      <x:c r="I18" t="n">
        <x:v>0</x:v>
      </x:c>
      <x:c r="J18" s="26" t="n">
        <x:v>-0.957121</x:v>
      </x:c>
      <x:c r="K18" s="26" t="n">
        <x:v>4.54108</x:v>
      </x:c>
      <x:c r="L18" s="26" t="n">
        <x:v>5.414296</x:v>
      </x:c>
      <x:c r="M18" s="26" t="n">
        <x:v>-2.654951</x:v>
      </x:c>
      <x:c r="N18" s="26" t="n">
        <x:v>-10.047851</x:v>
      </x:c>
      <x:c r="O18" s="26" t="n">
        <x:v>-12.252135</x:v>
      </x:c>
      <x:c r="P18" s="26" t="n">
        <x:v>-20.402972</x:v>
      </x:c>
      <x:c r="Q18" s="26" t="n">
        <x:v>-26.560053</x:v>
      </x:c>
    </x:row>
    <x:row r="19">
      <x:c r="A19" t="str">
        <x:v>2026-08-04 13:10:58.695 +07:00</x:v>
      </x:c>
      <x:c r="B19" s="26" t="n">
        <x:v>12.5108064</x:v>
      </x:c>
      <x:c r="C19" t="str">
        <x:v>TEST_95</x:v>
      </x:c>
      <x:c r="D19" t="str">
        <x:v>TEST</x:v>
      </x:c>
      <x:c r="E19" s="25" t="n">
        <x:v>0.95</x:v>
      </x:c>
      <x:c r="F19" t="n">
        <x:v>950</x:v>
      </x:c>
      <x:c r="G19" t="n">
        <x:v>50</x:v>
      </x:c>
      <x:c r="H19" t="n">
        <x:v>1</x:v>
      </x:c>
      <x:c r="I19" t="n">
        <x:v>0</x:v>
      </x:c>
      <x:c r="J19" s="26" t="n">
        <x:v>-0.9526979999999999</x:v>
      </x:c>
      <x:c r="K19" s="26" t="n">
        <x:v>4.48623</x:v>
      </x:c>
      <x:c r="L19" s="26" t="n">
        <x:v>5.44148</x:v>
      </x:c>
      <x:c r="M19" s="26" t="n">
        <x:v>-2.672728</x:v>
      </x:c>
      <x:c r="N19" s="26" t="n">
        <x:v>-10.006903</x:v>
      </x:c>
      <x:c r="O19" s="26" t="n">
        <x:v>-12.28331</x:v>
      </x:c>
      <x:c r="P19" s="26" t="n">
        <x:v>-20.409863</x:v>
      </x:c>
      <x:c r="Q19" s="26" t="n">
        <x:v>-26.566211</x:v>
      </x:c>
    </x:row>
    <x:row r="20">
      <x:c r="A20" t="str">
        <x:v>2026-08-04 13:10:59.365 +07:00</x:v>
      </x:c>
      <x:c r="B20" s="26" t="n">
        <x:v>13.1815609</x:v>
      </x:c>
      <x:c r="C20" t="str">
        <x:v>TEST_95</x:v>
      </x:c>
      <x:c r="D20" t="str">
        <x:v>TEST</x:v>
      </x:c>
      <x:c r="E20" s="25" t="n">
        <x:v>0.95</x:v>
      </x:c>
      <x:c r="F20" t="n">
        <x:v>950</x:v>
      </x:c>
      <x:c r="G20" t="n">
        <x:v>50</x:v>
      </x:c>
      <x:c r="H20" t="n">
        <x:v>1</x:v>
      </x:c>
      <x:c r="I20" t="n">
        <x:v>0</x:v>
      </x:c>
      <x:c r="J20" s="26" t="n">
        <x:v>-0.9406650000000001</x:v>
      </x:c>
      <x:c r="K20" s="26" t="n">
        <x:v>4.47463</x:v>
      </x:c>
      <x:c r="L20" s="26" t="n">
        <x:v>5.480609</x:v>
      </x:c>
      <x:c r="M20" s="26" t="n">
        <x:v>-2.676722</x:v>
      </x:c>
      <x:c r="N20" s="26" t="n">
        <x:v>-10.000406</x:v>
      </x:c>
      <x:c r="O20" s="26" t="n">
        <x:v>-12.265563</x:v>
      </x:c>
      <x:c r="P20" s="26" t="n">
        <x:v>-20.435208</x:v>
      </x:c>
      <x:c r="Q20" s="26" t="n">
        <x:v>-26.589647</x:v>
      </x:c>
    </x:row>
    <x:row r="21">
      <x:c r="A21" t="str">
        <x:v>2026-08-04 13:11:00.035 +07:00</x:v>
      </x:c>
      <x:c r="B21" s="26" t="n">
        <x:v>13.851476199999999</x:v>
      </x:c>
      <x:c r="C21" t="str">
        <x:v>TEST_95</x:v>
      </x:c>
      <x:c r="D21" t="str">
        <x:v>TEST</x:v>
      </x:c>
      <x:c r="E21" s="25" t="n">
        <x:v>0.95</x:v>
      </x:c>
      <x:c r="F21" t="n">
        <x:v>950</x:v>
      </x:c>
      <x:c r="G21" t="n">
        <x:v>50</x:v>
      </x:c>
      <x:c r="H21" t="n">
        <x:v>1</x:v>
      </x:c>
      <x:c r="I21" t="n">
        <x:v>0</x:v>
      </x:c>
      <x:c r="J21" s="26" t="n">
        <x:v>-0.952968</x:v>
      </x:c>
      <x:c r="K21" s="26" t="n">
        <x:v>4.481006</x:v>
      </x:c>
      <x:c r="L21" s="26" t="n">
        <x:v>5.542728</x:v>
      </x:c>
      <x:c r="M21" s="26" t="n">
        <x:v>-2.711915</x:v>
      </x:c>
      <x:c r="N21" s="26" t="n">
        <x:v>-9.967742</x:v>
      </x:c>
      <x:c r="O21" s="26" t="n">
        <x:v>-12.266861</x:v>
      </x:c>
      <x:c r="P21" s="26" t="n">
        <x:v>-20.42542</x:v>
      </x:c>
      <x:c r="Q21" s="26" t="n">
        <x:v>-26.638810999999997</x:v>
      </x:c>
    </x:row>
    <x:row r="22">
      <x:c r="A22" t="str">
        <x:v>2026-08-04 13:11:00.745 +07:00</x:v>
      </x:c>
      <x:c r="B22" s="26" t="n">
        <x:v>14.5608212</x:v>
      </x:c>
      <x:c r="C22" t="str">
        <x:v>TEST_95</x:v>
      </x:c>
      <x:c r="D22" t="str">
        <x:v>TEST</x:v>
      </x:c>
      <x:c r="E22" s="25" t="n">
        <x:v>0.95</x:v>
      </x:c>
      <x:c r="F22" t="n">
        <x:v>950</x:v>
      </x:c>
      <x:c r="G22" t="n">
        <x:v>50</x:v>
      </x:c>
      <x:c r="H22" t="n">
        <x:v>1</x:v>
      </x:c>
      <x:c r="I22" t="n">
        <x:v>0</x:v>
      </x:c>
      <x:c r="J22" s="26" t="n">
        <x:v>-0.9493550000000001</x:v>
      </x:c>
      <x:c r="K22" s="26" t="n">
        <x:v>4.474728</x:v>
      </x:c>
      <x:c r="L22" s="26" t="n">
        <x:v>5.523369000000001</x:v>
      </x:c>
      <x:c r="M22" s="26" t="n">
        <x:v>-2.6372489999999997</x:v>
      </x:c>
      <x:c r="N22" s="26" t="n">
        <x:v>-9.900428</x:v>
      </x:c>
      <x:c r="O22" s="26" t="n">
        <x:v>-12.271039</x:v>
      </x:c>
      <x:c r="P22" s="26" t="n">
        <x:v>-20.432416</x:v>
      </x:c>
      <x:c r="Q22" s="26" t="n">
        <x:v>-26.649207</x:v>
      </x:c>
    </x:row>
    <x:row r="23">
      <x:c r="A23" t="str">
        <x:v>2026-08-04 13:11:01.428 +07:00</x:v>
      </x:c>
      <x:c r="B23" s="26" t="n">
        <x:v>15.2441786</x:v>
      </x:c>
      <x:c r="C23" t="str">
        <x:v>TEST_95</x:v>
      </x:c>
      <x:c r="D23" t="str">
        <x:v>TEST</x:v>
      </x:c>
      <x:c r="E23" s="25" t="n">
        <x:v>0.95</x:v>
      </x:c>
      <x:c r="F23" t="n">
        <x:v>950</x:v>
      </x:c>
      <x:c r="G23" t="n">
        <x:v>50</x:v>
      </x:c>
      <x:c r="H23" t="n">
        <x:v>1</x:v>
      </x:c>
      <x:c r="I23" t="n">
        <x:v>0</x:v>
      </x:c>
      <x:c r="J23" s="26" t="n">
        <x:v>-0.9633740000000001</x:v>
      </x:c>
      <x:c r="K23" s="26" t="n">
        <x:v>4.4908589999999995</x:v>
      </x:c>
      <x:c r="L23" s="26" t="n">
        <x:v>5.487091</x:v>
      </x:c>
      <x:c r="M23" s="26" t="n">
        <x:v>-2.602224</x:v>
      </x:c>
      <x:c r="N23" s="26" t="n">
        <x:v>-9.903764</x:v>
      </x:c>
      <x:c r="O23" s="26" t="n">
        <x:v>-12.017313</x:v>
      </x:c>
      <x:c r="P23" s="26" t="n">
        <x:v>-20.07789</x:v>
      </x:c>
      <x:c r="Q23" s="26" t="n">
        <x:v>-26.197577</x:v>
      </x:c>
    </x:row>
    <x:row r="24">
      <x:c r="A24" t="str">
        <x:v>2026-08-04 13:11:02.103 +07:00</x:v>
      </x:c>
      <x:c r="B24" s="26" t="n">
        <x:v>15.918749</x:v>
      </x:c>
      <x:c r="C24" t="str">
        <x:v>TEST_95</x:v>
      </x:c>
      <x:c r="D24" t="str">
        <x:v>TEST</x:v>
      </x:c>
      <x:c r="E24" s="25" t="n">
        <x:v>0.95</x:v>
      </x:c>
      <x:c r="F24" t="n">
        <x:v>950</x:v>
      </x:c>
      <x:c r="G24" t="n">
        <x:v>50</x:v>
      </x:c>
      <x:c r="H24" t="n">
        <x:v>1</x:v>
      </x:c>
      <x:c r="I24" t="n">
        <x:v>0</x:v>
      </x:c>
      <x:c r="J24" s="26" t="n">
        <x:v>-0.946954</x:v>
      </x:c>
      <x:c r="K24" s="26" t="n">
        <x:v>4.487395</x:v>
      </x:c>
      <x:c r="L24" s="26" t="n">
        <x:v>5.488939</x:v>
      </x:c>
      <x:c r="M24" s="26" t="n">
        <x:v>-2.62043</x:v>
      </x:c>
      <x:c r="N24" s="26" t="n">
        <x:v>-9.883862</x:v>
      </x:c>
      <x:c r="O24" s="26" t="n">
        <x:v>-12.036949</x:v>
      </x:c>
      <x:c r="P24" s="26" t="n">
        <x:v>-20.104650000000003</x:v>
      </x:c>
      <x:c r="Q24" s="26" t="n">
        <x:v>-26.181256</x:v>
      </x:c>
    </x:row>
    <x:row r="25">
      <x:c r="A25" t="str">
        <x:v>2026-08-04 13:11:02.793 +07:00</x:v>
      </x:c>
      <x:c r="B25" s="26" t="n">
        <x:v>16.6090652</x:v>
      </x:c>
      <x:c r="C25" t="str">
        <x:v>TEST_95</x:v>
      </x:c>
      <x:c r="D25" t="str">
        <x:v>TEST</x:v>
      </x:c>
      <x:c r="E25" s="25" t="n">
        <x:v>0.95</x:v>
      </x:c>
      <x:c r="F25" t="n">
        <x:v>950</x:v>
      </x:c>
      <x:c r="G25" t="n">
        <x:v>50</x:v>
      </x:c>
      <x:c r="H25" t="n">
        <x:v>1</x:v>
      </x:c>
      <x:c r="I25" t="n">
        <x:v>0</x:v>
      </x:c>
      <x:c r="J25" s="26" t="n">
        <x:v>-0.9381539999999999</x:v>
      </x:c>
      <x:c r="K25" s="26" t="n">
        <x:v>4.491244</x:v>
      </x:c>
      <x:c r="L25" s="26" t="n">
        <x:v>5.474418</x:v>
      </x:c>
      <x:c r="M25" s="26" t="n">
        <x:v>-2.66093</x:v>
      </x:c>
      <x:c r="N25" s="26" t="n">
        <x:v>-9.880837</x:v>
      </x:c>
      <x:c r="O25" s="26" t="n">
        <x:v>-11.9911</x:v>
      </x:c>
      <x:c r="P25" s="26" t="n">
        <x:v>-20.113152</x:v>
      </x:c>
      <x:c r="Q25" s="26" t="n">
        <x:v>-26.163771999999998</x:v>
      </x:c>
    </x:row>
    <x:row r="26">
      <x:c r="A26" t="str">
        <x:v>2026-08-04 13:11:03.484 +07:00</x:v>
      </x:c>
      <x:c r="B26" s="26" t="n">
        <x:v>17.299891499999998</x:v>
      </x:c>
      <x:c r="C26" t="str">
        <x:v>TEST_95</x:v>
      </x:c>
      <x:c r="D26" t="str">
        <x:v>TEST</x:v>
      </x:c>
      <x:c r="E26" s="25" t="n">
        <x:v>0.95</x:v>
      </x:c>
      <x:c r="F26" t="n">
        <x:v>950</x:v>
      </x:c>
      <x:c r="G26" t="n">
        <x:v>50</x:v>
      </x:c>
      <x:c r="H26" t="n">
        <x:v>1</x:v>
      </x:c>
      <x:c r="I26" t="n">
        <x:v>0</x:v>
      </x:c>
      <x:c r="J26" s="26" t="n">
        <x:v>-0.936138</x:v>
      </x:c>
      <x:c r="K26" s="26" t="n">
        <x:v>4.489248000000001</x:v>
      </x:c>
      <x:c r="L26" s="26" t="n">
        <x:v>5.4718420000000005</x:v>
      </x:c>
      <x:c r="M26" s="26" t="n">
        <x:v>-2.614571</x:v>
      </x:c>
      <x:c r="N26" s="26" t="n">
        <x:v>-9.662298</x:v>
      </x:c>
      <x:c r="O26" s="26" t="n">
        <x:v>-11.724472</x:v>
      </x:c>
      <x:c r="P26" s="26" t="n">
        <x:v>-20.128684</x:v>
      </x:c>
      <x:c r="Q26" s="26" t="n">
        <x:v>-26.211211000000002</x:v>
      </x:c>
    </x:row>
    <x:row r="27">
      <x:c r="A27" t="str">
        <x:v>2026-08-04 13:11:04.500 +07:00</x:v>
      </x:c>
      <x:c r="B27" s="26" t="n">
        <x:v>18.3163573</x:v>
      </x:c>
      <x:c r="C27" t="str">
        <x:v>RECOVERY_100_AFTER_95</x:v>
      </x:c>
      <x:c r="D27" t="str">
        <x:v>RECOVERY</x:v>
      </x:c>
      <x:c r="E27" s="25" t="n">
        <x:v>1</x:v>
      </x:c>
      <x:c r="F27" t="n">
        <x:v>1000</x:v>
      </x:c>
      <x:c r="G27" t="n">
        <x:v>0</x:v>
      </x:c>
      <x:c r="H27" t="n">
        <x:v>1</x:v>
      </x:c>
      <x:c r="I27" t="n">
        <x:v>0</x:v>
      </x:c>
      <x:c r="J27" s="26" t="n">
        <x:v>-0.926196</x:v>
      </x:c>
      <x:c r="K27" s="26" t="n">
        <x:v>4.499007</x:v>
      </x:c>
      <x:c r="L27" s="26" t="n">
        <x:v>5.369104</x:v>
      </x:c>
      <x:c r="M27" s="26" t="n">
        <x:v>-2.6341110000000003</x:v>
      </x:c>
      <x:c r="N27" s="26" t="n">
        <x:v>-9.659699000000002</x:v>
      </x:c>
      <x:c r="O27" s="26" t="n">
        <x:v>-11.655839</x:v>
      </x:c>
      <x:c r="P27" s="26" t="n">
        <x:v>-20.13259</x:v>
      </x:c>
      <x:c r="Q27" s="26" t="n">
        <x:v>-26.185239</x:v>
      </x:c>
    </x:row>
    <x:row r="28">
      <x:c r="A28" t="str">
        <x:v>2026-08-04 13:11:05.170 +07:00</x:v>
      </x:c>
      <x:c r="B28" s="26" t="n">
        <x:v>18.9864489</x:v>
      </x:c>
      <x:c r="C28" t="str">
        <x:v>RECOVERY_100_AFTER_95</x:v>
      </x:c>
      <x:c r="D28" t="str">
        <x:v>RECOVERY</x:v>
      </x:c>
      <x:c r="E28" s="25" t="n">
        <x:v>1</x:v>
      </x:c>
      <x:c r="F28" t="n">
        <x:v>1000</x:v>
      </x:c>
      <x:c r="G28" t="n">
        <x:v>0</x:v>
      </x:c>
      <x:c r="H28" t="n">
        <x:v>1</x:v>
      </x:c>
      <x:c r="I28" t="n">
        <x:v>0</x:v>
      </x:c>
      <x:c r="J28" s="26" t="n">
        <x:v>-0.9398139999999999</x:v>
      </x:c>
      <x:c r="K28" s="26" t="n">
        <x:v>4.540859</x:v>
      </x:c>
      <x:c r="L28" s="26" t="n">
        <x:v>5.354699</x:v>
      </x:c>
      <x:c r="M28" s="26" t="n">
        <x:v>-2.649305</x:v>
      </x:c>
      <x:c r="N28" s="26" t="n">
        <x:v>-9.682735</x:v>
      </x:c>
      <x:c r="O28" s="26" t="n">
        <x:v>-11.63453</x:v>
      </x:c>
      <x:c r="P28" s="26" t="n">
        <x:v>-20.122182</x:v>
      </x:c>
      <x:c r="Q28" s="26" t="n">
        <x:v>-26.198333</x:v>
      </x:c>
    </x:row>
    <x:row r="29">
      <x:c r="A29" t="str">
        <x:v>2026-08-04 13:11:05.879 +07:00</x:v>
      </x:c>
      <x:c r="B29" s="26" t="n">
        <x:v>19.6953827</x:v>
      </x:c>
      <x:c r="C29" t="str">
        <x:v>RECOVERY_100_AFTER_95</x:v>
      </x:c>
      <x:c r="D29" t="str">
        <x:v>RECOVERY</x:v>
      </x:c>
      <x:c r="E29" s="25" t="n">
        <x:v>1</x:v>
      </x:c>
      <x:c r="F29" t="n">
        <x:v>1000</x:v>
      </x:c>
      <x:c r="G29" t="n">
        <x:v>0</x:v>
      </x:c>
      <x:c r="H29" t="n">
        <x:v>1</x:v>
      </x:c>
      <x:c r="I29" t="n">
        <x:v>0</x:v>
      </x:c>
      <x:c r="J29" s="26" t="n">
        <x:v>-0.974043</x:v>
      </x:c>
      <x:c r="K29" s="26" t="n">
        <x:v>4.502483</x:v>
      </x:c>
      <x:c r="L29" s="26" t="n">
        <x:v>5.369495000000001</x:v>
      </x:c>
      <x:c r="M29" s="26" t="n">
        <x:v>-2.6476059999999997</x:v>
      </x:c>
      <x:c r="N29" s="26" t="n">
        <x:v>-9.694298999999999</x:v>
      </x:c>
      <x:c r="O29" s="26" t="n">
        <x:v>-11.629572</x:v>
      </x:c>
      <x:c r="P29" s="26" t="n">
        <x:v>-20.136340999999998</x:v>
      </x:c>
      <x:c r="Q29" s="26" t="n">
        <x:v>-26.175832</x:v>
      </x:c>
    </x:row>
    <x:row r="30">
      <x:c r="A30" t="str">
        <x:v>2026-08-04 13:11:06.548 +07:00</x:v>
      </x:c>
      <x:c r="B30" s="26" t="n">
        <x:v>20.363914299999998</x:v>
      </x:c>
      <x:c r="C30" t="str">
        <x:v>RECOVERY_100_AFTER_95</x:v>
      </x:c>
      <x:c r="D30" t="str">
        <x:v>RECOVERY</x:v>
      </x:c>
      <x:c r="E30" s="25" t="n">
        <x:v>1</x:v>
      </x:c>
      <x:c r="F30" t="n">
        <x:v>1000</x:v>
      </x:c>
      <x:c r="G30" t="n">
        <x:v>0</x:v>
      </x:c>
      <x:c r="H30" t="n">
        <x:v>1</x:v>
      </x:c>
      <x:c r="I30" t="n">
        <x:v>0</x:v>
      </x:c>
      <x:c r="J30" s="26" t="n">
        <x:v>-0.9576539999999999</x:v>
      </x:c>
      <x:c r="K30" s="26" t="n">
        <x:v>4.4782340000000005</x:v>
      </x:c>
      <x:c r="L30" s="26" t="n">
        <x:v>5.3018600000000005</x:v>
      </x:c>
      <x:c r="M30" s="26" t="n">
        <x:v>-2.6020790000000003</x:v>
      </x:c>
      <x:c r="N30" s="26" t="n">
        <x:v>-9.695832</x:v>
      </x:c>
      <x:c r="O30" s="26" t="n">
        <x:v>-11.682699</x:v>
      </x:c>
      <x:c r="P30" s="26" t="n">
        <x:v>-20.147147</x:v>
      </x:c>
      <x:c r="Q30" s="26" t="n">
        <x:v>-26.174298</x:v>
      </x:c>
    </x:row>
    <x:row r="31">
      <x:c r="A31" t="str">
        <x:v>2026-08-04 13:11:07.245 +07:00</x:v>
      </x:c>
      <x:c r="B31" s="26" t="n">
        <x:v>21.060938399999998</x:v>
      </x:c>
      <x:c r="C31" t="str">
        <x:v>RECOVERY_100_AFTER_95</x:v>
      </x:c>
      <x:c r="D31" t="str">
        <x:v>RECOVERY</x:v>
      </x:c>
      <x:c r="E31" s="25" t="n">
        <x:v>1</x:v>
      </x:c>
      <x:c r="F31" t="n">
        <x:v>1000</x:v>
      </x:c>
      <x:c r="G31" t="n">
        <x:v>0</x:v>
      </x:c>
      <x:c r="H31" t="n">
        <x:v>1</x:v>
      </x:c>
      <x:c r="I31" t="n">
        <x:v>0</x:v>
      </x:c>
      <x:c r="J31" s="26" t="n">
        <x:v>-0.931183</x:v>
      </x:c>
      <x:c r="K31" s="26" t="n">
        <x:v>4.508628</x:v>
      </x:c>
      <x:c r="L31" s="26" t="n">
        <x:v>5.379861</x:v>
      </x:c>
      <x:c r="M31" s="26" t="n">
        <x:v>-2.6757429999999998</x:v>
      </x:c>
      <x:c r="N31" s="26" t="n">
        <x:v>-9.798126</x:v>
      </x:c>
      <x:c r="O31" s="26" t="n">
        <x:v>-11.672033</x:v>
      </x:c>
      <x:c r="P31" s="26" t="n">
        <x:v>-20.164283</x:v>
      </x:c>
      <x:c r="Q31" s="26" t="n">
        <x:v>-26.142705</x:v>
      </x:c>
    </x:row>
    <x:row r="32">
      <x:c r="A32" t="str">
        <x:v>2026-08-04 13:11:07.920 +07:00</x:v>
      </x:c>
      <x:c r="B32" s="26" t="n">
        <x:v>21.735691</x:v>
      </x:c>
      <x:c r="C32" t="str">
        <x:v>RECOVERY_100_AFTER_95</x:v>
      </x:c>
      <x:c r="D32" t="str">
        <x:v>RECOVERY</x:v>
      </x:c>
      <x:c r="E32" s="25" t="n">
        <x:v>1</x:v>
      </x:c>
      <x:c r="F32" t="n">
        <x:v>1000</x:v>
      </x:c>
      <x:c r="G32" t="n">
        <x:v>0</x:v>
      </x:c>
      <x:c r="H32" t="n">
        <x:v>1</x:v>
      </x:c>
      <x:c r="I32" t="n">
        <x:v>0</x:v>
      </x:c>
      <x:c r="J32" s="26" t="n">
        <x:v>-0.961681</x:v>
      </x:c>
      <x:c r="K32" s="26" t="n">
        <x:v>4.50111</x:v>
      </x:c>
      <x:c r="L32" s="26" t="n">
        <x:v>5.460413</x:v>
      </x:c>
      <x:c r="M32" s="26" t="n">
        <x:v>-2.698861</x:v>
      </x:c>
      <x:c r="N32" s="26" t="n">
        <x:v>-9.801777</x:v>
      </x:c>
      <x:c r="O32" s="26" t="n">
        <x:v>-11.924420999999999</x:v>
      </x:c>
      <x:c r="P32" s="26" t="n">
        <x:v>-20.524079</x:v>
      </x:c>
      <x:c r="Q32" s="26" t="n">
        <x:v>-26.59094</x:v>
      </x:c>
    </x:row>
    <x:row r="33">
      <x:c r="A33" t="str">
        <x:v>2026-08-04 13:11:08.626 +07:00</x:v>
      </x:c>
      <x:c r="B33" s="26" t="n">
        <x:v>22.4425651</x:v>
      </x:c>
      <x:c r="C33" t="str">
        <x:v>RECOVERY_100_AFTER_95</x:v>
      </x:c>
      <x:c r="D33" t="str">
        <x:v>RECOVERY</x:v>
      </x:c>
      <x:c r="E33" s="25" t="n">
        <x:v>1</x:v>
      </x:c>
      <x:c r="F33" t="n">
        <x:v>1000</x:v>
      </x:c>
      <x:c r="G33" t="n">
        <x:v>0</x:v>
      </x:c>
      <x:c r="H33" t="n">
        <x:v>1</x:v>
      </x:c>
      <x:c r="I33" t="n">
        <x:v>0</x:v>
      </x:c>
      <x:c r="J33" s="26" t="n">
        <x:v>-0.9648289999999999</x:v>
      </x:c>
      <x:c r="K33" s="26" t="n">
        <x:v>4.4912</x:v>
      </x:c>
      <x:c r="L33" s="26" t="n">
        <x:v>5.468393</x:v>
      </x:c>
      <x:c r="M33" s="26" t="n">
        <x:v>-2.69001</x:v>
      </x:c>
      <x:c r="N33" s="26" t="n">
        <x:v>-9.788526000000001</x:v>
      </x:c>
      <x:c r="O33" s="26" t="n">
        <x:v>-11.924704</x:v>
      </x:c>
      <x:c r="P33" s="26" t="n">
        <x:v>-20.518543</x:v>
      </x:c>
      <x:c r="Q33" s="26" t="n">
        <x:v>-26.607623</x:v>
      </x:c>
    </x:row>
    <x:row r="34">
      <x:c r="A34" t="str">
        <x:v>2026-08-04 13:11:09.311 +07:00</x:v>
      </x:c>
      <x:c r="B34" s="26" t="n">
        <x:v>23.126953399999998</x:v>
      </x:c>
      <x:c r="C34" t="str">
        <x:v>RECOVERY_100_AFTER_95</x:v>
      </x:c>
      <x:c r="D34" t="str">
        <x:v>RECOVERY</x:v>
      </x:c>
      <x:c r="E34" s="25" t="n">
        <x:v>1</x:v>
      </x:c>
      <x:c r="F34" t="n">
        <x:v>1000</x:v>
      </x:c>
      <x:c r="G34" t="n">
        <x:v>0</x:v>
      </x:c>
      <x:c r="H34" t="n">
        <x:v>1</x:v>
      </x:c>
      <x:c r="I34" t="n">
        <x:v>0</x:v>
      </x:c>
      <x:c r="J34" s="26" t="n">
        <x:v>-0.9783680000000001</x:v>
      </x:c>
      <x:c r="K34" s="26" t="n">
        <x:v>4.497725999999999</x:v>
      </x:c>
      <x:c r="L34" s="26" t="n">
        <x:v>5.407169</x:v>
      </x:c>
      <x:c r="M34" s="26" t="n">
        <x:v>-2.644899</x:v>
      </x:c>
      <x:c r="N34" s="26" t="n">
        <x:v>-9.790659999999999</x:v>
      </x:c>
      <x:c r="O34" s="26" t="n">
        <x:v>-11.936775</x:v>
      </x:c>
      <x:c r="P34" s="26" t="n">
        <x:v>-20.496408000000002</x:v>
      </x:c>
      <x:c r="Q34" s="26" t="n">
        <x:v>-26.624614</x:v>
      </x:c>
    </x:row>
    <x:row r="35">
      <x:c r="A35" t="str">
        <x:v>2026-08-04 13:11:10.026 +07:00</x:v>
      </x:c>
      <x:c r="B35" s="26" t="n">
        <x:v>23.8424434</x:v>
      </x:c>
      <x:c r="C35" t="str">
        <x:v>RECOVERY_100_AFTER_95</x:v>
      </x:c>
      <x:c r="D35" t="str">
        <x:v>RECOVERY</x:v>
      </x:c>
      <x:c r="E35" s="25" t="n">
        <x:v>1</x:v>
      </x:c>
      <x:c r="F35" t="n">
        <x:v>1000</x:v>
      </x:c>
      <x:c r="G35" t="n">
        <x:v>0</x:v>
      </x:c>
      <x:c r="H35" t="n">
        <x:v>1</x:v>
      </x:c>
      <x:c r="I35" t="n">
        <x:v>0</x:v>
      </x:c>
      <x:c r="J35" s="26" t="n">
        <x:v>-0.9881270000000001</x:v>
      </x:c>
      <x:c r="K35" s="26" t="n">
        <x:v>4.479245</x:v>
      </x:c>
      <x:c r="L35" s="26" t="n">
        <x:v>5.388704000000001</x:v>
      </x:c>
      <x:c r="M35" s="26" t="n">
        <x:v>-2.649438</x:v>
      </x:c>
      <x:c r="N35" s="26" t="n">
        <x:v>-10.013724</x:v>
      </x:c>
      <x:c r="O35" s="26" t="n">
        <x:v>-12.188391</x:v>
      </x:c>
      <x:c r="P35" s="26" t="n">
        <x:v>-20.494482</x:v>
      </x:c>
      <x:c r="Q35" s="26" t="n">
        <x:v>-26.601488</x:v>
      </x:c>
    </x:row>
    <x:row r="36">
      <x:c r="A36" t="str">
        <x:v>2026-08-04 13:11:10.729 +07:00</x:v>
      </x:c>
      <x:c r="B36" s="26" t="n">
        <x:v>24.544990499999997</x:v>
      </x:c>
      <x:c r="C36" t="str">
        <x:v>RECOVERY_100_AFTER_95</x:v>
      </x:c>
      <x:c r="D36" t="str">
        <x:v>RECOVERY</x:v>
      </x:c>
      <x:c r="E36" s="25" t="n">
        <x:v>1</x:v>
      </x:c>
      <x:c r="F36" t="n">
        <x:v>1000</x:v>
      </x:c>
      <x:c r="G36" t="n">
        <x:v>0</x:v>
      </x:c>
      <x:c r="H36" t="n">
        <x:v>1</x:v>
      </x:c>
      <x:c r="I36" t="n">
        <x:v>0</x:v>
      </x:c>
      <x:c r="J36" s="26" t="n">
        <x:v>-0.990452</x:v>
      </x:c>
      <x:c r="K36" s="26" t="n">
        <x:v>4.4559619999999995</x:v>
      </x:c>
      <x:c r="L36" s="26" t="n">
        <x:v>5.430098</x:v>
      </x:c>
      <x:c r="M36" s="26" t="n">
        <x:v>-2.6332259999999996</x:v>
      </x:c>
      <x:c r="N36" s="26" t="n">
        <x:v>-10.047715</x:v>
      </x:c>
      <x:c r="O36" s="26" t="n">
        <x:v>-12.277109</x:v>
      </x:c>
      <x:c r="P36" s="26" t="n">
        <x:v>-20.455394</x:v>
      </x:c>
      <x:c r="Q36" s="26" t="n">
        <x:v>-26.581148</x:v>
      </x:c>
    </x:row>
    <x:row r="37">
      <x:c r="A37" t="str">
        <x:v>2026-08-04 13:11:11.423 +07:00</x:v>
      </x:c>
      <x:c r="B37" s="26" t="n">
        <x:v>25.2390819</x:v>
      </x:c>
      <x:c r="C37" t="str">
        <x:v>RECOVERY_100_AFTER_95</x:v>
      </x:c>
      <x:c r="D37" t="str">
        <x:v>RECOVERY</x:v>
      </x:c>
      <x:c r="E37" s="25" t="n">
        <x:v>1</x:v>
      </x:c>
      <x:c r="F37" t="n">
        <x:v>1000</x:v>
      </x:c>
      <x:c r="G37" t="n">
        <x:v>0</x:v>
      </x:c>
      <x:c r="H37" t="n">
        <x:v>1</x:v>
      </x:c>
      <x:c r="I37" t="n">
        <x:v>0</x:v>
      </x:c>
      <x:c r="J37" s="26" t="n">
        <x:v>-1.002341</x:v>
      </x:c>
      <x:c r="K37" s="26" t="n">
        <x:v>4.4640629999999994</x:v>
      </x:c>
      <x:c r="L37" s="26" t="n">
        <x:v>5.476433</x:v>
      </x:c>
      <x:c r="M37" s="26" t="n">
        <x:v>-2.6175119999999996</x:v>
      </x:c>
      <x:c r="N37" s="26" t="n">
        <x:v>-10.034019</x:v>
      </x:c>
      <x:c r="O37" s="26" t="n">
        <x:v>-12.26289</x:v>
      </x:c>
      <x:c r="P37" s="26" t="n">
        <x:v>-20.458817</x:v>
      </x:c>
      <x:c r="Q37" s="26" t="n">
        <x:v>-26.589986</x:v>
      </x:c>
    </x:row>
    <x:row r="38">
      <x:c r="A38" t="str">
        <x:v>2026-08-04 13:11:12.109 +07:00</x:v>
      </x:c>
      <x:c r="B38" s="26" t="n">
        <x:v>25.9249628</x:v>
      </x:c>
      <x:c r="C38" t="str">
        <x:v>RECOVERY_100_AFTER_95</x:v>
      </x:c>
      <x:c r="D38" t="str">
        <x:v>RECOVERY</x:v>
      </x:c>
      <x:c r="E38" s="25" t="n">
        <x:v>1</x:v>
      </x:c>
      <x:c r="F38" t="n">
        <x:v>1000</x:v>
      </x:c>
      <x:c r="G38" t="n">
        <x:v>0</x:v>
      </x:c>
      <x:c r="H38" t="n">
        <x:v>1</x:v>
      </x:c>
      <x:c r="I38" t="n">
        <x:v>0</x:v>
      </x:c>
      <x:c r="J38" s="26" t="n">
        <x:v>-0.9696859999999999</x:v>
      </x:c>
      <x:c r="K38" s="26" t="n">
        <x:v>4.464339000000001</x:v>
      </x:c>
      <x:c r="L38" s="26" t="n">
        <x:v>5.481857</x:v>
      </x:c>
      <x:c r="M38" s="26" t="n">
        <x:v>-2.546998</x:v>
      </x:c>
      <x:c r="N38" s="26" t="n">
        <x:v>-10.023983</x:v>
      </x:c>
      <x:c r="O38" s="26" t="n">
        <x:v>-12.269952</x:v>
      </x:c>
      <x:c r="P38" s="26" t="n">
        <x:v>-20.432143</x:v>
      </x:c>
      <x:c r="Q38" s="26" t="n">
        <x:v>-26.555637</x:v>
      </x:c>
    </x:row>
    <x:row r="39">
      <x:c r="A39" t="str">
        <x:v>2026-08-04 13:11:12.789 +07:00</x:v>
      </x:c>
      <x:c r="B39" s="26" t="n">
        <x:v>26.6049804</x:v>
      </x:c>
      <x:c r="C39" t="str">
        <x:v>RECOVERY_100_AFTER_95</x:v>
      </x:c>
      <x:c r="D39" t="str">
        <x:v>RECOVERY</x:v>
      </x:c>
      <x:c r="E39" s="25" t="n">
        <x:v>1</x:v>
      </x:c>
      <x:c r="F39" t="n">
        <x:v>1000</x:v>
      </x:c>
      <x:c r="G39" t="n">
        <x:v>0</x:v>
      </x:c>
      <x:c r="H39" t="n">
        <x:v>1</x:v>
      </x:c>
      <x:c r="I39" t="n">
        <x:v>0</x:v>
      </x:c>
      <x:c r="J39" s="26" t="n">
        <x:v>-0.9578829999999999</x:v>
      </x:c>
      <x:c r="K39" s="26" t="n">
        <x:v>4.499729</x:v>
      </x:c>
      <x:c r="L39" s="26" t="n">
        <x:v>5.448091000000001</x:v>
      </x:c>
      <x:c r="M39" s="26" t="n">
        <x:v>-2.554608</x:v>
      </x:c>
      <x:c r="N39" s="26" t="n">
        <x:v>-10.046953</x:v>
      </x:c>
      <x:c r="O39" s="26" t="n">
        <x:v>-12.28678</x:v>
      </x:c>
      <x:c r="P39" s="26" t="n">
        <x:v>-20.373448999999997</x:v>
      </x:c>
      <x:c r="Q39" s="26" t="n">
        <x:v>-26.582766</x:v>
      </x:c>
    </x:row>
    <x:row r="40">
      <x:c r="A40" t="str">
        <x:v>2026-08-04 13:11:13.475 +07:00</x:v>
      </x:c>
      <x:c r="B40" s="26" t="n">
        <x:v>27.291181899999998</x:v>
      </x:c>
      <x:c r="C40" t="str">
        <x:v>RECOVERY_100_AFTER_95</x:v>
      </x:c>
      <x:c r="D40" t="str">
        <x:v>RECOVERY</x:v>
      </x:c>
      <x:c r="E40" s="25" t="n">
        <x:v>1</x:v>
      </x:c>
      <x:c r="F40" t="n">
        <x:v>1000</x:v>
      </x:c>
      <x:c r="G40" t="n">
        <x:v>0</x:v>
      </x:c>
      <x:c r="H40" t="n">
        <x:v>1</x:v>
      </x:c>
      <x:c r="I40" t="n">
        <x:v>0</x:v>
      </x:c>
      <x:c r="J40" s="26" t="n">
        <x:v>-0.949987</x:v>
      </x:c>
      <x:c r="K40" s="26" t="n">
        <x:v>4.507473</x:v>
      </x:c>
      <x:c r="L40" s="26" t="n">
        <x:v>5.448372</x:v>
      </x:c>
      <x:c r="M40" s="26" t="n">
        <x:v>-2.5393019999999997</x:v>
      </x:c>
      <x:c r="N40" s="26" t="n">
        <x:v>-10.078412</x:v>
      </x:c>
      <x:c r="O40" s="26" t="n">
        <x:v>-12.298875</x:v>
      </x:c>
      <x:c r="P40" s="26" t="n">
        <x:v>-20.387026</x:v>
      </x:c>
      <x:c r="Q40" s="26" t="n">
        <x:v>-26.574324999999998</x:v>
      </x:c>
    </x:row>
    <x:row r="41">
      <x:c r="A41" t="str">
        <x:v>2026-08-04 13:11:14.162 +07:00</x:v>
      </x:c>
      <x:c r="B41" s="26" t="n">
        <x:v>27.977783</x:v>
      </x:c>
      <x:c r="C41" t="str">
        <x:v>RECOVERY_100_AFTER_95</x:v>
      </x:c>
      <x:c r="D41" t="str">
        <x:v>RECOVERY</x:v>
      </x:c>
      <x:c r="E41" s="25" t="n">
        <x:v>1</x:v>
      </x:c>
      <x:c r="F41" t="n">
        <x:v>1000</x:v>
      </x:c>
      <x:c r="G41" t="n">
        <x:v>0</x:v>
      </x:c>
      <x:c r="H41" t="n">
        <x:v>1</x:v>
      </x:c>
      <x:c r="I41" t="n">
        <x:v>0</x:v>
      </x:c>
      <x:c r="J41" s="26" t="n">
        <x:v>-0.982501</x:v>
      </x:c>
      <x:c r="K41" s="26" t="n">
        <x:v>4.475769</x:v>
      </x:c>
      <x:c r="L41" s="26" t="n">
        <x:v>5.376537</x:v>
      </x:c>
      <x:c r="M41" s="26" t="n">
        <x:v>-2.5197570000000002</x:v>
      </x:c>
      <x:c r="N41" s="26" t="n">
        <x:v>-10.050572</x:v>
      </x:c>
      <x:c r="O41" s="26" t="n">
        <x:v>-12.334051</x:v>
      </x:c>
      <x:c r="P41" s="26" t="n">
        <x:v>-20.398965</x:v>
      </x:c>
      <x:c r="Q41" s="26" t="n">
        <x:v>-26.598651</x:v>
      </x:c>
    </x:row>
    <x:row r="42">
      <x:c r="A42" t="str">
        <x:v>2026-08-04 13:11:14.844 +07:00</x:v>
      </x:c>
      <x:c r="B42" s="26" t="n">
        <x:v>28.6604688</x:v>
      </x:c>
      <x:c r="C42" t="str">
        <x:v>RECOVERY_100_AFTER_95</x:v>
      </x:c>
      <x:c r="D42" t="str">
        <x:v>RECOVERY</x:v>
      </x:c>
      <x:c r="E42" s="25" t="n">
        <x:v>1</x:v>
      </x:c>
      <x:c r="F42" t="n">
        <x:v>1000</x:v>
      </x:c>
      <x:c r="G42" t="n">
        <x:v>0</x:v>
      </x:c>
      <x:c r="H42" t="n">
        <x:v>1</x:v>
      </x:c>
      <x:c r="I42" t="n">
        <x:v>0</x:v>
      </x:c>
      <x:c r="J42" s="26" t="n">
        <x:v>-0.956969</x:v>
      </x:c>
      <x:c r="K42" s="26" t="n">
        <x:v>4.473749</x:v>
      </x:c>
      <x:c r="L42" s="26" t="n">
        <x:v>5.289199</x:v>
      </x:c>
      <x:c r="M42" s="26" t="n">
        <x:v>-2.489543</x:v>
      </x:c>
      <x:c r="N42" s="26" t="n">
        <x:v>-10.055133000000001</x:v>
      </x:c>
      <x:c r="O42" s="26" t="n">
        <x:v>-12.34342</x:v>
      </x:c>
      <x:c r="P42" s="26" t="n">
        <x:v>-20.415429</x:v>
      </x:c>
      <x:c r="Q42" s="26" t="n">
        <x:v>-26.609117</x:v>
      </x:c>
    </x:row>
    <x:row r="43">
      <x:c r="A43" t="str">
        <x:v>2026-08-04 13:11:15.519 +07:00</x:v>
      </x:c>
      <x:c r="B43" s="26" t="n">
        <x:v>29.3351512</x:v>
      </x:c>
      <x:c r="C43" t="str">
        <x:v>RECOVERY_100_AFTER_95</x:v>
      </x:c>
      <x:c r="D43" t="str">
        <x:v>RECOVERY</x:v>
      </x:c>
      <x:c r="E43" s="25" t="n">
        <x:v>1</x:v>
      </x:c>
      <x:c r="F43" t="n">
        <x:v>1000</x:v>
      </x:c>
      <x:c r="G43" t="n">
        <x:v>0</x:v>
      </x:c>
      <x:c r="H43" t="n">
        <x:v>1</x:v>
      </x:c>
      <x:c r="I43" t="n">
        <x:v>0</x:v>
      </x:c>
      <x:c r="J43" s="26" t="n">
        <x:v>-0.959239</x:v>
      </x:c>
      <x:c r="K43" s="26" t="n">
        <x:v>4.497845</x:v>
      </x:c>
      <x:c r="L43" s="26" t="n">
        <x:v>5.26815</x:v>
      </x:c>
      <x:c r="M43" s="26" t="n">
        <x:v>-2.409304</x:v>
      </x:c>
      <x:c r="N43" s="26" t="n">
        <x:v>-10.080555</x:v>
      </x:c>
      <x:c r="O43" s="26" t="n">
        <x:v>-12.333416999999999</x:v>
      </x:c>
      <x:c r="P43" s="26" t="n">
        <x:v>-20.402150000000002</x:v>
      </x:c>
      <x:c r="Q43" s="26" t="n">
        <x:v>-26.596491999999998</x:v>
      </x:c>
    </x:row>
    <x:row r="44">
      <x:c r="A44" t="str">
        <x:v>2026-08-04 13:11:16.219 +07:00</x:v>
      </x:c>
      <x:c r="B44" s="26" t="n">
        <x:v>30.0349443</x:v>
      </x:c>
      <x:c r="C44" t="str">
        <x:v>RECOVERY_100_AFTER_95</x:v>
      </x:c>
      <x:c r="D44" t="str">
        <x:v>RECOVERY</x:v>
      </x:c>
      <x:c r="E44" s="25" t="n">
        <x:v>1</x:v>
      </x:c>
      <x:c r="F44" t="n">
        <x:v>1000</x:v>
      </x:c>
      <x:c r="G44" t="n">
        <x:v>0</x:v>
      </x:c>
      <x:c r="H44" t="n">
        <x:v>1</x:v>
      </x:c>
      <x:c r="I44" t="n">
        <x:v>0</x:v>
      </x:c>
      <x:c r="J44" s="26" t="n">
        <x:v>-0.977386</x:v>
      </x:c>
      <x:c r="K44" s="26" t="n">
        <x:v>4.507298</x:v>
      </x:c>
      <x:c r="L44" s="26" t="n">
        <x:v>5.23498</x:v>
      </x:c>
      <x:c r="M44" s="26" t="n">
        <x:v>-2.448299</x:v>
      </x:c>
      <x:c r="N44" s="26" t="n">
        <x:v>-10.067197</x:v>
      </x:c>
      <x:c r="O44" s="26" t="n">
        <x:v>-12.323188</x:v>
      </x:c>
      <x:c r="P44" s="26" t="n">
        <x:v>-20.431567</x:v>
      </x:c>
      <x:c r="Q44" s="26" t="n">
        <x:v>-26.604468</x:v>
      </x:c>
    </x:row>
    <x:row r="45">
      <x:c r="A45" t="str">
        <x:v>2026-08-04 13:11:16.919 +07:00</x:v>
      </x:c>
      <x:c r="B45" s="26" t="n">
        <x:v>30.7353636</x:v>
      </x:c>
      <x:c r="C45" t="str">
        <x:v>RECOVERY_100_AFTER_95</x:v>
      </x:c>
      <x:c r="D45" t="str">
        <x:v>RECOVERY</x:v>
      </x:c>
      <x:c r="E45" s="25" t="n">
        <x:v>1</x:v>
      </x:c>
      <x:c r="F45" t="n">
        <x:v>1000</x:v>
      </x:c>
      <x:c r="G45" t="n">
        <x:v>0</x:v>
      </x:c>
      <x:c r="H45" t="n">
        <x:v>1</x:v>
      </x:c>
      <x:c r="I45" t="n">
        <x:v>0</x:v>
      </x:c>
      <x:c r="J45" s="26" t="n">
        <x:v>-0.9773620000000001</x:v>
      </x:c>
      <x:c r="K45" s="26" t="n">
        <x:v>4.513605</x:v>
      </x:c>
      <x:c r="L45" s="26" t="n">
        <x:v>5.275336</x:v>
      </x:c>
      <x:c r="M45" s="26" t="n">
        <x:v>-2.446817</x:v>
      </x:c>
      <x:c r="N45" s="26" t="n">
        <x:v>-10.051409000000001</x:v>
      </x:c>
      <x:c r="O45" s="26" t="n">
        <x:v>-12.32814</x:v>
      </x:c>
      <x:c r="P45" s="26" t="n">
        <x:v>-20.416452000000003</x:v>
      </x:c>
      <x:c r="Q45" s="26" t="n">
        <x:v>-26.633481</x:v>
      </x:c>
    </x:row>
    <x:row r="46">
      <x:c r="A46" t="str">
        <x:v>2026-08-04 13:11:17.609 +07:00</x:v>
      </x:c>
      <x:c r="B46" s="26" t="n">
        <x:v>31.4248008</x:v>
      </x:c>
      <x:c r="C46" t="str">
        <x:v>RECOVERY_100_AFTER_95</x:v>
      </x:c>
      <x:c r="D46" t="str">
        <x:v>RECOVERY</x:v>
      </x:c>
      <x:c r="E46" s="25" t="n">
        <x:v>1</x:v>
      </x:c>
      <x:c r="F46" t="n">
        <x:v>1000</x:v>
      </x:c>
      <x:c r="G46" t="n">
        <x:v>0</x:v>
      </x:c>
      <x:c r="H46" t="n">
        <x:v>1</x:v>
      </x:c>
      <x:c r="I46" t="n">
        <x:v>0</x:v>
      </x:c>
      <x:c r="J46" s="26" t="n">
        <x:v>-0.9689329999999999</x:v>
      </x:c>
      <x:c r="K46" s="26" t="n">
        <x:v>4.5076600000000004</x:v>
      </x:c>
      <x:c r="L46" s="26" t="n">
        <x:v>5.286213</x:v>
      </x:c>
      <x:c r="M46" s="26" t="n">
        <x:v>-2.457411</x:v>
      </x:c>
      <x:c r="N46" s="26" t="n">
        <x:v>-10.02478</x:v>
      </x:c>
      <x:c r="O46" s="26" t="n">
        <x:v>-12.293424</x:v>
      </x:c>
      <x:c r="P46" s="26" t="n">
        <x:v>-20.423464</x:v>
      </x:c>
      <x:c r="Q46" s="26" t="n">
        <x:v>-26.721451000000002</x:v>
      </x:c>
    </x:row>
    <x:row r="47">
      <x:c r="A47" t="str">
        <x:v>2026-08-04 13:11:18.305 +07:00</x:v>
      </x:c>
      <x:c r="B47" s="26" t="n">
        <x:v>32.1211945</x:v>
      </x:c>
      <x:c r="C47" t="str">
        <x:v>RECOVERY_100_AFTER_95</x:v>
      </x:c>
      <x:c r="D47" t="str">
        <x:v>RECOVERY</x:v>
      </x:c>
      <x:c r="E47" s="25" t="n">
        <x:v>1</x:v>
      </x:c>
      <x:c r="F47" t="n">
        <x:v>1000</x:v>
      </x:c>
      <x:c r="G47" t="n">
        <x:v>0</x:v>
      </x:c>
      <x:c r="H47" t="n">
        <x:v>1</x:v>
      </x:c>
      <x:c r="I47" t="n">
        <x:v>0</x:v>
      </x:c>
      <x:c r="J47" s="26" t="n">
        <x:v>-0.965665</x:v>
      </x:c>
      <x:c r="K47" s="26" t="n">
        <x:v>4.504856</x:v>
      </x:c>
      <x:c r="L47" s="26" t="n">
        <x:v>5.290184</x:v>
      </x:c>
      <x:c r="M47" s="26" t="n">
        <x:v>-2.470872</x:v>
      </x:c>
      <x:c r="N47" s="26" t="n">
        <x:v>-10.014980999999999</x:v>
      </x:c>
      <x:c r="O47" s="26" t="n">
        <x:v>-12.288122</x:v>
      </x:c>
      <x:c r="P47" s="26" t="n">
        <x:v>-20.436751</x:v>
      </x:c>
      <x:c r="Q47" s="26" t="n">
        <x:v>-26.716059</x:v>
      </x:c>
    </x:row>
    <x:row r="48">
      <x:c r="A48" t="str">
        <x:v>2026-08-04 13:11:18.989 +07:00</x:v>
      </x:c>
      <x:c r="B48" s="26" t="n">
        <x:v>32.8050388</x:v>
      </x:c>
      <x:c r="C48" t="str">
        <x:v>RECOVERY_100_AFTER_95</x:v>
      </x:c>
      <x:c r="D48" t="str">
        <x:v>RECOVERY</x:v>
      </x:c>
      <x:c r="E48" s="25" t="n">
        <x:v>1</x:v>
      </x:c>
      <x:c r="F48" t="n">
        <x:v>1000</x:v>
      </x:c>
      <x:c r="G48" t="n">
        <x:v>0</x:v>
      </x:c>
      <x:c r="H48" t="n">
        <x:v>1</x:v>
      </x:c>
      <x:c r="I48" t="n">
        <x:v>0</x:v>
      </x:c>
      <x:c r="J48" s="26" t="n">
        <x:v>-0.9839829999999999</x:v>
      </x:c>
      <x:c r="K48" s="26" t="n">
        <x:v>4.422702</x:v>
      </x:c>
      <x:c r="L48" s="26" t="n">
        <x:v>5.286205000000001</x:v>
      </x:c>
      <x:c r="M48" s="26" t="n">
        <x:v>-2.514505</x:v>
      </x:c>
      <x:c r="N48" s="26" t="n">
        <x:v>-10.025281</x:v>
      </x:c>
      <x:c r="O48" s="26" t="n">
        <x:v>-12.271345</x:v>
      </x:c>
      <x:c r="P48" s="26" t="n">
        <x:v>-20.436311</x:v>
      </x:c>
      <x:c r="Q48" s="26" t="n">
        <x:v>-26.714215</x:v>
      </x:c>
    </x:row>
    <x:row r="49">
      <x:c r="A49" t="str">
        <x:v>2026-08-04 13:11:19.689 +07:00</x:v>
      </x:c>
      <x:c r="B49" s="26" t="n">
        <x:v>33.5047357</x:v>
      </x:c>
      <x:c r="C49" t="str">
        <x:v>RECOVERY_100_AFTER_95</x:v>
      </x:c>
      <x:c r="D49" t="str">
        <x:v>RECOVERY</x:v>
      </x:c>
      <x:c r="E49" s="25" t="n">
        <x:v>1</x:v>
      </x:c>
      <x:c r="F49" t="n">
        <x:v>1000</x:v>
      </x:c>
      <x:c r="G49" t="n">
        <x:v>0</x:v>
      </x:c>
      <x:c r="H49" t="n">
        <x:v>1</x:v>
      </x:c>
      <x:c r="I49" t="n">
        <x:v>0</x:v>
      </x:c>
      <x:c r="J49" s="26" t="n">
        <x:v>-0.968029</x:v>
      </x:c>
      <x:c r="K49" s="26" t="n">
        <x:v>4.427806</x:v>
      </x:c>
      <x:c r="L49" s="26" t="n">
        <x:v>5.304648</x:v>
      </x:c>
      <x:c r="M49" s="26" t="n">
        <x:v>-2.516443</x:v>
      </x:c>
      <x:c r="N49" s="26" t="n">
        <x:v>-9.998645</x:v>
      </x:c>
      <x:c r="O49" s="26" t="n">
        <x:v>-12.268381999999999</x:v>
      </x:c>
      <x:c r="P49" s="26" t="n">
        <x:v>-20.482169000000003</x:v>
      </x:c>
      <x:c r="Q49" s="26" t="n">
        <x:v>-26.706377</x:v>
      </x:c>
    </x:row>
    <x:row r="50">
      <x:c r="A50" t="str">
        <x:v>2026-08-04 13:11:20.379 +07:00</x:v>
      </x:c>
      <x:c r="B50" s="26" t="n">
        <x:v>34.194837199999995</x:v>
      </x:c>
      <x:c r="C50" t="str">
        <x:v>RECOVERY_100_AFTER_95</x:v>
      </x:c>
      <x:c r="D50" t="str">
        <x:v>RECOVERY</x:v>
      </x:c>
      <x:c r="E50" s="25" t="n">
        <x:v>1</x:v>
      </x:c>
      <x:c r="F50" t="n">
        <x:v>1000</x:v>
      </x:c>
      <x:c r="G50" t="n">
        <x:v>0</x:v>
      </x:c>
      <x:c r="H50" t="n">
        <x:v>1</x:v>
      </x:c>
      <x:c r="I50" t="n">
        <x:v>0</x:v>
      </x:c>
      <x:c r="J50" s="26" t="n">
        <x:v>-0.973365</x:v>
      </x:c>
      <x:c r="K50" s="26" t="n">
        <x:v>4.416875</x:v>
      </x:c>
      <x:c r="L50" s="26" t="n">
        <x:v>5.304503</x:v>
      </x:c>
      <x:c r="M50" s="26" t="n">
        <x:v>-2.5671790000000003</x:v>
      </x:c>
      <x:c r="N50" s="26" t="n">
        <x:v>-9.972477</x:v>
      </x:c>
      <x:c r="O50" s="26" t="n">
        <x:v>-12.21771</x:v>
      </x:c>
      <x:c r="P50" s="26" t="n">
        <x:v>-20.490306999999998</x:v>
      </x:c>
      <x:c r="Q50" s="26" t="n">
        <x:v>-26.6941</x:v>
      </x:c>
    </x:row>
    <x:row r="51">
      <x:c r="A51" t="str">
        <x:v>2026-08-04 13:11:21.069 +07:00</x:v>
      </x:c>
      <x:c r="B51" s="26" t="n">
        <x:v>34.8852192</x:v>
      </x:c>
      <x:c r="C51" t="str">
        <x:v>RECOVERY_100_AFTER_95</x:v>
      </x:c>
      <x:c r="D51" t="str">
        <x:v>RECOVERY</x:v>
      </x:c>
      <x:c r="E51" s="25" t="n">
        <x:v>1</x:v>
      </x:c>
      <x:c r="F51" t="n">
        <x:v>1000</x:v>
      </x:c>
      <x:c r="G51" t="n">
        <x:v>0</x:v>
      </x:c>
      <x:c r="H51" t="n">
        <x:v>1</x:v>
      </x:c>
      <x:c r="I51" t="n">
        <x:v>0</x:v>
      </x:c>
      <x:c r="J51" s="26" t="n">
        <x:v>-0.977121</x:v>
      </x:c>
      <x:c r="K51" s="26" t="n">
        <x:v>4.4315750000000005</x:v>
      </x:c>
      <x:c r="L51" s="26" t="n">
        <x:v>5.319441</x:v>
      </x:c>
      <x:c r="M51" s="26" t="n">
        <x:v>-2.548012</x:v>
      </x:c>
      <x:c r="N51" s="26" t="n">
        <x:v>-9.981357999999998</x:v>
      </x:c>
      <x:c r="O51" s="26" t="n">
        <x:v>-12.200218000000001</x:v>
      </x:c>
      <x:c r="P51" s="26" t="n">
        <x:v>-20.4941</x:v>
      </x:c>
      <x:c r="Q51" s="26" t="n">
        <x:v>-26.683051</x:v>
      </x:c>
    </x:row>
    <x:row r="52">
      <x:c r="A52" t="str">
        <x:v>2026-08-04 13:11:21.769 +07:00</x:v>
      </x:c>
      <x:c r="B52" s="26" t="n">
        <x:v>35.585215999999996</x:v>
      </x:c>
      <x:c r="C52" t="str">
        <x:v>RECOVERY_100_AFTER_95</x:v>
      </x:c>
      <x:c r="D52" t="str">
        <x:v>RECOVERY</x:v>
      </x:c>
      <x:c r="E52" s="25" t="n">
        <x:v>1</x:v>
      </x:c>
      <x:c r="F52" t="n">
        <x:v>1000</x:v>
      </x:c>
      <x:c r="G52" t="n">
        <x:v>0</x:v>
      </x:c>
      <x:c r="H52" t="n">
        <x:v>1</x:v>
      </x:c>
      <x:c r="I52" t="n">
        <x:v>0</x:v>
      </x:c>
      <x:c r="J52" s="26" t="n">
        <x:v>-0.984983</x:v>
      </x:c>
      <x:c r="K52" s="26" t="n">
        <x:v>4.43386</x:v>
      </x:c>
      <x:c r="L52" s="26" t="n">
        <x:v>5.348160999999999</x:v>
      </x:c>
      <x:c r="M52" s="26" t="n">
        <x:v>-2.571806</x:v>
      </x:c>
      <x:c r="N52" s="26" t="n">
        <x:v>-9.955873</x:v>
      </x:c>
      <x:c r="O52" s="26" t="n">
        <x:v>-12.235681999999999</x:v>
      </x:c>
      <x:c r="P52" s="26" t="n">
        <x:v>-20.490828999999998</x:v>
      </x:c>
      <x:c r="Q52" s="26" t="n">
        <x:v>-26.683038</x:v>
      </x:c>
    </x:row>
    <x:row r="53">
      <x:c r="A53" t="str">
        <x:v>2026-08-04 13:11:22.449 +07:00</x:v>
      </x:c>
      <x:c r="B53" s="26" t="n">
        <x:v>36.2649821</x:v>
      </x:c>
      <x:c r="C53" t="str">
        <x:v>RECOVERY_100_AFTER_95</x:v>
      </x:c>
      <x:c r="D53" t="str">
        <x:v>RECOVERY</x:v>
      </x:c>
      <x:c r="E53" s="25" t="n">
        <x:v>1</x:v>
      </x:c>
      <x:c r="F53" t="n">
        <x:v>1000</x:v>
      </x:c>
      <x:c r="G53" t="n">
        <x:v>0</x:v>
      </x:c>
      <x:c r="H53" t="n">
        <x:v>1</x:v>
      </x:c>
      <x:c r="I53" t="n">
        <x:v>0</x:v>
      </x:c>
      <x:c r="J53" s="26" t="n">
        <x:v>-0.985594</x:v>
      </x:c>
      <x:c r="K53" s="26" t="n">
        <x:v>4.418709</x:v>
      </x:c>
      <x:c r="L53" s="26" t="n">
        <x:v>5.375236</x:v>
      </x:c>
      <x:c r="M53" s="26" t="n">
        <x:v>-2.6441049999999997</x:v>
      </x:c>
      <x:c r="N53" s="26" t="n">
        <x:v>-9.940552</x:v>
      </x:c>
      <x:c r="O53" s="26" t="n">
        <x:v>-12.250762</x:v>
      </x:c>
      <x:c r="P53" s="26" t="n">
        <x:v>-20.470617</x:v>
      </x:c>
      <x:c r="Q53" s="26" t="n">
        <x:v>-26.690837</x:v>
      </x:c>
    </x:row>
    <x:row r="54">
      <x:c r="A54" t="str">
        <x:v>2026-08-04 13:11:23.150 +07:00</x:v>
      </x:c>
      <x:c r="B54" s="26" t="n">
        <x:v>36.966552199999995</x:v>
      </x:c>
      <x:c r="C54" t="str">
        <x:v>RECOVERY_100_AFTER_95</x:v>
      </x:c>
      <x:c r="D54" t="str">
        <x:v>RECOVERY</x:v>
      </x:c>
      <x:c r="E54" s="25" t="n">
        <x:v>1</x:v>
      </x:c>
      <x:c r="F54" t="n">
        <x:v>1000</x:v>
      </x:c>
      <x:c r="G54" t="n">
        <x:v>0</x:v>
      </x:c>
      <x:c r="H54" t="n">
        <x:v>1</x:v>
      </x:c>
      <x:c r="I54" t="n">
        <x:v>0</x:v>
      </x:c>
      <x:c r="J54" s="26" t="n">
        <x:v>-0.9615900000000001</x:v>
      </x:c>
      <x:c r="K54" s="26" t="n">
        <x:v>4.395885000000001</x:v>
      </x:c>
      <x:c r="L54" s="26" t="n">
        <x:v>5.421012</x:v>
      </x:c>
      <x:c r="M54" s="26" t="n">
        <x:v>-2.6163800000000004</x:v>
      </x:c>
      <x:c r="N54" s="26" t="n">
        <x:v>-9.954111</x:v>
      </x:c>
      <x:c r="O54" s="26" t="n">
        <x:v>-12.229363</x:v>
      </x:c>
      <x:c r="P54" s="26" t="n">
        <x:v>-20.480838000000002</x:v>
      </x:c>
      <x:c r="Q54" s="26" t="n">
        <x:v>-26.692384999999998</x:v>
      </x:c>
    </x:row>
    <x:row r="55">
      <x:c r="A55" t="str">
        <x:v>2026-08-04 13:11:23.869 +07:00</x:v>
      </x:c>
      <x:c r="B55" s="26" t="n">
        <x:v>37.6847553</x:v>
      </x:c>
      <x:c r="C55" t="str">
        <x:v>RECOVERY_100_AFTER_95</x:v>
      </x:c>
      <x:c r="D55" t="str">
        <x:v>RECOVERY</x:v>
      </x:c>
      <x:c r="E55" s="25" t="n">
        <x:v>1</x:v>
      </x:c>
      <x:c r="F55" t="n">
        <x:v>1000</x:v>
      </x:c>
      <x:c r="G55" t="n">
        <x:v>0</x:v>
      </x:c>
      <x:c r="H55" t="n">
        <x:v>1</x:v>
      </x:c>
      <x:c r="I55" t="n">
        <x:v>0</x:v>
      </x:c>
      <x:c r="J55" s="26" t="n">
        <x:v>-0.970463</x:v>
      </x:c>
      <x:c r="K55" s="26" t="n">
        <x:v>4.410106</x:v>
      </x:c>
      <x:c r="L55" s="26" t="n">
        <x:v>5.363607</x:v>
      </x:c>
      <x:c r="M55" s="26" t="n">
        <x:v>-2.657076</x:v>
      </x:c>
      <x:c r="N55" s="26" t="n">
        <x:v>-9.949399</x:v>
      </x:c>
      <x:c r="O55" s="26" t="n">
        <x:v>-12.266933</x:v>
      </x:c>
      <x:c r="P55" s="26" t="n">
        <x:v>-20.484477000000002</x:v>
      </x:c>
      <x:c r="Q55" s="26" t="n">
        <x:v>-26.661823000000002</x:v>
      </x:c>
    </x:row>
    <x:row r="56">
      <x:c r="A56" t="str">
        <x:v>2026-08-04 13:11:24.546 +07:00</x:v>
      </x:c>
      <x:c r="B56" s="26" t="n">
        <x:v>38.3617615</x:v>
      </x:c>
      <x:c r="C56" t="str">
        <x:v>RECOVERY_100_AFTER_95</x:v>
      </x:c>
      <x:c r="D56" t="str">
        <x:v>RECOVERY</x:v>
      </x:c>
      <x:c r="E56" s="25" t="n">
        <x:v>1</x:v>
      </x:c>
      <x:c r="F56" t="n">
        <x:v>1000</x:v>
      </x:c>
      <x:c r="G56" t="n">
        <x:v>0</x:v>
      </x:c>
      <x:c r="H56" t="n">
        <x:v>1</x:v>
      </x:c>
      <x:c r="I56" t="n">
        <x:v>0</x:v>
      </x:c>
      <x:c r="J56" s="26" t="n">
        <x:v>-0.945928</x:v>
      </x:c>
      <x:c r="K56" s="26" t="n">
        <x:v>4.427399</x:v>
      </x:c>
      <x:c r="L56" s="26" t="n">
        <x:v>5.3465300000000004</x:v>
      </x:c>
      <x:c r="M56" s="26" t="n">
        <x:v>-2.652251</x:v>
      </x:c>
      <x:c r="N56" s="26" t="n">
        <x:v>-9.965613</x:v>
      </x:c>
      <x:c r="O56" s="26" t="n">
        <x:v>-12.283732</x:v>
      </x:c>
      <x:c r="P56" s="26" t="n">
        <x:v>-20.494169</x:v>
      </x:c>
      <x:c r="Q56" s="26" t="n">
        <x:v>-26.589412</x:v>
      </x:c>
    </x:row>
    <x:row r="57">
      <x:c r="A57" t="str">
        <x:v>2026-08-04 13:11:25.589 +07:00</x:v>
      </x:c>
      <x:c r="B57" s="26" t="n">
        <x:v>39.404781299999996</x:v>
      </x:c>
      <x:c r="C57" t="str">
        <x:v>TEST_90</x:v>
      </x:c>
      <x:c r="D57" t="str">
        <x:v>TEST</x:v>
      </x:c>
      <x:c r="E57" s="25" t="n">
        <x:v>0.9</x:v>
      </x:c>
      <x:c r="F57" t="n">
        <x:v>900</x:v>
      </x:c>
      <x:c r="G57" t="n">
        <x:v>100</x:v>
      </x:c>
      <x:c r="H57" t="n">
        <x:v>1</x:v>
      </x:c>
      <x:c r="I57" t="n">
        <x:v>0</x:v>
      </x:c>
      <x:c r="J57" s="26" t="n">
        <x:v>-0.958467</x:v>
      </x:c>
      <x:c r="K57" s="26" t="n">
        <x:v>4.54805</x:v>
      </x:c>
      <x:c r="L57" s="26" t="n">
        <x:v>5.349780999999999</x:v>
      </x:c>
      <x:c r="M57" s="26" t="n">
        <x:v>-2.668761</x:v>
      </x:c>
      <x:c r="N57" s="26" t="n">
        <x:v>-9.977604</x:v>
      </x:c>
      <x:c r="O57" s="26" t="n">
        <x:v>-12.324734000000001</x:v>
      </x:c>
      <x:c r="P57" s="26" t="n">
        <x:v>-20.509979</x:v>
      </x:c>
      <x:c r="Q57" s="26" t="n">
        <x:v>-26.610484</x:v>
      </x:c>
    </x:row>
    <x:row r="58">
      <x:c r="A58" t="str">
        <x:v>2026-08-04 13:11:26.269 +07:00</x:v>
      </x:c>
      <x:c r="B58" s="26" t="n">
        <x:v>40.084662099999996</x:v>
      </x:c>
      <x:c r="C58" t="str">
        <x:v>TEST_90</x:v>
      </x:c>
      <x:c r="D58" t="str">
        <x:v>TEST</x:v>
      </x:c>
      <x:c r="E58" s="25" t="n">
        <x:v>0.9</x:v>
      </x:c>
      <x:c r="F58" t="n">
        <x:v>900</x:v>
      </x:c>
      <x:c r="G58" t="n">
        <x:v>100</x:v>
      </x:c>
      <x:c r="H58" t="n">
        <x:v>1</x:v>
      </x:c>
      <x:c r="I58" t="n">
        <x:v>0</x:v>
      </x:c>
      <x:c r="J58" s="26" t="n">
        <x:v>-0.968142</x:v>
      </x:c>
      <x:c r="K58" s="26" t="n">
        <x:v>4.5327</x:v>
      </x:c>
      <x:c r="L58" s="26" t="n">
        <x:v>5.345527</x:v>
      </x:c>
      <x:c r="M58" s="26" t="n">
        <x:v>-2.6490720000000003</x:v>
      </x:c>
      <x:c r="N58" s="26" t="n">
        <x:v>-10.000501</x:v>
      </x:c>
      <x:c r="O58" s="26" t="n">
        <x:v>-12.32491</x:v>
      </x:c>
      <x:c r="P58" s="26" t="n">
        <x:v>-20.497767</x:v>
      </x:c>
      <x:c r="Q58" s="26" t="n">
        <x:v>-26.579480999999998</x:v>
      </x:c>
    </x:row>
    <x:row r="59">
      <x:c r="A59" t="str">
        <x:v>2026-08-04 13:11:26.954 +07:00</x:v>
      </x:c>
      <x:c r="B59" s="26" t="n">
        <x:v>40.7701375</x:v>
      </x:c>
      <x:c r="C59" t="str">
        <x:v>TEST_90</x:v>
      </x:c>
      <x:c r="D59" t="str">
        <x:v>TEST</x:v>
      </x:c>
      <x:c r="E59" s="25" t="n">
        <x:v>0.9</x:v>
      </x:c>
      <x:c r="F59" t="n">
        <x:v>900</x:v>
      </x:c>
      <x:c r="G59" t="n">
        <x:v>100</x:v>
      </x:c>
      <x:c r="H59" t="n">
        <x:v>1</x:v>
      </x:c>
      <x:c r="I59" t="n">
        <x:v>0</x:v>
      </x:c>
      <x:c r="J59" s="26" t="n">
        <x:v>-0.9732449999999999</x:v>
      </x:c>
      <x:c r="K59" s="26" t="n">
        <x:v>4.555291</x:v>
      </x:c>
      <x:c r="L59" s="26" t="n">
        <x:v>5.349734</x:v>
      </x:c>
      <x:c r="M59" s="26" t="n">
        <x:v>-2.6585189999999996</x:v>
      </x:c>
      <x:c r="N59" s="26" t="n">
        <x:v>-9.997508</x:v>
      </x:c>
      <x:c r="O59" s="26" t="n">
        <x:v>-12.373598</x:v>
      </x:c>
      <x:c r="P59" s="26" t="n">
        <x:v>-20.483475000000002</x:v>
      </x:c>
      <x:c r="Q59" s="26" t="n">
        <x:v>-26.575644</x:v>
      </x:c>
    </x:row>
    <x:row r="60">
      <x:c r="A60" t="str">
        <x:v>2026-08-04 13:11:27.630 +07:00</x:v>
      </x:c>
      <x:c r="B60" s="26" t="n">
        <x:v>41.4460725</x:v>
      </x:c>
      <x:c r="C60" t="str">
        <x:v>TEST_90</x:v>
      </x:c>
      <x:c r="D60" t="str">
        <x:v>TEST</x:v>
      </x:c>
      <x:c r="E60" s="25" t="n">
        <x:v>0.9</x:v>
      </x:c>
      <x:c r="F60" t="n">
        <x:v>900</x:v>
      </x:c>
      <x:c r="G60" t="n">
        <x:v>100</x:v>
      </x:c>
      <x:c r="H60" t="n">
        <x:v>1</x:v>
      </x:c>
      <x:c r="I60" t="n">
        <x:v>0</x:v>
      </x:c>
      <x:c r="J60" s="26" t="n">
        <x:v>-0.9596049999999999</x:v>
      </x:c>
      <x:c r="K60" s="26" t="n">
        <x:v>4.555573</x:v>
      </x:c>
      <x:c r="L60" s="26" t="n">
        <x:v>5.332445</x:v>
      </x:c>
      <x:c r="M60" s="26" t="n">
        <x:v>-2.665653</x:v>
      </x:c>
      <x:c r="N60" s="26" t="n">
        <x:v>-10.011351</x:v>
      </x:c>
      <x:c r="O60" s="26" t="n">
        <x:v>-12.365011</x:v>
      </x:c>
      <x:c r="P60" s="26" t="n">
        <x:v>-20.489804</x:v>
      </x:c>
      <x:c r="Q60" s="26" t="n">
        <x:v>-26.590938</x:v>
      </x:c>
    </x:row>
    <x:row r="61">
      <x:c r="A61" t="str">
        <x:v>2026-08-04 13:11:28.313 +07:00</x:v>
      </x:c>
      <x:c r="B61" s="26" t="n">
        <x:v>42.1286625</x:v>
      </x:c>
      <x:c r="C61" t="str">
        <x:v>TEST_90</x:v>
      </x:c>
      <x:c r="D61" t="str">
        <x:v>TEST</x:v>
      </x:c>
      <x:c r="E61" s="25" t="n">
        <x:v>0.9</x:v>
      </x:c>
      <x:c r="F61" t="n">
        <x:v>900</x:v>
      </x:c>
      <x:c r="G61" t="n">
        <x:v>100</x:v>
      </x:c>
      <x:c r="H61" t="n">
        <x:v>1</x:v>
      </x:c>
      <x:c r="I61" t="n">
        <x:v>0</x:v>
      </x:c>
      <x:c r="J61" s="26" t="n">
        <x:v>-0.965735</x:v>
      </x:c>
      <x:c r="K61" s="26" t="n">
        <x:v>4.535786</x:v>
      </x:c>
      <x:c r="L61" s="26" t="n">
        <x:v>5.29913</x:v>
      </x:c>
      <x:c r="M61" s="26" t="n">
        <x:v>-2.649546</x:v>
      </x:c>
      <x:c r="N61" s="26" t="n">
        <x:v>-10.029115</x:v>
      </x:c>
      <x:c r="O61" s="26" t="n">
        <x:v>-12.329490999999999</x:v>
      </x:c>
      <x:c r="P61" s="26" t="n">
        <x:v>-20.113587</x:v>
      </x:c>
      <x:c r="Q61" s="26" t="n">
        <x:v>-26.168233</x:v>
      </x:c>
    </x:row>
    <x:row r="62">
      <x:c r="A62" t="str">
        <x:v>2026-08-04 13:11:28.997 +07:00</x:v>
      </x:c>
      <x:c r="B62" s="26" t="n">
        <x:v>42.8132538</x:v>
      </x:c>
      <x:c r="C62" t="str">
        <x:v>TEST_90</x:v>
      </x:c>
      <x:c r="D62" t="str">
        <x:v>TEST</x:v>
      </x:c>
      <x:c r="E62" s="25" t="n">
        <x:v>0.9</x:v>
      </x:c>
      <x:c r="F62" t="n">
        <x:v>900</x:v>
      </x:c>
      <x:c r="G62" t="n">
        <x:v>100</x:v>
      </x:c>
      <x:c r="H62" t="n">
        <x:v>1</x:v>
      </x:c>
      <x:c r="I62" t="n">
        <x:v>0</x:v>
      </x:c>
      <x:c r="J62" s="26" t="n">
        <x:v>-0.983131</x:v>
      </x:c>
      <x:c r="K62" s="26" t="n">
        <x:v>4.548362</x:v>
      </x:c>
      <x:c r="L62" s="26" t="n">
        <x:v>5.300203</x:v>
      </x:c>
      <x:c r="M62" s="26" t="n">
        <x:v>-2.646454</x:v>
      </x:c>
      <x:c r="N62" s="26" t="n">
        <x:v>-10.024253999999999</x:v>
      </x:c>
      <x:c r="O62" s="26" t="n">
        <x:v>-12.319962</x:v>
      </x:c>
      <x:c r="P62" s="26" t="n">
        <x:v>-20.152789000000002</x:v>
      </x:c>
      <x:c r="Q62" s="26" t="n">
        <x:v>-26.171386000000002</x:v>
      </x:c>
    </x:row>
    <x:row r="63">
      <x:c r="A63" t="str">
        <x:v>2026-08-04 13:11:29.681 +07:00</x:v>
      </x:c>
      <x:c r="B63" s="26" t="n">
        <x:v>43.4971259</x:v>
      </x:c>
      <x:c r="C63" t="str">
        <x:v>TEST_90</x:v>
      </x:c>
      <x:c r="D63" t="str">
        <x:v>TEST</x:v>
      </x:c>
      <x:c r="E63" s="25" t="n">
        <x:v>0.9</x:v>
      </x:c>
      <x:c r="F63" t="n">
        <x:v>900</x:v>
      </x:c>
      <x:c r="G63" t="n">
        <x:v>100</x:v>
      </x:c>
      <x:c r="H63" t="n">
        <x:v>1</x:v>
      </x:c>
      <x:c r="I63" t="n">
        <x:v>0</x:v>
      </x:c>
      <x:c r="J63" s="26" t="n">
        <x:v>-0.990714</x:v>
      </x:c>
      <x:c r="K63" s="26" t="n">
        <x:v>4.563644</x:v>
      </x:c>
      <x:c r="L63" s="26" t="n">
        <x:v>5.308966</x:v>
      </x:c>
      <x:c r="M63" s="26" t="n">
        <x:v>-2.630281</x:v>
      </x:c>
      <x:c r="N63" s="26" t="n">
        <x:v>-10.007317</x:v>
      </x:c>
      <x:c r="O63" s="26" t="n">
        <x:v>-12.337013</x:v>
      </x:c>
      <x:c r="P63" s="26" t="n">
        <x:v>-20.130764999999997</x:v>
      </x:c>
      <x:c r="Q63" s="26" t="n">
        <x:v>-26.153993</x:v>
      </x:c>
    </x:row>
    <x:row r="64">
      <x:c r="A64" t="str">
        <x:v>2026-08-04 13:11:30.363 +07:00</x:v>
      </x:c>
      <x:c r="B64" s="26" t="n">
        <x:v>44.178998199999995</x:v>
      </x:c>
      <x:c r="C64" t="str">
        <x:v>TEST_90</x:v>
      </x:c>
      <x:c r="D64" t="str">
        <x:v>TEST</x:v>
      </x:c>
      <x:c r="E64" s="25" t="n">
        <x:v>0.9</x:v>
      </x:c>
      <x:c r="F64" t="n">
        <x:v>900</x:v>
      </x:c>
      <x:c r="G64" t="n">
        <x:v>100</x:v>
      </x:c>
      <x:c r="H64" t="n">
        <x:v>1</x:v>
      </x:c>
      <x:c r="I64" t="n">
        <x:v>0</x:v>
      </x:c>
      <x:c r="J64" s="26" t="n">
        <x:v>-0.963744</x:v>
      </x:c>
      <x:c r="K64" s="26" t="n">
        <x:v>4.590847999999999</x:v>
      </x:c>
      <x:c r="L64" s="26" t="n">
        <x:v>5.373026</x:v>
      </x:c>
      <x:c r="M64" s="26" t="n">
        <x:v>-2.524724</x:v>
      </x:c>
      <x:c r="N64" s="26" t="n">
        <x:v>-9.777991</x:v>
      </x:c>
      <x:c r="O64" s="26" t="n">
        <x:v>-12.014637</x:v>
      </x:c>
      <x:c r="P64" s="26" t="n">
        <x:v>-19.755838</x:v>
      </x:c>
      <x:c r="Q64" s="26" t="n">
        <x:v>-25.740180000000002</x:v>
      </x:c>
    </x:row>
    <x:row r="65">
      <x:c r="A65" t="str">
        <x:v>2026-08-04 13:11:31.361 +07:00</x:v>
      </x:c>
      <x:c r="B65" s="26" t="n">
        <x:v>45.177409499999996</x:v>
      </x:c>
      <x:c r="C65" t="str">
        <x:v>RECOVERY_100_AFTER_90</x:v>
      </x:c>
      <x:c r="D65" t="str">
        <x:v>RECOVERY</x:v>
      </x:c>
      <x:c r="E65" s="25" t="n">
        <x:v>1</x:v>
      </x:c>
      <x:c r="F65" t="n">
        <x:v>1000</x:v>
      </x:c>
      <x:c r="G65" t="n">
        <x:v>0</x:v>
      </x:c>
      <x:c r="H65" t="n">
        <x:v>1</x:v>
      </x:c>
      <x:c r="I65" t="n">
        <x:v>0</x:v>
      </x:c>
      <x:c r="J65" s="26" t="n">
        <x:v>-0.935743</x:v>
      </x:c>
      <x:c r="K65" s="26" t="n">
        <x:v>4.565041</x:v>
      </x:c>
      <x:c r="L65" s="26" t="n">
        <x:v>5.343868</x:v>
      </x:c>
      <x:c r="M65" s="26" t="n">
        <x:v>-2.547242</x:v>
      </x:c>
      <x:c r="N65" s="26" t="n">
        <x:v>-9.759313</x:v>
      </x:c>
      <x:c r="O65" s="26" t="n">
        <x:v>-12.011291</x:v>
      </x:c>
      <x:c r="P65" s="26" t="n">
        <x:v>-19.747595999999998</x:v>
      </x:c>
      <x:c r="Q65" s="26" t="n">
        <x:v>-25.749426</x:v>
      </x:c>
    </x:row>
    <x:row r="66">
      <x:c r="A66" t="str">
        <x:v>2026-08-04 13:11:32.061 +07:00</x:v>
      </x:c>
      <x:c r="B66" s="26" t="n">
        <x:v>45.877120399999995</x:v>
      </x:c>
      <x:c r="C66" t="str">
        <x:v>RECOVERY_100_AFTER_90</x:v>
      </x:c>
      <x:c r="D66" t="str">
        <x:v>RECOVERY</x:v>
      </x:c>
      <x:c r="E66" s="25" t="n">
        <x:v>1</x:v>
      </x:c>
      <x:c r="F66" t="n">
        <x:v>1000</x:v>
      </x:c>
      <x:c r="G66" t="n">
        <x:v>0</x:v>
      </x:c>
      <x:c r="H66" t="n">
        <x:v>1</x:v>
      </x:c>
      <x:c r="I66" t="n">
        <x:v>0</x:v>
      </x:c>
      <x:c r="J66" s="26" t="n">
        <x:v>-0.907547</x:v>
      </x:c>
      <x:c r="K66" s="26" t="n">
        <x:v>4.534438</x:v>
      </x:c>
      <x:c r="L66" s="26" t="n">
        <x:v>5.353013</x:v>
      </x:c>
      <x:c r="M66" s="26" t="n">
        <x:v>-2.535485</x:v>
      </x:c>
      <x:c r="N66" s="26" t="n">
        <x:v>-9.787557000000001</x:v>
      </x:c>
      <x:c r="O66" s="26" t="n">
        <x:v>-12.007940999999999</x:v>
      </x:c>
      <x:c r="P66" s="26" t="n">
        <x:v>-19.741979999999998</x:v>
      </x:c>
      <x:c r="Q66" s="26" t="n">
        <x:v>-25.749475</x:v>
      </x:c>
    </x:row>
    <x:row r="67">
      <x:c r="A67" t="str">
        <x:v>2026-08-04 13:11:32.744 +07:00</x:v>
      </x:c>
      <x:c r="B67" s="26" t="n">
        <x:v>46.5597451</x:v>
      </x:c>
      <x:c r="C67" t="str">
        <x:v>RECOVERY_100_AFTER_90</x:v>
      </x:c>
      <x:c r="D67" t="str">
        <x:v>RECOVERY</x:v>
      </x:c>
      <x:c r="E67" s="25" t="n">
        <x:v>1</x:v>
      </x:c>
      <x:c r="F67" t="n">
        <x:v>1000</x:v>
      </x:c>
      <x:c r="G67" t="n">
        <x:v>0</x:v>
      </x:c>
      <x:c r="H67" t="n">
        <x:v>1</x:v>
      </x:c>
      <x:c r="I67" t="n">
        <x:v>0</x:v>
      </x:c>
      <x:c r="J67" s="26" t="n">
        <x:v>-0.8868539999999999</x:v>
      </x:c>
      <x:c r="K67" s="26" t="n">
        <x:v>4.536117</x:v>
      </x:c>
      <x:c r="L67" s="26" t="n">
        <x:v>5.375056</x:v>
      </x:c>
      <x:c r="M67" s="26" t="n">
        <x:v>-2.544218</x:v>
      </x:c>
      <x:c r="N67" s="26" t="n">
        <x:v>-9.768764</x:v>
      </x:c>
      <x:c r="O67" s="26" t="n">
        <x:v>-12.045608</x:v>
      </x:c>
      <x:c r="P67" s="26" t="n">
        <x:v>-19.768793</x:v>
      </x:c>
      <x:c r="Q67" s="26" t="n">
        <x:v>-25.779193</x:v>
      </x:c>
    </x:row>
    <x:row r="68">
      <x:c r="A68" t="str">
        <x:v>2026-08-04 13:11:33.410 +07:00</x:v>
      </x:c>
      <x:c r="B68" s="26" t="n">
        <x:v>47.2263807</x:v>
      </x:c>
      <x:c r="C68" t="str">
        <x:v>RECOVERY_100_AFTER_90</x:v>
      </x:c>
      <x:c r="D68" t="str">
        <x:v>RECOVERY</x:v>
      </x:c>
      <x:c r="E68" s="25" t="n">
        <x:v>1</x:v>
      </x:c>
      <x:c r="F68" t="n">
        <x:v>1000</x:v>
      </x:c>
      <x:c r="G68" t="n">
        <x:v>0</x:v>
      </x:c>
      <x:c r="H68" t="n">
        <x:v>1</x:v>
      </x:c>
      <x:c r="I68" t="n">
        <x:v>0</x:v>
      </x:c>
      <x:c r="J68" s="26" t="n">
        <x:v>-0.891437</x:v>
      </x:c>
      <x:c r="K68" s="26" t="n">
        <x:v>4.53403</x:v>
      </x:c>
      <x:c r="L68" s="26" t="n">
        <x:v>5.357375</x:v>
      </x:c>
      <x:c r="M68" s="26" t="n">
        <x:v>-2.517921</x:v>
      </x:c>
      <x:c r="N68" s="26" t="n">
        <x:v>-9.780183</x:v>
      </x:c>
      <x:c r="O68" s="26" t="n">
        <x:v>-12.039507</x:v>
      </x:c>
      <x:c r="P68" s="26" t="n">
        <x:v>-19.785238</x:v>
      </x:c>
      <x:c r="Q68" s="26" t="n">
        <x:v>-25.782678</x:v>
      </x:c>
    </x:row>
    <x:row r="69">
      <x:c r="A69" t="str">
        <x:v>2026-08-04 13:11:34.093 +07:00</x:v>
      </x:c>
      <x:c r="B69" s="26" t="n">
        <x:v>47.9095375</x:v>
      </x:c>
      <x:c r="C69" t="str">
        <x:v>RECOVERY_100_AFTER_90</x:v>
      </x:c>
      <x:c r="D69" t="str">
        <x:v>RECOVERY</x:v>
      </x:c>
      <x:c r="E69" s="25" t="n">
        <x:v>1</x:v>
      </x:c>
      <x:c r="F69" t="n">
        <x:v>1000</x:v>
      </x:c>
      <x:c r="G69" t="n">
        <x:v>0</x:v>
      </x:c>
      <x:c r="H69" t="n">
        <x:v>1</x:v>
      </x:c>
      <x:c r="I69" t="n">
        <x:v>0</x:v>
      </x:c>
      <x:c r="J69" s="26" t="n">
        <x:v>-0.890116</x:v>
      </x:c>
      <x:c r="K69" s="26" t="n">
        <x:v>4.535794999999999</x:v>
      </x:c>
      <x:c r="L69" s="26" t="n">
        <x:v>5.3764199999999995</x:v>
      </x:c>
      <x:c r="M69" s="26" t="n">
        <x:v>-2.538444</x:v>
      </x:c>
      <x:c r="N69" s="26" t="n">
        <x:v>-9.783538</x:v>
      </x:c>
      <x:c r="O69" s="26" t="n">
        <x:v>-12.044342</x:v>
      </x:c>
      <x:c r="P69" s="26" t="n">
        <x:v>-19.756988</x:v>
      </x:c>
      <x:c r="Q69" s="26" t="n">
        <x:v>-25.782982</x:v>
      </x:c>
    </x:row>
    <x:row r="70">
      <x:c r="A70" t="str">
        <x:v>2026-08-04 13:11:34.776 +07:00</x:v>
      </x:c>
      <x:c r="B70" s="26" t="n">
        <x:v>48.5920376</x:v>
      </x:c>
      <x:c r="C70" t="str">
        <x:v>RECOVERY_100_AFTER_90</x:v>
      </x:c>
      <x:c r="D70" t="str">
        <x:v>RECOVERY</x:v>
      </x:c>
      <x:c r="E70" s="25" t="n">
        <x:v>1</x:v>
      </x:c>
      <x:c r="F70" t="n">
        <x:v>1000</x:v>
      </x:c>
      <x:c r="G70" t="n">
        <x:v>0</x:v>
      </x:c>
      <x:c r="H70" t="n">
        <x:v>1</x:v>
      </x:c>
      <x:c r="I70" t="n">
        <x:v>0</x:v>
      </x:c>
      <x:c r="J70" s="26" t="n">
        <x:v>-0.88563</x:v>
      </x:c>
      <x:c r="K70" s="26" t="n">
        <x:v>4.553285</x:v>
      </x:c>
      <x:c r="L70" s="26" t="n">
        <x:v>5.404616</x:v>
      </x:c>
      <x:c r="M70" s="26" t="n">
        <x:v>-2.478218</x:v>
      </x:c>
      <x:c r="N70" s="26" t="n">
        <x:v>-9.789357</x:v>
      </x:c>
      <x:c r="O70" s="26" t="n">
        <x:v>-12.03952</x:v>
      </x:c>
      <x:c r="P70" s="26" t="n">
        <x:v>-20.135492000000003</x:v>
      </x:c>
      <x:c r="Q70" s="26" t="n">
        <x:v>-26.159754</x:v>
      </x:c>
    </x:row>
    <x:row r="71">
      <x:c r="A71" t="str">
        <x:v>2026-08-04 13:11:35.443 +07:00</x:v>
      </x:c>
      <x:c r="B71" s="26" t="n">
        <x:v>49.2587543</x:v>
      </x:c>
      <x:c r="C71" t="str">
        <x:v>RECOVERY_100_AFTER_90</x:v>
      </x:c>
      <x:c r="D71" t="str">
        <x:v>RECOVERY</x:v>
      </x:c>
      <x:c r="E71" s="25" t="n">
        <x:v>1</x:v>
      </x:c>
      <x:c r="F71" t="n">
        <x:v>1000</x:v>
      </x:c>
      <x:c r="G71" t="n">
        <x:v>0</x:v>
      </x:c>
      <x:c r="H71" t="n">
        <x:v>1</x:v>
      </x:c>
      <x:c r="I71" t="n">
        <x:v>0</x:v>
      </x:c>
      <x:c r="J71" s="26" t="n">
        <x:v>-0.87564</x:v>
      </x:c>
      <x:c r="K71" s="26" t="n">
        <x:v>4.562136</x:v>
      </x:c>
      <x:c r="L71" s="26" t="n">
        <x:v>5.394068</x:v>
      </x:c>
      <x:c r="M71" s="26" t="n">
        <x:v>-2.502579</x:v>
      </x:c>
      <x:c r="N71" s="26" t="n">
        <x:v>-9.785606000000001</x:v>
      </x:c>
      <x:c r="O71" s="26" t="n">
        <x:v>-12.03718</x:v>
      </x:c>
      <x:c r="P71" s="26" t="n">
        <x:v>-20.126056</x:v>
      </x:c>
      <x:c r="Q71" s="26" t="n">
        <x:v>-26.160065</x:v>
      </x:c>
    </x:row>
    <x:row r="72">
      <x:c r="A72" t="str">
        <x:v>2026-08-04 13:11:36.134 +07:00</x:v>
      </x:c>
      <x:c r="B72" s="26" t="n">
        <x:v>49.9501093</x:v>
      </x:c>
      <x:c r="C72" t="str">
        <x:v>RECOVERY_100_AFTER_90</x:v>
      </x:c>
      <x:c r="D72" t="str">
        <x:v>RECOVERY</x:v>
      </x:c>
      <x:c r="E72" s="25" t="n">
        <x:v>1</x:v>
      </x:c>
      <x:c r="F72" t="n">
        <x:v>1000</x:v>
      </x:c>
      <x:c r="G72" t="n">
        <x:v>0</x:v>
      </x:c>
      <x:c r="H72" t="n">
        <x:v>1</x:v>
      </x:c>
      <x:c r="I72" t="n">
        <x:v>0</x:v>
      </x:c>
      <x:c r="J72" s="26" t="n">
        <x:v>-0.872515</x:v>
      </x:c>
      <x:c r="K72" s="26" t="n">
        <x:v>4.552487</x:v>
      </x:c>
      <x:c r="L72" s="26" t="n">
        <x:v>5.4001090000000005</x:v>
      </x:c>
      <x:c r="M72" s="26" t="n">
        <x:v>-2.522773</x:v>
      </x:c>
      <x:c r="N72" s="26" t="n">
        <x:v>-9.810466</x:v>
      </x:c>
      <x:c r="O72" s="26" t="n">
        <x:v>-12.062439</x:v>
      </x:c>
      <x:c r="P72" s="26" t="n">
        <x:v>-20.110222</x:v>
      </x:c>
      <x:c r="Q72" s="26" t="n">
        <x:v>-26.156371</x:v>
      </x:c>
    </x:row>
    <x:row r="73">
      <x:c r="A73" t="str">
        <x:v>2026-08-04 13:11:36.809 +07:00</x:v>
      </x:c>
      <x:c r="B73" s="26" t="n">
        <x:v>50.6247252</x:v>
      </x:c>
      <x:c r="C73" t="str">
        <x:v>RECOVERY_100_AFTER_90</x:v>
      </x:c>
      <x:c r="D73" t="str">
        <x:v>RECOVERY</x:v>
      </x:c>
      <x:c r="E73" s="25" t="n">
        <x:v>1</x:v>
      </x:c>
      <x:c r="F73" t="n">
        <x:v>1000</x:v>
      </x:c>
      <x:c r="G73" t="n">
        <x:v>0</x:v>
      </x:c>
      <x:c r="H73" t="n">
        <x:v>1</x:v>
      </x:c>
      <x:c r="I73" t="n">
        <x:v>0</x:v>
      </x:c>
      <x:c r="J73" s="26" t="n">
        <x:v>-0.891843</x:v>
      </x:c>
      <x:c r="K73" s="26" t="n">
        <x:v>4.52153</x:v>
      </x:c>
      <x:c r="L73" s="26" t="n">
        <x:v>5.402902</x:v>
      </x:c>
      <x:c r="M73" s="26" t="n">
        <x:v>-2.627003</x:v>
      </x:c>
      <x:c r="N73" s="26" t="n">
        <x:v>-10.032742</x:v>
      </x:c>
      <x:c r="O73" s="26" t="n">
        <x:v>-12.333034999999999</x:v>
      </x:c>
      <x:c r="P73" s="26" t="n">
        <x:v>-20.498607</x:v>
      </x:c>
      <x:c r="Q73" s="26" t="n">
        <x:v>-26.554036999999997</x:v>
      </x:c>
    </x:row>
    <x:row r="74">
      <x:c r="A74" t="str">
        <x:v>2026-08-04 13:11:37.492 +07:00</x:v>
      </x:c>
      <x:c r="B74" s="26" t="n">
        <x:v>51.307954099999996</x:v>
      </x:c>
      <x:c r="C74" t="str">
        <x:v>RECOVERY_100_AFTER_90</x:v>
      </x:c>
      <x:c r="D74" t="str">
        <x:v>RECOVERY</x:v>
      </x:c>
      <x:c r="E74" s="25" t="n">
        <x:v>1</x:v>
      </x:c>
      <x:c r="F74" t="n">
        <x:v>1000</x:v>
      </x:c>
      <x:c r="G74" t="n">
        <x:v>0</x:v>
      </x:c>
      <x:c r="H74" t="n">
        <x:v>1</x:v>
      </x:c>
      <x:c r="I74" t="n">
        <x:v>0</x:v>
      </x:c>
      <x:c r="J74" s="26" t="n">
        <x:v>-0.911045</x:v>
      </x:c>
      <x:c r="K74" s="26" t="n">
        <x:v>4.502092</x:v>
      </x:c>
      <x:c r="L74" s="26" t="n">
        <x:v>5.446578</x:v>
      </x:c>
      <x:c r="M74" s="26" t="n">
        <x:v>-2.627296</x:v>
      </x:c>
      <x:c r="N74" s="26" t="n">
        <x:v>-10.030288</x:v>
      </x:c>
      <x:c r="O74" s="26" t="n">
        <x:v>-12.308479</x:v>
      </x:c>
      <x:c r="P74" s="26" t="n">
        <x:v>-20.514052000000003</x:v>
      </x:c>
      <x:c r="Q74" s="26" t="n">
        <x:v>-26.583735</x:v>
      </x:c>
    </x:row>
    <x:row r="75">
      <x:c r="A75" t="str">
        <x:v>2026-08-04 13:11:38.208 +07:00</x:v>
      </x:c>
      <x:c r="B75" s="26" t="n">
        <x:v>52.024089599999996</x:v>
      </x:c>
      <x:c r="C75" t="str">
        <x:v>RECOVERY_100_AFTER_90</x:v>
      </x:c>
      <x:c r="D75" t="str">
        <x:v>RECOVERY</x:v>
      </x:c>
      <x:c r="E75" s="25" t="n">
        <x:v>1</x:v>
      </x:c>
      <x:c r="F75" t="n">
        <x:v>1000</x:v>
      </x:c>
      <x:c r="G75" t="n">
        <x:v>0</x:v>
      </x:c>
      <x:c r="H75" t="n">
        <x:v>1</x:v>
      </x:c>
      <x:c r="I75" t="n">
        <x:v>0</x:v>
      </x:c>
      <x:c r="J75" s="26" t="n">
        <x:v>-0.920343</x:v>
      </x:c>
      <x:c r="K75" s="26" t="n">
        <x:v>4.510926</x:v>
      </x:c>
      <x:c r="L75" s="26" t="n">
        <x:v>5.507696</x:v>
      </x:c>
      <x:c r="M75" s="26" t="n">
        <x:v>-2.607131</x:v>
      </x:c>
      <x:c r="N75" s="26" t="n">
        <x:v>-10.017711</x:v>
      </x:c>
      <x:c r="O75" s="26" t="n">
        <x:v>-12.367764</x:v>
      </x:c>
      <x:c r="P75" s="26" t="n">
        <x:v>-20.548383</x:v>
      </x:c>
      <x:c r="Q75" s="26" t="n">
        <x:v>-26.604941</x:v>
      </x:c>
    </x:row>
    <x:row r="76">
      <x:c r="A76" t="str">
        <x:v>2026-08-04 13:11:38.891 +07:00</x:v>
      </x:c>
      <x:c r="B76" s="26" t="n">
        <x:v>52.7070953</x:v>
      </x:c>
      <x:c r="C76" t="str">
        <x:v>RECOVERY_100_AFTER_90</x:v>
      </x:c>
      <x:c r="D76" t="str">
        <x:v>RECOVERY</x:v>
      </x:c>
      <x:c r="E76" s="25" t="n">
        <x:v>1</x:v>
      </x:c>
      <x:c r="F76" t="n">
        <x:v>1000</x:v>
      </x:c>
      <x:c r="G76" t="n">
        <x:v>0</x:v>
      </x:c>
      <x:c r="H76" t="n">
        <x:v>1</x:v>
      </x:c>
      <x:c r="I76" t="n">
        <x:v>0</x:v>
      </x:c>
      <x:c r="J76" s="26" t="n">
        <x:v>-0.931621</x:v>
      </x:c>
      <x:c r="K76" s="26" t="n">
        <x:v>4.520151</x:v>
      </x:c>
      <x:c r="L76" s="26" t="n">
        <x:v>5.492197</x:v>
      </x:c>
      <x:c r="M76" s="26" t="n">
        <x:v>-2.6226740000000004</x:v>
      </x:c>
      <x:c r="N76" s="26" t="n">
        <x:v>-10.011466</x:v>
      </x:c>
      <x:c r="O76" s="26" t="n">
        <x:v>-12.368345</x:v>
      </x:c>
      <x:c r="P76" s="26" t="n">
        <x:v>-20.584017</x:v>
      </x:c>
      <x:c r="Q76" s="26" t="n">
        <x:v>-26.615843</x:v>
      </x:c>
    </x:row>
    <x:row r="77">
      <x:c r="A77" t="str">
        <x:v>2026-08-04 13:11:39.741 +07:00</x:v>
      </x:c>
      <x:c r="B77" s="26" t="n">
        <x:v>53.556727699999996</x:v>
      </x:c>
      <x:c r="C77" t="str">
        <x:v>TEST_85</x:v>
      </x:c>
      <x:c r="D77" t="str">
        <x:v>TEST</x:v>
      </x:c>
      <x:c r="E77" s="25" t="n">
        <x:v>0.85</x:v>
      </x:c>
      <x:c r="F77" t="n">
        <x:v>850</x:v>
      </x:c>
      <x:c r="G77" t="n">
        <x:v>150</x:v>
      </x:c>
      <x:c r="H77" t="n">
        <x:v>1</x:v>
      </x:c>
      <x:c r="I77" t="n">
        <x:v>0</x:v>
      </x:c>
      <x:c r="J77" s="26" t="n">
        <x:v>-0.953656</x:v>
      </x:c>
      <x:c r="K77" s="26" t="n">
        <x:v>4.524832</x:v>
      </x:c>
      <x:c r="L77" s="26" t="n">
        <x:v>5.463214</x:v>
      </x:c>
      <x:c r="M77" s="26" t="n">
        <x:v>-2.554327</x:v>
      </x:c>
      <x:c r="N77" s="26" t="n">
        <x:v>-10.014634999999998</x:v>
      </x:c>
      <x:c r="O77" s="26" t="n">
        <x:v>-12.337847</x:v>
      </x:c>
      <x:c r="P77" s="26" t="n">
        <x:v>-20.577175999999998</x:v>
      </x:c>
      <x:c r="Q77" s="26" t="n">
        <x:v>-26.623383</x:v>
      </x:c>
    </x:row>
    <x:row r="78">
      <x:c r="A78" t="str">
        <x:v>2026-08-04 13:11:40.424 +07:00</x:v>
      </x:c>
      <x:c r="B78" s="26" t="n">
        <x:v>54.2398509</x:v>
      </x:c>
      <x:c r="C78" t="str">
        <x:v>TEST_85</x:v>
      </x:c>
      <x:c r="D78" t="str">
        <x:v>TEST</x:v>
      </x:c>
      <x:c r="E78" s="25" t="n">
        <x:v>0.85</x:v>
      </x:c>
      <x:c r="F78" t="n">
        <x:v>850</x:v>
      </x:c>
      <x:c r="G78" t="n">
        <x:v>150</x:v>
      </x:c>
      <x:c r="H78" t="n">
        <x:v>1</x:v>
      </x:c>
      <x:c r="I78" t="n">
        <x:v>0</x:v>
      </x:c>
      <x:c r="J78" s="26" t="n">
        <x:v>-0.949186</x:v>
      </x:c>
      <x:c r="K78" s="26" t="n">
        <x:v>4.504773999999999</x:v>
      </x:c>
      <x:c r="L78" s="26" t="n">
        <x:v>5.481731999999999</x:v>
      </x:c>
      <x:c r="M78" s="26" t="n">
        <x:v>-2.556061</x:v>
      </x:c>
      <x:c r="N78" s="26" t="n">
        <x:v>-10.010703</x:v>
      </x:c>
      <x:c r="O78" s="26" t="n">
        <x:v>-12.325414</x:v>
      </x:c>
      <x:c r="P78" s="26" t="n">
        <x:v>-20.555956000000002</x:v>
      </x:c>
      <x:c r="Q78" s="26" t="n">
        <x:v>-26.64662</x:v>
      </x:c>
    </x:row>
    <x:row r="79">
      <x:c r="A79" t="str">
        <x:v>2026-08-04 13:11:41.106 +07:00</x:v>
      </x:c>
      <x:c r="B79" s="26" t="n">
        <x:v>54.9226433</x:v>
      </x:c>
      <x:c r="C79" t="str">
        <x:v>TEST_85</x:v>
      </x:c>
      <x:c r="D79" t="str">
        <x:v>TEST</x:v>
      </x:c>
      <x:c r="E79" s="25" t="n">
        <x:v>0.85</x:v>
      </x:c>
      <x:c r="F79" t="n">
        <x:v>850</x:v>
      </x:c>
      <x:c r="G79" t="n">
        <x:v>150</x:v>
      </x:c>
      <x:c r="H79" t="n">
        <x:v>1</x:v>
      </x:c>
      <x:c r="I79" t="n">
        <x:v>0</x:v>
      </x:c>
      <x:c r="J79" s="26" t="n">
        <x:v>-0.9661879999999999</x:v>
      </x:c>
      <x:c r="K79" s="26" t="n">
        <x:v>4.475262</x:v>
      </x:c>
      <x:c r="L79" s="26" t="n">
        <x:v>5.541622</x:v>
      </x:c>
      <x:c r="M79" s="26" t="n">
        <x:v>-2.587154</x:v>
      </x:c>
      <x:c r="N79" s="26" t="n">
        <x:v>-9.9846</x:v>
      </x:c>
      <x:c r="O79" s="26" t="n">
        <x:v>-12.311572</x:v>
      </x:c>
      <x:c r="P79" s="26" t="n">
        <x:v>-20.550521</x:v>
      </x:c>
      <x:c r="Q79" s="26" t="n">
        <x:v>-26.61556</x:v>
      </x:c>
    </x:row>
    <x:row r="80">
      <x:c r="A80" t="str">
        <x:v>2026-08-04 13:11:41.789 +07:00</x:v>
      </x:c>
      <x:c r="B80" s="26" t="n">
        <x:v>55.605574399999995</x:v>
      </x:c>
      <x:c r="C80" t="str">
        <x:v>TEST_85</x:v>
      </x:c>
      <x:c r="D80" t="str">
        <x:v>TEST</x:v>
      </x:c>
      <x:c r="E80" s="25" t="n">
        <x:v>0.85</x:v>
      </x:c>
      <x:c r="F80" t="n">
        <x:v>850</x:v>
      </x:c>
      <x:c r="G80" t="n">
        <x:v>150</x:v>
      </x:c>
      <x:c r="H80" t="n">
        <x:v>1</x:v>
      </x:c>
      <x:c r="I80" t="n">
        <x:v>0</x:v>
      </x:c>
      <x:c r="J80" s="26" t="n">
        <x:v>-0.9955999999999999</x:v>
      </x:c>
      <x:c r="K80" s="26" t="n">
        <x:v>4.413819</x:v>
      </x:c>
      <x:c r="L80" s="26" t="n">
        <x:v>5.45589</x:v>
      </x:c>
      <x:c r="M80" s="26" t="n">
        <x:v>-2.616825</x:v>
      </x:c>
      <x:c r="N80" s="26" t="n">
        <x:v>-9.760817999999999</x:v>
      </x:c>
      <x:c r="O80" s="26" t="n">
        <x:v>-12.311249</x:v>
      </x:c>
      <x:c r="P80" s="26" t="n">
        <x:v>-20.560179</x:v>
      </x:c>
      <x:c r="Q80" s="26" t="n">
        <x:v>-26.634285000000002</x:v>
      </x:c>
    </x:row>
    <x:row r="81">
      <x:c r="A81" t="str">
        <x:v>2026-08-04 13:11:42.473 +07:00</x:v>
      </x:c>
      <x:c r="B81" s="26" t="n">
        <x:v>56.2886667</x:v>
      </x:c>
      <x:c r="C81" t="str">
        <x:v>TEST_85</x:v>
      </x:c>
      <x:c r="D81" t="str">
        <x:v>TEST</x:v>
      </x:c>
      <x:c r="E81" s="25" t="n">
        <x:v>0.85</x:v>
      </x:c>
      <x:c r="F81" t="n">
        <x:v>850</x:v>
      </x:c>
      <x:c r="G81" t="n">
        <x:v>150</x:v>
      </x:c>
      <x:c r="H81" t="n">
        <x:v>1</x:v>
      </x:c>
      <x:c r="I81" t="n">
        <x:v>0</x:v>
      </x:c>
      <x:c r="J81" s="26" t="n">
        <x:v>-0.9977560000000001</x:v>
      </x:c>
      <x:c r="K81" s="26" t="n">
        <x:v>4.396618</x:v>
      </x:c>
      <x:c r="L81" s="26" t="n">
        <x:v>5.52306</x:v>
      </x:c>
      <x:c r="M81" s="26" t="n">
        <x:v>-2.5265980000000003</x:v>
      </x:c>
      <x:c r="N81" s="26" t="n">
        <x:v>-9.776362</x:v>
      </x:c>
      <x:c r="O81" s="26" t="n">
        <x:v>-12.360645</x:v>
      </x:c>
      <x:c r="P81" s="26" t="n">
        <x:v>-20.579787</x:v>
      </x:c>
      <x:c r="Q81" s="26" t="n">
        <x:v>-26.646147</x:v>
      </x:c>
    </x:row>
    <x:row r="82">
      <x:c r="A82" t="str">
        <x:v>2026-08-04 13:11:43.155 +07:00</x:v>
      </x:c>
      <x:c r="B82" s="26" t="n">
        <x:v>56.971619999999994</x:v>
      </x:c>
      <x:c r="C82" t="str">
        <x:v>TEST_85</x:v>
      </x:c>
      <x:c r="D82" t="str">
        <x:v>TEST</x:v>
      </x:c>
      <x:c r="E82" s="25" t="n">
        <x:v>0.85</x:v>
      </x:c>
      <x:c r="F82" t="n">
        <x:v>850</x:v>
      </x:c>
      <x:c r="G82" t="n">
        <x:v>150</x:v>
      </x:c>
      <x:c r="H82" t="n">
        <x:v>1</x:v>
      </x:c>
      <x:c r="I82" t="n">
        <x:v>0</x:v>
      </x:c>
      <x:c r="J82" s="26" t="n">
        <x:v>-1.002144</x:v>
      </x:c>
      <x:c r="K82" s="26" t="n">
        <x:v>4.43291</x:v>
      </x:c>
      <x:c r="L82" s="26" t="n">
        <x:v>5.5141290000000005</x:v>
      </x:c>
      <x:c r="M82" s="26" t="n">
        <x:v>-2.515033</x:v>
      </x:c>
      <x:c r="N82" s="26" t="n">
        <x:v>-9.756113000000001</x:v>
      </x:c>
      <x:c r="O82" s="26" t="n">
        <x:v>-12.361381</x:v>
      </x:c>
      <x:c r="P82" s="26" t="n">
        <x:v>-20.605022</x:v>
      </x:c>
      <x:c r="Q82" s="26" t="n">
        <x:v>-26.710216</x:v>
      </x:c>
    </x:row>
    <x:row r="83">
      <x:c r="A83" t="str">
        <x:v>2026-08-04 13:11:43.838 +07:00</x:v>
      </x:c>
      <x:c r="B83" s="26" t="n">
        <x:v>57.6545899</x:v>
      </x:c>
      <x:c r="C83" t="str">
        <x:v>TEST_85</x:v>
      </x:c>
      <x:c r="D83" t="str">
        <x:v>TEST</x:v>
      </x:c>
      <x:c r="E83" s="25" t="n">
        <x:v>0.85</x:v>
      </x:c>
      <x:c r="F83" t="n">
        <x:v>850</x:v>
      </x:c>
      <x:c r="G83" t="n">
        <x:v>150</x:v>
      </x:c>
      <x:c r="H83" t="n">
        <x:v>1</x:v>
      </x:c>
      <x:c r="I83" t="n">
        <x:v>0</x:v>
      </x:c>
      <x:c r="J83" s="26" t="n">
        <x:v>-1.0055470000000002</x:v>
      </x:c>
      <x:c r="K83" s="26" t="n">
        <x:v>4.3755440000000005</x:v>
      </x:c>
      <x:c r="L83" s="26" t="n">
        <x:v>5.42196</x:v>
      </x:c>
      <x:c r="M83" s="26" t="n">
        <x:v>-2.5057840000000002</x:v>
      </x:c>
      <x:c r="N83" s="26" t="n">
        <x:v>-9.769748</x:v>
      </x:c>
      <x:c r="O83" s="26" t="n">
        <x:v>-12.37669</x:v>
      </x:c>
      <x:c r="P83" s="26" t="n">
        <x:v>-20.602958</x:v>
      </x:c>
      <x:c r="Q83" s="26" t="n">
        <x:v>-26.743049000000003</x:v>
      </x:c>
    </x:row>
    <x:row r="84">
      <x:c r="A84" t="str">
        <x:v>2026-08-04 13:11:44.505 +07:00</x:v>
      </x:c>
      <x:c r="B84" s="26" t="n">
        <x:v>58.3211355</x:v>
      </x:c>
      <x:c r="C84" t="str">
        <x:v>TEST_85</x:v>
      </x:c>
      <x:c r="D84" t="str">
        <x:v>TEST</x:v>
      </x:c>
      <x:c r="E84" s="25" t="n">
        <x:v>0.85</x:v>
      </x:c>
      <x:c r="F84" t="n">
        <x:v>850</x:v>
      </x:c>
      <x:c r="G84" t="n">
        <x:v>150</x:v>
      </x:c>
      <x:c r="H84" t="n">
        <x:v>1</x:v>
      </x:c>
      <x:c r="I84" t="n">
        <x:v>0</x:v>
      </x:c>
      <x:c r="J84" s="26" t="n">
        <x:v>-1.009079</x:v>
      </x:c>
      <x:c r="K84" s="26" t="n">
        <x:v>4.3835560000000005</x:v>
      </x:c>
      <x:c r="L84" s="26" t="n">
        <x:v>5.443853</x:v>
      </x:c>
      <x:c r="M84" s="26" t="n">
        <x:v>-2.488794</x:v>
      </x:c>
      <x:c r="N84" s="26" t="n">
        <x:v>-9.780382000000001</x:v>
      </x:c>
      <x:c r="O84" s="26" t="n">
        <x:v>-12.362721</x:v>
      </x:c>
      <x:c r="P84" s="26" t="n">
        <x:v>-20.608852</x:v>
      </x:c>
      <x:c r="Q84" s="26" t="n">
        <x:v>-26.693966</x:v>
      </x:c>
    </x:row>
    <x:row r="85">
      <x:c r="A85" t="str">
        <x:v>2026-08-04 13:11:45.222 +07:00</x:v>
      </x:c>
      <x:c r="B85" s="26" t="n">
        <x:v>59.0382572</x:v>
      </x:c>
      <x:c r="C85" t="str">
        <x:v>TEST_85</x:v>
      </x:c>
      <x:c r="D85" t="str">
        <x:v>TEST</x:v>
      </x:c>
      <x:c r="E85" s="25" t="n">
        <x:v>0.85</x:v>
      </x:c>
      <x:c r="F85" t="n">
        <x:v>850</x:v>
      </x:c>
      <x:c r="G85" t="n">
        <x:v>150</x:v>
      </x:c>
      <x:c r="H85" t="n">
        <x:v>1</x:v>
      </x:c>
      <x:c r="I85" t="n">
        <x:v>0</x:v>
      </x:c>
      <x:c r="J85" s="26" t="n">
        <x:v>-1.0316670000000001</x:v>
      </x:c>
      <x:c r="K85" s="26" t="n">
        <x:v>4.376817</x:v>
      </x:c>
      <x:c r="L85" s="26" t="n">
        <x:v>5.375450000000001</x:v>
      </x:c>
      <x:c r="M85" s="26" t="n">
        <x:v>-2.484543</x:v>
      </x:c>
      <x:c r="N85" s="26" t="n">
        <x:v>-9.798458</x:v>
      </x:c>
      <x:c r="O85" s="26" t="n">
        <x:v>-12.325498000000001</x:v>
      </x:c>
      <x:c r="P85" s="26" t="n">
        <x:v>-20.577821999999998</x:v>
      </x:c>
      <x:c r="Q85" s="26" t="n">
        <x:v>-26.682461</x:v>
      </x:c>
    </x:row>
    <x:row r="86">
      <x:c r="A86" t="str">
        <x:v>2026-08-04 13:11:45.912 +07:00</x:v>
      </x:c>
      <x:c r="B86" s="26" t="n">
        <x:v>59.728362</x:v>
      </x:c>
      <x:c r="C86" t="str">
        <x:v>TEST_85</x:v>
      </x:c>
      <x:c r="D86" t="str">
        <x:v>TEST</x:v>
      </x:c>
      <x:c r="E86" s="25" t="n">
        <x:v>0.85</x:v>
      </x:c>
      <x:c r="F86" t="n">
        <x:v>850</x:v>
      </x:c>
      <x:c r="G86" t="n">
        <x:v>150</x:v>
      </x:c>
      <x:c r="H86" t="n">
        <x:v>1</x:v>
      </x:c>
      <x:c r="I86" t="n">
        <x:v>0</x:v>
      </x:c>
      <x:c r="J86" s="26" t="n">
        <x:v>-1.027639</x:v>
      </x:c>
      <x:c r="K86" s="26" t="n">
        <x:v>4.384176</x:v>
      </x:c>
      <x:c r="L86" s="26" t="n">
        <x:v>5.390791</x:v>
      </x:c>
      <x:c r="M86" s="26" t="n">
        <x:v>-2.452387</x:v>
      </x:c>
      <x:c r="N86" s="26" t="n">
        <x:v>-9.774418</x:v>
      </x:c>
      <x:c r="O86" s="26" t="n">
        <x:v>-12.326534</x:v>
      </x:c>
      <x:c r="P86" s="26" t="n">
        <x:v>-20.553511</x:v>
      </x:c>
      <x:c r="Q86" s="26" t="n">
        <x:v>-26.662007000000003</x:v>
      </x:c>
    </x:row>
    <x:row r="87">
      <x:c r="A87" t="str">
        <x:v>2026-08-04 13:11:46.587 +07:00</x:v>
      </x:c>
      <x:c r="B87" s="26" t="n">
        <x:v>60.4033849</x:v>
      </x:c>
      <x:c r="C87" t="str">
        <x:v>TEST_85</x:v>
      </x:c>
      <x:c r="D87" t="str">
        <x:v>TEST</x:v>
      </x:c>
      <x:c r="E87" s="25" t="n">
        <x:v>0.85</x:v>
      </x:c>
      <x:c r="F87" t="n">
        <x:v>850</x:v>
      </x:c>
      <x:c r="G87" t="n">
        <x:v>150</x:v>
      </x:c>
      <x:c r="H87" t="n">
        <x:v>1</x:v>
      </x:c>
      <x:c r="I87" t="n">
        <x:v>0</x:v>
      </x:c>
      <x:c r="J87" s="26" t="n">
        <x:v>-1.012591</x:v>
      </x:c>
      <x:c r="K87" s="26" t="n">
        <x:v>4.383897999999999</x:v>
      </x:c>
      <x:c r="L87" s="26" t="n">
        <x:v>5.439163000000001</x:v>
      </x:c>
      <x:c r="M87" s="26" t="n">
        <x:v>-2.514882</x:v>
      </x:c>
      <x:c r="N87" s="26" t="n">
        <x:v>-9.777142000000001</x:v>
      </x:c>
      <x:c r="O87" s="26" t="n">
        <x:v>-12.313006</x:v>
      </x:c>
      <x:c r="P87" s="26" t="n">
        <x:v>-20.545956</x:v>
      </x:c>
      <x:c r="Q87" s="26" t="n">
        <x:v>-26.657755</x:v>
      </x:c>
    </x:row>
    <x:row r="88">
      <x:c r="A88" t="str">
        <x:v>2026-08-04 13:11:47.254 +07:00</x:v>
      </x:c>
      <x:c r="B88" s="26" t="n">
        <x:v>61.069681599999996</x:v>
      </x:c>
      <x:c r="C88" t="str">
        <x:v>TEST_85</x:v>
      </x:c>
      <x:c r="D88" t="str">
        <x:v>TEST</x:v>
      </x:c>
      <x:c r="E88" s="25" t="n">
        <x:v>0.85</x:v>
      </x:c>
      <x:c r="F88" t="n">
        <x:v>850</x:v>
      </x:c>
      <x:c r="G88" t="n">
        <x:v>150</x:v>
      </x:c>
      <x:c r="H88" t="n">
        <x:v>1</x:v>
      </x:c>
      <x:c r="I88" t="n">
        <x:v>0</x:v>
      </x:c>
      <x:c r="J88" s="26" t="n">
        <x:v>-1.0128439999999999</x:v>
      </x:c>
      <x:c r="K88" s="26" t="n">
        <x:v>4.411086</x:v>
      </x:c>
      <x:c r="L88" s="26" t="n">
        <x:v>5.45684</x:v>
      </x:c>
      <x:c r="M88" s="26" t="n">
        <x:v>-2.514136</x:v>
      </x:c>
      <x:c r="N88" s="26" t="n">
        <x:v>-9.743886</x:v>
      </x:c>
      <x:c r="O88" s="26" t="n">
        <x:v>-12.329105</x:v>
      </x:c>
      <x:c r="P88" s="26" t="n">
        <x:v>-20.58088</x:v>
      </x:c>
      <x:c r="Q88" s="26" t="n">
        <x:v>-26.670584</x:v>
      </x:c>
    </x:row>
    <x:row r="89">
      <x:c r="A89" t="str">
        <x:v>2026-08-04 13:11:47.953 +07:00</x:v>
      </x:c>
      <x:c r="B89" s="26" t="n">
        <x:v>61.769464899999996</x:v>
      </x:c>
      <x:c r="C89" t="str">
        <x:v>TEST_85</x:v>
      </x:c>
      <x:c r="D89" t="str">
        <x:v>TEST</x:v>
      </x:c>
      <x:c r="E89" s="25" t="n">
        <x:v>0.85</x:v>
      </x:c>
      <x:c r="F89" t="n">
        <x:v>850</x:v>
      </x:c>
      <x:c r="G89" t="n">
        <x:v>150</x:v>
      </x:c>
      <x:c r="H89" t="n">
        <x:v>1</x:v>
      </x:c>
      <x:c r="I89" t="n">
        <x:v>0</x:v>
      </x:c>
      <x:c r="J89" s="26" t="n">
        <x:v>-1.003997</x:v>
      </x:c>
      <x:c r="K89" s="26" t="n">
        <x:v>4.437499</x:v>
      </x:c>
      <x:c r="L89" s="26" t="n">
        <x:v>5.380671</x:v>
      </x:c>
      <x:c r="M89" s="26" t="n">
        <x:v>-2.48349</x:v>
      </x:c>
      <x:c r="N89" s="26" t="n">
        <x:v>-9.780218999999999</x:v>
      </x:c>
      <x:c r="O89" s="26" t="n">
        <x:v>-12.358503</x:v>
      </x:c>
      <x:c r="P89" s="26" t="n">
        <x:v>-20.600541</x:v>
      </x:c>
      <x:c r="Q89" s="26" t="n">
        <x:v>-26.703974</x:v>
      </x:c>
    </x:row>
    <x:row r="90">
      <x:c r="A90" t="str">
        <x:v>2026-08-04 13:11:48.653 +07:00</x:v>
      </x:c>
      <x:c r="B90" s="26" t="n">
        <x:v>62.468974599999996</x:v>
      </x:c>
      <x:c r="C90" t="str">
        <x:v>TEST_85</x:v>
      </x:c>
      <x:c r="D90" t="str">
        <x:v>TEST</x:v>
      </x:c>
      <x:c r="E90" s="25" t="n">
        <x:v>0.85</x:v>
      </x:c>
      <x:c r="F90" t="n">
        <x:v>850</x:v>
      </x:c>
      <x:c r="G90" t="n">
        <x:v>150</x:v>
      </x:c>
      <x:c r="H90" t="n">
        <x:v>1</x:v>
      </x:c>
      <x:c r="I90" t="n">
        <x:v>0</x:v>
      </x:c>
      <x:c r="J90" s="26" t="n">
        <x:v>-0.97376</x:v>
      </x:c>
      <x:c r="K90" s="26" t="n">
        <x:v>4.513025000000001</x:v>
      </x:c>
      <x:c r="L90" s="26" t="n">
        <x:v>5.468179</x:v>
      </x:c>
      <x:c r="M90" s="26" t="n">
        <x:v>-2.515628</x:v>
      </x:c>
      <x:c r="N90" s="26" t="n">
        <x:v>-9.92501</x:v>
      </x:c>
      <x:c r="O90" s="26" t="n">
        <x:v>-12.392548</x:v>
      </x:c>
      <x:c r="P90" s="26" t="n">
        <x:v>-20.220771</x:v>
      </x:c>
      <x:c r="Q90" s="26" t="n">
        <x:v>-26.266222999999997</x:v>
      </x:c>
    </x:row>
    <x:row r="91">
      <x:c r="A91" t="str">
        <x:v>2026-08-04 13:11:49.336 +07:00</x:v>
      </x:c>
      <x:c r="B91" s="26" t="n">
        <x:v>63.152024299999994</x:v>
      </x:c>
      <x:c r="C91" t="str">
        <x:v>TEST_85</x:v>
      </x:c>
      <x:c r="D91" t="str">
        <x:v>TEST</x:v>
      </x:c>
      <x:c r="E91" s="25" t="n">
        <x:v>0.85</x:v>
      </x:c>
      <x:c r="F91" t="n">
        <x:v>850</x:v>
      </x:c>
      <x:c r="G91" t="n">
        <x:v>150</x:v>
      </x:c>
      <x:c r="H91" t="n">
        <x:v>1</x:v>
      </x:c>
      <x:c r="I91" t="n">
        <x:v>0</x:v>
      </x:c>
      <x:c r="J91" s="26" t="n">
        <x:v>-0.985919</x:v>
      </x:c>
      <x:c r="K91" s="26" t="n">
        <x:v>4.497682999999999</x:v>
      </x:c>
      <x:c r="L91" s="26" t="n">
        <x:v>5.40661</x:v>
      </x:c>
      <x:c r="M91" s="26" t="n">
        <x:v>-2.5899780000000003</x:v>
      </x:c>
      <x:c r="N91" s="26" t="n">
        <x:v>-9.931963</x:v>
      </x:c>
      <x:c r="O91" s="26" t="n">
        <x:v>-12.357178</x:v>
      </x:c>
      <x:c r="P91" s="26" t="n">
        <x:v>-20.17439</x:v>
      </x:c>
      <x:c r="Q91" s="26" t="n">
        <x:v>-26.223261</x:v>
      </x:c>
    </x:row>
    <x:row r="92">
      <x:c r="A92" t="str">
        <x:v>2026-08-04 13:11:50.002 +07:00</x:v>
      </x:c>
      <x:c r="B92" s="26" t="n">
        <x:v>63.818329199999994</x:v>
      </x:c>
      <x:c r="C92" t="str">
        <x:v>TEST_85</x:v>
      </x:c>
      <x:c r="D92" t="str">
        <x:v>TEST</x:v>
      </x:c>
      <x:c r="E92" s="25" t="n">
        <x:v>0.85</x:v>
      </x:c>
      <x:c r="F92" t="n">
        <x:v>850</x:v>
      </x:c>
      <x:c r="G92" t="n">
        <x:v>150</x:v>
      </x:c>
      <x:c r="H92" t="n">
        <x:v>1</x:v>
      </x:c>
      <x:c r="I92" t="n">
        <x:v>0</x:v>
      </x:c>
      <x:c r="J92" s="26" t="n">
        <x:v>-0.9910629999999999</x:v>
      </x:c>
      <x:c r="K92" s="26" t="n">
        <x:v>4.449181</x:v>
      </x:c>
      <x:c r="L92" s="26" t="n">
        <x:v>5.412613</x:v>
      </x:c>
      <x:c r="M92" s="26" t="n">
        <x:v>-2.594932</x:v>
      </x:c>
      <x:c r="N92" s="26" t="n">
        <x:v>-9.730628</x:v>
      </x:c>
      <x:c r="O92" s="26" t="n">
        <x:v>-12.327819</x:v>
      </x:c>
      <x:c r="P92" s="26" t="n">
        <x:v>-20.167723</x:v>
      </x:c>
      <x:c r="Q92" s="26" t="n">
        <x:v>-26.200648</x:v>
      </x:c>
    </x:row>
    <x:row r="93">
      <x:c r="A93" t="str">
        <x:v>2026-08-04 13:11:50.702 +07:00</x:v>
      </x:c>
      <x:c r="B93" s="26" t="n">
        <x:v>64.5181819</x:v>
      </x:c>
      <x:c r="C93" t="str">
        <x:v>TEST_85</x:v>
      </x:c>
      <x:c r="D93" t="str">
        <x:v>TEST</x:v>
      </x:c>
      <x:c r="E93" s="25" t="n">
        <x:v>0.85</x:v>
      </x:c>
      <x:c r="F93" t="n">
        <x:v>850</x:v>
      </x:c>
      <x:c r="G93" t="n">
        <x:v>150</x:v>
      </x:c>
      <x:c r="H93" t="n">
        <x:v>1</x:v>
      </x:c>
      <x:c r="I93" t="n">
        <x:v>0</x:v>
      </x:c>
      <x:c r="J93" s="26" t="n">
        <x:v>-0.9796349999999999</x:v>
      </x:c>
      <x:c r="K93" s="26" t="n">
        <x:v>4.533678</x:v>
      </x:c>
      <x:c r="L93" s="26" t="n">
        <x:v>5.440784</x:v>
      </x:c>
      <x:c r="M93" s="26" t="n">
        <x:v>-2.581025</x:v>
      </x:c>
      <x:c r="N93" s="26" t="n">
        <x:v>-9.493345</x:v>
      </x:c>
      <x:c r="O93" s="26" t="n">
        <x:v>-12.120638</x:v>
      </x:c>
      <x:c r="P93" s="26" t="n">
        <x:v>-19.796419999999998</x:v>
      </x:c>
      <x:c r="Q93" s="26" t="n">
        <x:v>-25.757898</x:v>
      </x:c>
    </x:row>
    <x:row r="94">
      <x:c r="A94" t="str">
        <x:v>2026-08-04 13:11:51.385 +07:00</x:v>
      </x:c>
      <x:c r="B94" s="26" t="n">
        <x:v>65.2010459</x:v>
      </x:c>
      <x:c r="C94" t="str">
        <x:v>TEST_85</x:v>
      </x:c>
      <x:c r="D94" t="str">
        <x:v>TEST</x:v>
      </x:c>
      <x:c r="E94" s="25" t="n">
        <x:v>0.85</x:v>
      </x:c>
      <x:c r="F94" t="n">
        <x:v>850</x:v>
      </x:c>
      <x:c r="G94" t="n">
        <x:v>150</x:v>
      </x:c>
      <x:c r="H94" t="n">
        <x:v>1</x:v>
      </x:c>
      <x:c r="I94" t="n">
        <x:v>0</x:v>
      </x:c>
      <x:c r="J94" s="26" t="n">
        <x:v>-0.987618</x:v>
      </x:c>
      <x:c r="K94" s="26" t="n">
        <x:v>4.534993999999999</x:v>
      </x:c>
      <x:c r="L94" s="26" t="n">
        <x:v>5.406057</x:v>
      </x:c>
      <x:c r="M94" s="26" t="n">
        <x:v>-2.592501</x:v>
      </x:c>
      <x:c r="N94" s="26" t="n">
        <x:v>-9.496786</x:v>
      </x:c>
      <x:c r="O94" s="26" t="n">
        <x:v>-12.08323</x:v>
      </x:c>
      <x:c r="P94" s="26" t="n">
        <x:v>-19.786317</x:v>
      </x:c>
      <x:c r="Q94" s="26" t="n">
        <x:v>-25.783131</x:v>
      </x:c>
    </x:row>
    <x:row r="95">
      <x:c r="A95" t="str">
        <x:v>2026-08-04 13:11:52.101 +07:00</x:v>
      </x:c>
      <x:c r="B95" s="26" t="n">
        <x:v>65.9172552</x:v>
      </x:c>
      <x:c r="C95" t="str">
        <x:v>TEST_85</x:v>
      </x:c>
      <x:c r="D95" t="str">
        <x:v>TEST</x:v>
      </x:c>
      <x:c r="E95" s="25" t="n">
        <x:v>0.85</x:v>
      </x:c>
      <x:c r="F95" t="n">
        <x:v>850</x:v>
      </x:c>
      <x:c r="G95" t="n">
        <x:v>150</x:v>
      </x:c>
      <x:c r="H95" t="n">
        <x:v>1</x:v>
      </x:c>
      <x:c r="I95" t="n">
        <x:v>0</x:v>
      </x:c>
      <x:c r="J95" s="26" t="n">
        <x:v>-0.971182</x:v>
      </x:c>
      <x:c r="K95" s="26" t="n">
        <x:v>4.528138</x:v>
      </x:c>
      <x:c r="L95" s="26" t="n">
        <x:v>5.474928</x:v>
      </x:c>
      <x:c r="M95" s="26" t="n">
        <x:v>-2.622938</x:v>
      </x:c>
      <x:c r="N95" s="26" t="n">
        <x:v>-9.438447</x:v>
      </x:c>
      <x:c r="O95" s="26" t="n">
        <x:v>-12.042964</x:v>
      </x:c>
      <x:c r="P95" s="26" t="n">
        <x:v>-19.780124999999998</x:v>
      </x:c>
      <x:c r="Q95" s="26" t="n">
        <x:v>-25.774071</x:v>
      </x:c>
    </x:row>
    <x:row r="96">
      <x:c r="A96" t="str">
        <x:v>2026-08-04 13:11:53.132 +07:00</x:v>
      </x:c>
      <x:c r="B96" s="26" t="n">
        <x:v>66.9485558</x:v>
      </x:c>
      <x:c r="C96" t="str">
        <x:v>RECOVERY_100_AFTER_85</x:v>
      </x:c>
      <x:c r="D96" t="str">
        <x:v>RECOVERY</x:v>
      </x:c>
      <x:c r="E96" s="25" t="n">
        <x:v>1</x:v>
      </x:c>
      <x:c r="F96" t="n">
        <x:v>1000</x:v>
      </x:c>
      <x:c r="G96" t="n">
        <x:v>0</x:v>
      </x:c>
      <x:c r="H96" t="n">
        <x:v>1</x:v>
      </x:c>
      <x:c r="I96" t="n">
        <x:v>0</x:v>
      </x:c>
      <x:c r="J96" s="26" t="n">
        <x:v>-1.0340989999999999</x:v>
      </x:c>
      <x:c r="K96" s="26" t="n">
        <x:v>4.431591</x:v>
      </x:c>
      <x:c r="L96" s="26" t="n">
        <x:v>5.421788</x:v>
      </x:c>
      <x:c r="M96" s="26" t="n">
        <x:v>-2.630481</x:v>
      </x:c>
      <x:c r="N96" s="26" t="n">
        <x:v>-8.80533</x:v>
      </x:c>
      <x:c r="O96" s="26" t="n">
        <x:v>-11.777144</x:v>
      </x:c>
      <x:c r="P96" s="26" t="n">
        <x:v>-19.765611999999997</x:v>
      </x:c>
      <x:c r="Q96" s="26" t="n">
        <x:v>-24.588371000000002</x:v>
      </x:c>
    </x:row>
    <x:row r="97">
      <x:c r="A97" t="str">
        <x:v>2026-08-04 13:11:53.817 +07:00</x:v>
      </x:c>
      <x:c r="B97" s="26" t="n">
        <x:v>67.6330732</x:v>
      </x:c>
      <x:c r="C97" t="str">
        <x:v>RECOVERY_100_AFTER_85</x:v>
      </x:c>
      <x:c r="D97" t="str">
        <x:v>RECOVERY</x:v>
      </x:c>
      <x:c r="E97" s="25" t="n">
        <x:v>1</x:v>
      </x:c>
      <x:c r="F97" t="n">
        <x:v>1000</x:v>
      </x:c>
      <x:c r="G97" t="n">
        <x:v>0</x:v>
      </x:c>
      <x:c r="H97" t="n">
        <x:v>1</x:v>
      </x:c>
      <x:c r="I97" t="n">
        <x:v>0</x:v>
      </x:c>
      <x:c r="J97" s="26" t="n">
        <x:v>-1.013641</x:v>
      </x:c>
      <x:c r="K97" s="26" t="n">
        <x:v>4.40023</x:v>
      </x:c>
      <x:c r="L97" s="26" t="n">
        <x:v>5.410121</x:v>
      </x:c>
      <x:c r="M97" s="26" t="n">
        <x:v>-2.635176</x:v>
      </x:c>
      <x:c r="N97" s="26" t="n">
        <x:v>-8.7492</x:v>
      </x:c>
      <x:c r="O97" s="26" t="n">
        <x:v>-11.781068000000001</x:v>
      </x:c>
      <x:c r="P97" s="26" t="n">
        <x:v>-19.728364000000003</x:v>
      </x:c>
      <x:c r="Q97" s="26" t="n">
        <x:v>-22.662662</x:v>
      </x:c>
    </x:row>
    <x:row r="98">
      <x:c r="A98" t="str">
        <x:v>2026-08-04 13:11:54.500 +07:00</x:v>
      </x:c>
      <x:c r="B98" s="26" t="n">
        <x:v>68.3163868</x:v>
      </x:c>
      <x:c r="C98" t="str">
        <x:v>RECOVERY_100_AFTER_85</x:v>
      </x:c>
      <x:c r="D98" t="str">
        <x:v>RECOVERY</x:v>
      </x:c>
      <x:c r="E98" s="25" t="n">
        <x:v>1</x:v>
      </x:c>
      <x:c r="F98" t="n">
        <x:v>1000</x:v>
      </x:c>
      <x:c r="G98" t="n">
        <x:v>0</x:v>
      </x:c>
      <x:c r="H98" t="n">
        <x:v>1</x:v>
      </x:c>
      <x:c r="I98" t="n">
        <x:v>0</x:v>
      </x:c>
      <x:c r="J98" s="26" t="n">
        <x:v>-1.010496</x:v>
      </x:c>
      <x:c r="K98" s="26" t="n">
        <x:v>4.402899</x:v>
      </x:c>
      <x:c r="L98" s="26" t="n">
        <x:v>5.41615</x:v>
      </x:c>
      <x:c r="M98" s="26" t="n">
        <x:v>-2.601221</x:v>
      </x:c>
      <x:c r="N98" s="26" t="n">
        <x:v>-8.697389</x:v>
      </x:c>
      <x:c r="O98" s="26" t="n">
        <x:v>-11.767536999999999</x:v>
      </x:c>
      <x:c r="P98" s="26" t="n">
        <x:v>-19.732598</x:v>
      </x:c>
      <x:c r="Q98" s="26" t="n">
        <x:v>-20.672405</x:v>
      </x:c>
    </x:row>
    <x:row r="99">
      <x:c r="A99" t="str">
        <x:v>2026-08-04 13:11:55.191 +07:00</x:v>
      </x:c>
      <x:c r="B99" s="26" t="n">
        <x:v>69.0073263</x:v>
      </x:c>
      <x:c r="C99" t="str">
        <x:v>RECOVERY_100_AFTER_85</x:v>
      </x:c>
      <x:c r="D99" t="str">
        <x:v>RECOVERY</x:v>
      </x:c>
      <x:c r="E99" s="25" t="n">
        <x:v>1</x:v>
      </x:c>
      <x:c r="F99" t="n">
        <x:v>1000</x:v>
      </x:c>
      <x:c r="G99" t="n">
        <x:v>0</x:v>
      </x:c>
      <x:c r="H99" t="n">
        <x:v>1</x:v>
      </x:c>
      <x:c r="I99" t="n">
        <x:v>0</x:v>
      </x:c>
      <x:c r="J99" s="26" t="n">
        <x:v>-0.997333</x:v>
      </x:c>
      <x:c r="K99" s="26" t="n">
        <x:v>4.39918</x:v>
      </x:c>
      <x:c r="L99" s="26" t="n">
        <x:v>5.433985</x:v>
      </x:c>
      <x:c r="M99" s="26" t="n">
        <x:v>-2.609772</x:v>
      </x:c>
      <x:c r="N99" s="26" t="n">
        <x:v>-8.77976</x:v>
      </x:c>
      <x:c r="O99" s="26" t="n">
        <x:v>-11.743834</x:v>
      </x:c>
      <x:c r="P99" s="26" t="n">
        <x:v>-20.111276</x:v>
      </x:c>
      <x:c r="Q99" s="26" t="n">
        <x:v>-18.475655</x:v>
      </x:c>
    </x:row>
    <x:row r="100">
      <x:c r="A100" t="str">
        <x:v>2026-08-04 13:11:55.866 +07:00</x:v>
      </x:c>
      <x:c r="B100" s="26" t="n">
        <x:v>69.6817786</x:v>
      </x:c>
      <x:c r="C100" t="str">
        <x:v>RECOVERY_100_AFTER_85</x:v>
      </x:c>
      <x:c r="D100" t="str">
        <x:v>RECOVERY</x:v>
      </x:c>
      <x:c r="E100" s="25" t="n">
        <x:v>1</x:v>
      </x:c>
      <x:c r="F100" t="n">
        <x:v>1000</x:v>
      </x:c>
      <x:c r="G100" t="n">
        <x:v>0</x:v>
      </x:c>
      <x:c r="H100" t="n">
        <x:v>1</x:v>
      </x:c>
      <x:c r="I100" t="n">
        <x:v>0</x:v>
      </x:c>
      <x:c r="J100" s="26" t="n">
        <x:v>-0.9877429999999999</x:v>
      </x:c>
      <x:c r="K100" s="26" t="n">
        <x:v>4.419931</x:v>
      </x:c>
      <x:c r="L100" s="26" t="n">
        <x:v>5.413132</x:v>
      </x:c>
      <x:c r="M100" s="26" t="n">
        <x:v>-2.584778</x:v>
      </x:c>
      <x:c r="N100" s="26" t="n">
        <x:v>-8.770717000000001</x:v>
      </x:c>
      <x:c r="O100" s="26" t="n">
        <x:v>-11.731192</x:v>
      </x:c>
      <x:c r="P100" s="26" t="n">
        <x:v>-20.12725</x:v>
      </x:c>
      <x:c r="Q100" s="26" t="n">
        <x:v>-14.485493</x:v>
      </x:c>
    </x:row>
    <x:row r="101">
      <x:c r="A101" t="str">
        <x:v>2026-08-04 13:11:56.557 +07:00</x:v>
      </x:c>
      <x:c r="B101" s="26" t="n">
        <x:v>70.37266869999999</x:v>
      </x:c>
      <x:c r="C101" t="str">
        <x:v>RECOVERY_100_AFTER_85</x:v>
      </x:c>
      <x:c r="D101" t="str">
        <x:v>RECOVERY</x:v>
      </x:c>
      <x:c r="E101" s="25" t="n">
        <x:v>1</x:v>
      </x:c>
      <x:c r="F101" t="n">
        <x:v>1000</x:v>
      </x:c>
      <x:c r="G101" t="n">
        <x:v>0</x:v>
      </x:c>
      <x:c r="H101" t="n">
        <x:v>1</x:v>
      </x:c>
      <x:c r="I101" t="n">
        <x:v>0</x:v>
      </x:c>
      <x:c r="J101" s="26" t="n">
        <x:v>-1.0017260000000001</x:v>
      </x:c>
      <x:c r="K101" s="26" t="n">
        <x:v>4.453742999999999</x:v>
      </x:c>
      <x:c r="L101" s="26" t="n">
        <x:v>5.405345</x:v>
      </x:c>
      <x:c r="M101" s="26" t="n">
        <x:v>-2.574308</x:v>
      </x:c>
      <x:c r="N101" s="26" t="n">
        <x:v>-8.982093</x:v>
      </x:c>
      <x:c r="O101" s="26" t="n">
        <x:v>-11.745263000000001</x:v>
      </x:c>
      <x:c r="P101" s="26" t="n">
        <x:v>-20.109255</x:v>
      </x:c>
      <x:c r="Q101" s="26" t="n">
        <x:v>-11.512296</x:v>
      </x:c>
    </x:row>
    <x:row r="102">
      <x:c r="A102" t="str">
        <x:v>2026-08-04 13:11:57.232 +07:00</x:v>
      </x:c>
      <x:c r="B102" s="26" t="n">
        <x:v>71.0480563</x:v>
      </x:c>
      <x:c r="C102" t="str">
        <x:v>RECOVERY_100_AFTER_85</x:v>
      </x:c>
      <x:c r="D102" t="str">
        <x:v>RECOVERY</x:v>
      </x:c>
      <x:c r="E102" s="25" t="n">
        <x:v>1</x:v>
      </x:c>
      <x:c r="F102" t="n">
        <x:v>1000</x:v>
      </x:c>
      <x:c r="G102" t="n">
        <x:v>0</x:v>
      </x:c>
      <x:c r="H102" t="n">
        <x:v>1</x:v>
      </x:c>
      <x:c r="I102" t="n">
        <x:v>0</x:v>
      </x:c>
      <x:c r="J102" s="26" t="n">
        <x:v>-1.031168</x:v>
      </x:c>
      <x:c r="K102" s="26" t="n">
        <x:v>4.4130590000000005</x:v>
      </x:c>
      <x:c r="L102" s="26" t="n">
        <x:v>5.456301</x:v>
      </x:c>
      <x:c r="M102" s="26" t="n">
        <x:v>-2.55146</x:v>
      </x:c>
      <x:c r="N102" s="26" t="n">
        <x:v>-9.182331</x:v>
      </x:c>
      <x:c r="O102" s="26" t="n">
        <x:v>-11.940997</x:v>
      </x:c>
      <x:c r="P102" s="26" t="n">
        <x:v>-20.495083</x:v>
      </x:c>
      <x:c r="Q102" s="26" t="n">
        <x:v>-8.027497</x:v>
      </x:c>
    </x:row>
    <x:row r="103">
      <x:c r="A103" t="str">
        <x:v>2026-08-04 13:11:58.248 +07:00</x:v>
      </x:c>
      <x:c r="B103" s="26" t="n">
        <x:v>72.0643624</x:v>
      </x:c>
      <x:c r="C103" t="str">
        <x:v>TEST_80</x:v>
      </x:c>
      <x:c r="D103" t="str">
        <x:v>TEST</x:v>
      </x:c>
      <x:c r="E103" s="25" t="n">
        <x:v>0.8</x:v>
      </x:c>
      <x:c r="F103" t="n">
        <x:v>800</x:v>
      </x:c>
      <x:c r="G103" t="n">
        <x:v>200</x:v>
      </x:c>
      <x:c r="H103" t="n">
        <x:v>1</x:v>
      </x:c>
      <x:c r="I103" t="n">
        <x:v>0</x:v>
      </x:c>
      <x:c r="J103" s="26" t="n">
        <x:v>-1.0087869999999999</x:v>
      </x:c>
      <x:c r="K103" s="26" t="n">
        <x:v>4.422548999999999</x:v>
      </x:c>
      <x:c r="L103" s="26" t="n">
        <x:v>5.402978</x:v>
      </x:c>
      <x:c r="M103" s="26" t="n">
        <x:v>-2.562406</x:v>
      </x:c>
      <x:c r="N103" s="26" t="n">
        <x:v>-8.867139</x:v>
      </x:c>
      <x:c r="O103" s="26" t="n">
        <x:v>-11.997307000000001</x:v>
      </x:c>
      <x:c r="P103" s="26" t="n">
        <x:v>-20.578565</x:v>
      </x:c>
      <x:c r="Q103" s="26" t="n">
        <x:v>-0.8024479999999999</x:v>
      </x:c>
    </x:row>
    <x:row r="104">
      <x:c r="A104" t="str">
        <x:v>2026-08-04 13:11:58.931 +07:00</x:v>
      </x:c>
      <x:c r="B104" s="26" t="n">
        <x:v>72.7469034</x:v>
      </x:c>
      <x:c r="C104" t="str">
        <x:v>TEST_80</x:v>
      </x:c>
      <x:c r="D104" t="str">
        <x:v>TEST</x:v>
      </x:c>
      <x:c r="E104" s="25" t="n">
        <x:v>0.8</x:v>
      </x:c>
      <x:c r="F104" t="n">
        <x:v>800</x:v>
      </x:c>
      <x:c r="G104" t="n">
        <x:v>200</x:v>
      </x:c>
      <x:c r="H104" t="n">
        <x:v>1</x:v>
      </x:c>
      <x:c r="I104" t="n">
        <x:v>0</x:v>
      </x:c>
      <x:c r="J104" s="26" t="n">
        <x:v>-0.977956</x:v>
      </x:c>
      <x:c r="K104" s="26" t="n">
        <x:v>4.4835389999999995</x:v>
      </x:c>
      <x:c r="L104" s="26" t="n">
        <x:v>5.411447</x:v>
      </x:c>
      <x:c r="M104" s="26" t="n">
        <x:v>-2.584781</x:v>
      </x:c>
      <x:c r="N104" s="26" t="n">
        <x:v>-7.43226</x:v>
      </x:c>
      <x:c r="O104" s="26" t="n">
        <x:v>-12.266807</x:v>
      </x:c>
      <x:c r="P104" s="26" t="n">
        <x:v>-20.238811</x:v>
      </x:c>
      <x:c r="Q104" s="26" t="n">
        <x:v>2.900536</x:v>
      </x:c>
    </x:row>
    <x:row r="105">
      <x:c r="A105" t="str">
        <x:v>2026-08-04 13:11:59.647 +07:00</x:v>
      </x:c>
      <x:c r="B105" s="26" t="n">
        <x:v>73.4635895</x:v>
      </x:c>
      <x:c r="C105" t="str">
        <x:v>TEST_80</x:v>
      </x:c>
      <x:c r="D105" t="str">
        <x:v>TEST</x:v>
      </x:c>
      <x:c r="E105" s="25" t="n">
        <x:v>0.8</x:v>
      </x:c>
      <x:c r="F105" t="n">
        <x:v>800</x:v>
      </x:c>
      <x:c r="G105" t="n">
        <x:v>200</x:v>
      </x:c>
      <x:c r="H105" t="n">
        <x:v>1</x:v>
      </x:c>
      <x:c r="I105" t="n">
        <x:v>0</x:v>
      </x:c>
      <x:c r="J105" s="26" t="n">
        <x:v>-0.9829389999999999</x:v>
      </x:c>
      <x:c r="K105" s="26" t="n">
        <x:v>4.513416</x:v>
      </x:c>
      <x:c r="L105" s="26" t="n">
        <x:v>5.395889</x:v>
      </x:c>
      <x:c r="M105" s="26" t="n">
        <x:v>-2.586113</x:v>
      </x:c>
      <x:c r="N105" s="26" t="n">
        <x:v>-6.49654</x:v>
      </x:c>
      <x:c r="O105" s="26" t="n">
        <x:v>-12.273862999999999</x:v>
      </x:c>
      <x:c r="P105" s="26" t="n">
        <x:v>-20.258799</x:v>
      </x:c>
      <x:c r="Q105" s="26" t="n">
        <x:v>4.577013</x:v>
      </x:c>
    </x:row>
    <x:row r="106">
      <x:c r="A106" t="str">
        <x:v>2026-08-04 13:12:00.331 +07:00</x:v>
      </x:c>
      <x:c r="B106" s="26" t="n">
        <x:v>74.14704739999999</x:v>
      </x:c>
      <x:c r="C106" t="str">
        <x:v>TEST_80</x:v>
      </x:c>
      <x:c r="D106" t="str">
        <x:v>TEST</x:v>
      </x:c>
      <x:c r="E106" s="25" t="n">
        <x:v>0.8</x:v>
      </x:c>
      <x:c r="F106" t="n">
        <x:v>800</x:v>
      </x:c>
      <x:c r="G106" t="n">
        <x:v>200</x:v>
      </x:c>
      <x:c r="H106" t="n">
        <x:v>1</x:v>
      </x:c>
      <x:c r="I106" t="n">
        <x:v>0</x:v>
      </x:c>
      <x:c r="J106" s="26" t="n">
        <x:v>-1.008108</x:v>
      </x:c>
      <x:c r="K106" s="26" t="n">
        <x:v>4.509906</x:v>
      </x:c>
      <x:c r="L106" s="26" t="n">
        <x:v>5.339303999999999</x:v>
      </x:c>
      <x:c r="M106" s="26" t="n">
        <x:v>-2.56482</x:v>
      </x:c>
      <x:c r="N106" s="26" t="n">
        <x:v>-5.77496</x:v>
      </x:c>
      <x:c r="O106" s="26" t="n">
        <x:v>-12.325609</x:v>
      </x:c>
      <x:c r="P106" s="26" t="n">
        <x:v>-20.352965</x:v>
      </x:c>
      <x:c r="Q106" s="26" t="n">
        <x:v>6.020607</x:v>
      </x:c>
    </x:row>
    <x:row r="107">
      <x:c r="A107" t="str">
        <x:v>2026-08-04 13:12:01.030 +07:00</x:v>
      </x:c>
      <x:c r="B107" s="26" t="n">
        <x:v>74.8464049</x:v>
      </x:c>
      <x:c r="C107" t="str">
        <x:v>TEST_80</x:v>
      </x:c>
      <x:c r="D107" t="str">
        <x:v>TEST</x:v>
      </x:c>
      <x:c r="E107" s="25" t="n">
        <x:v>0.8</x:v>
      </x:c>
      <x:c r="F107" t="n">
        <x:v>800</x:v>
      </x:c>
      <x:c r="G107" t="n">
        <x:v>200</x:v>
      </x:c>
      <x:c r="H107" t="n">
        <x:v>1</x:v>
      </x:c>
      <x:c r="I107" t="n">
        <x:v>0</x:v>
      </x:c>
      <x:c r="J107" s="26" t="n">
        <x:v>-1.0017120000000002</x:v>
      </x:c>
      <x:c r="K107" s="26" t="n">
        <x:v>4.462795000000001</x:v>
      </x:c>
      <x:c r="L107" s="26" t="n">
        <x:v>5.3427240000000005</x:v>
      </x:c>
      <x:c r="M107" s="26" t="n">
        <x:v>-2.570638</x:v>
      </x:c>
      <x:c r="N107" s="26" t="n">
        <x:v>-4.116908</x:v>
      </x:c>
      <x:c r="O107" s="26" t="n">
        <x:v>-12.055034</x:v>
      </x:c>
      <x:c r="P107" s="26" t="n">
        <x:v>-19.976515</x:v>
      </x:c>
      <x:c r="Q107" s="26" t="n">
        <x:v>7.717983</x:v>
      </x:c>
    </x:row>
    <x:row r="108">
      <x:c r="A108" t="str">
        <x:v>2026-08-04 13:12:01.713 +07:00</x:v>
      </x:c>
      <x:c r="B108" s="26" t="n">
        <x:v>75.5291943</x:v>
      </x:c>
      <x:c r="C108" t="str">
        <x:v>TEST_80</x:v>
      </x:c>
      <x:c r="D108" t="str">
        <x:v>TEST</x:v>
      </x:c>
      <x:c r="E108" s="25" t="n">
        <x:v>0.8</x:v>
      </x:c>
      <x:c r="F108" t="n">
        <x:v>800</x:v>
      </x:c>
      <x:c r="G108" t="n">
        <x:v>200</x:v>
      </x:c>
      <x:c r="H108" t="n">
        <x:v>1</x:v>
      </x:c>
      <x:c r="I108" t="n">
        <x:v>0</x:v>
      </x:c>
      <x:c r="J108" s="26" t="n">
        <x:v>-1.023484</x:v>
      </x:c>
      <x:c r="K108" s="26" t="n">
        <x:v>4.44536</x:v>
      </x:c>
      <x:c r="L108" s="26" t="n">
        <x:v>5.333675</x:v>
      </x:c>
      <x:c r="M108" s="26" t="n">
        <x:v>-2.5810389999999996</x:v>
      </x:c>
      <x:c r="N108" s="26" t="n">
        <x:v>-4.052926</x:v>
      </x:c>
      <x:c r="O108" s="26" t="n">
        <x:v>-12.055194</x:v>
      </x:c>
      <x:c r="P108" s="26" t="n">
        <x:v>-19.971123</x:v>
      </x:c>
      <x:c r="Q108" s="26" t="n">
        <x:v>8.644956</x:v>
      </x:c>
    </x:row>
    <x:row r="109">
      <x:c r="A109" t="str">
        <x:v>2026-08-04 13:12:02.380 +07:00</x:v>
      </x:c>
      <x:c r="B109" s="26" t="n">
        <x:v>76.1958278</x:v>
      </x:c>
      <x:c r="C109" t="str">
        <x:v>TEST_80</x:v>
      </x:c>
      <x:c r="D109" t="str">
        <x:v>TEST</x:v>
      </x:c>
      <x:c r="E109" s="25" t="n">
        <x:v>0.8</x:v>
      </x:c>
      <x:c r="F109" t="n">
        <x:v>800</x:v>
      </x:c>
      <x:c r="G109" t="n">
        <x:v>200</x:v>
      </x:c>
      <x:c r="H109" t="n">
        <x:v>1</x:v>
      </x:c>
      <x:c r="I109" t="n">
        <x:v>0</x:v>
      </x:c>
      <x:c r="J109" s="26" t="n">
        <x:v>-1.03137</x:v>
      </x:c>
      <x:c r="K109" s="26" t="n">
        <x:v>4.463260999999999</x:v>
      </x:c>
      <x:c r="L109" s="26" t="n">
        <x:v>5.376311</x:v>
      </x:c>
      <x:c r="M109" s="26" t="n">
        <x:v>-2.615715</x:v>
      </x:c>
      <x:c r="N109" s="26" t="n">
        <x:v>-2.228139</x:v>
      </x:c>
      <x:c r="O109" s="26" t="n">
        <x:v>-12.051521000000001</x:v>
      </x:c>
      <x:c r="P109" s="26" t="n">
        <x:v>-19.969642</x:v>
      </x:c>
      <x:c r="Q109" s="26" t="n">
        <x:v>8.145572999999999</x:v>
      </x:c>
    </x:row>
    <x:row r="110">
      <x:c r="A110" t="str">
        <x:v>2026-08-04 13:12:03.062 +07:00</x:v>
      </x:c>
      <x:c r="B110" s="26" t="n">
        <x:v>76.8785403</x:v>
      </x:c>
      <x:c r="C110" t="str">
        <x:v>TEST_80</x:v>
      </x:c>
      <x:c r="D110" t="str">
        <x:v>TEST</x:v>
      </x:c>
      <x:c r="E110" s="25" t="n">
        <x:v>0.8</x:v>
      </x:c>
      <x:c r="F110" t="n">
        <x:v>800</x:v>
      </x:c>
      <x:c r="G110" t="n">
        <x:v>200</x:v>
      </x:c>
      <x:c r="H110" t="n">
        <x:v>1</x:v>
      </x:c>
      <x:c r="I110" t="n">
        <x:v>0</x:v>
      </x:c>
      <x:c r="J110" s="26" t="n">
        <x:v>-1.031344</x:v>
      </x:c>
      <x:c r="K110" s="26" t="n">
        <x:v>4.389046</x:v>
      </x:c>
      <x:c r="L110" s="26" t="n">
        <x:v>5.286739000000001</x:v>
      </x:c>
      <x:c r="M110" s="26" t="n">
        <x:v>-2.583992</x:v>
      </x:c>
      <x:c r="N110" s="26" t="n">
        <x:v>-0.6313650000000001</x:v>
      </x:c>
      <x:c r="O110" s="26" t="n">
        <x:v>-11.777058</x:v>
      </x:c>
      <x:c r="P110" s="26" t="n">
        <x:v>-19.596811</x:v>
      </x:c>
      <x:c r="Q110" s="26" t="n">
        <x:v>7.820288</x:v>
      </x:c>
    </x:row>
    <x:row r="111">
      <x:c r="A111" t="str">
        <x:v>2026-08-04 13:12:03.746 +07:00</x:v>
      </x:c>
      <x:c r="B111" s="26" t="n">
        <x:v>77.5618329</x:v>
      </x:c>
      <x:c r="C111" t="str">
        <x:v>TEST_80</x:v>
      </x:c>
      <x:c r="D111" t="str">
        <x:v>TEST</x:v>
      </x:c>
      <x:c r="E111" s="25" t="n">
        <x:v>0.8</x:v>
      </x:c>
      <x:c r="F111" t="n">
        <x:v>800</x:v>
      </x:c>
      <x:c r="G111" t="n">
        <x:v>200</x:v>
      </x:c>
      <x:c r="H111" t="n">
        <x:v>1</x:v>
      </x:c>
      <x:c r="I111" t="n">
        <x:v>0</x:v>
      </x:c>
      <x:c r="J111" s="26" t="n">
        <x:v>-0.996706</x:v>
      </x:c>
      <x:c r="K111" s="26" t="n">
        <x:v>4.3862440000000005</x:v>
      </x:c>
      <x:c r="L111" s="26" t="n">
        <x:v>5.294021000000001</x:v>
      </x:c>
      <x:c r="M111" s="26" t="n">
        <x:v>-2.6016709999999996</x:v>
      </x:c>
      <x:c r="N111" s="26" t="n">
        <x:v>0.24549100000000001</x:v>
      </x:c>
      <x:c r="O111" s="26" t="n">
        <x:v>-11.796752000000001</x:v>
      </x:c>
      <x:c r="P111" s="26" t="n">
        <x:v>-19.584438</x:v>
      </x:c>
      <x:c r="Q111" s="26" t="n">
        <x:v>7.565174</x:v>
      </x:c>
    </x:row>
    <x:row r="112">
      <x:c r="A112" t="str">
        <x:v>2026-08-04 13:12:04.412 +07:00</x:v>
      </x:c>
      <x:c r="B112" s="26" t="n">
        <x:v>78.2279379</x:v>
      </x:c>
      <x:c r="C112" t="str">
        <x:v>TEST_80</x:v>
      </x:c>
      <x:c r="D112" t="str">
        <x:v>TEST</x:v>
      </x:c>
      <x:c r="E112" s="25" t="n">
        <x:v>0.8</x:v>
      </x:c>
      <x:c r="F112" t="n">
        <x:v>800</x:v>
      </x:c>
      <x:c r="G112" t="n">
        <x:v>200</x:v>
      </x:c>
      <x:c r="H112" t="n">
        <x:v>1</x:v>
      </x:c>
      <x:c r="I112" t="n">
        <x:v>0</x:v>
      </x:c>
      <x:c r="J112" s="26" t="n">
        <x:v>-1.02392</x:v>
      </x:c>
      <x:c r="K112" s="26" t="n">
        <x:v>4.386542</x:v>
      </x:c>
      <x:c r="L112" s="26" t="n">
        <x:v>5.302858</x:v>
      </x:c>
      <x:c r="M112" s="26" t="n">
        <x:v>-2.580519</x:v>
      </x:c>
      <x:c r="N112" s="26" t="n">
        <x:v>0.777067</x:v>
      </x:c>
      <x:c r="O112" s="26" t="n">
        <x:v>-11.792665000000001</x:v>
      </x:c>
      <x:c r="P112" s="26" t="n">
        <x:v>-19.557672</x:v>
      </x:c>
      <x:c r="Q112" s="26" t="n">
        <x:v>7.236828</x:v>
      </x:c>
    </x:row>
    <x:row r="113">
      <x:c r="A113" t="str">
        <x:v>2026-08-04 13:12:05.119 +07:00</x:v>
      </x:c>
      <x:c r="B113" s="26" t="n">
        <x:v>78.93558019999999</x:v>
      </x:c>
      <x:c r="C113" t="str">
        <x:v>TEST_80</x:v>
      </x:c>
      <x:c r="D113" t="str">
        <x:v>TEST</x:v>
      </x:c>
      <x:c r="E113" s="25" t="n">
        <x:v>0.8</x:v>
      </x:c>
      <x:c r="F113" t="n">
        <x:v>800</x:v>
      </x:c>
      <x:c r="G113" t="n">
        <x:v>200</x:v>
      </x:c>
      <x:c r="H113" t="n">
        <x:v>1</x:v>
      </x:c>
      <x:c r="I113" t="n">
        <x:v>0</x:v>
      </x:c>
      <x:c r="J113" s="26" t="n">
        <x:v>-1.017896</x:v>
      </x:c>
      <x:c r="K113" s="26" t="n">
        <x:v>4.3264260000000005</x:v>
      </x:c>
      <x:c r="L113" s="26" t="n">
        <x:v>5.305436</x:v>
      </x:c>
      <x:c r="M113" s="26" t="n">
        <x:v>-2.532534</x:v>
      </x:c>
      <x:c r="N113" s="26" t="n">
        <x:v>0.9028820000000001</x:v>
      </x:c>
      <x:c r="O113" s="26" t="n">
        <x:v>-11.509966</x:v>
      </x:c>
      <x:c r="P113" s="26" t="n">
        <x:v>-19.089531</x:v>
      </x:c>
      <x:c r="Q113" s="26" t="n">
        <x:v>6.928258</x:v>
      </x:c>
    </x:row>
    <x:row r="114">
      <x:c r="A114" t="str">
        <x:v>2026-08-04 13:12:06.128 +07:00</x:v>
      </x:c>
      <x:c r="B114" s="26" t="n">
        <x:v>79.9437659</x:v>
      </x:c>
      <x:c r="C114" t="str">
        <x:v>RECOVERY_100_AFTER_80</x:v>
      </x:c>
      <x:c r="D114" t="str">
        <x:v>RECOVERY</x:v>
      </x:c>
      <x:c r="E114" s="25" t="n">
        <x:v>1</x:v>
      </x:c>
      <x:c r="F114" t="n">
        <x:v>1000</x:v>
      </x:c>
      <x:c r="G114" t="n">
        <x:v>0</x:v>
      </x:c>
      <x:c r="H114" t="n">
        <x:v>1</x:v>
      </x:c>
      <x:c r="I114" t="n">
        <x:v>0</x:v>
      </x:c>
      <x:c r="J114" s="26" t="n">
        <x:v>-0.958755</x:v>
      </x:c>
      <x:c r="K114" s="26" t="n">
        <x:v>4.324629</x:v>
      </x:c>
      <x:c r="L114" s="26" t="n">
        <x:v>5.306392</x:v>
      </x:c>
      <x:c r="M114" s="26" t="n">
        <x:v>-2.569558</x:v>
      </x:c>
      <x:c r="N114" s="26" t="n">
        <x:v>0.429553</x:v>
      </x:c>
      <x:c r="O114" s="26" t="n">
        <x:v>-11.474867999999999</x:v>
      </x:c>
      <x:c r="P114" s="26" t="n">
        <x:v>-19.428626</x:v>
      </x:c>
      <x:c r="Q114" s="26" t="n">
        <x:v>7.4581789999999994</x:v>
      </x:c>
    </x:row>
    <x:row r="115">
      <x:c r="A115" t="str">
        <x:v>2026-08-04 13:12:06.868 +07:00</x:v>
      </x:c>
      <x:c r="B115" s="26" t="n">
        <x:v>80.68446209999999</x:v>
      </x:c>
      <x:c r="C115" t="str">
        <x:v>RECOVERY_100_AFTER_80</x:v>
      </x:c>
      <x:c r="D115" t="str">
        <x:v>RECOVERY</x:v>
      </x:c>
      <x:c r="E115" s="25" t="n">
        <x:v>1</x:v>
      </x:c>
      <x:c r="F115" t="n">
        <x:v>1000</x:v>
      </x:c>
      <x:c r="G115" t="n">
        <x:v>0</x:v>
      </x:c>
      <x:c r="H115" t="n">
        <x:v>1</x:v>
      </x:c>
      <x:c r="I115" t="n">
        <x:v>0</x:v>
      </x:c>
      <x:c r="J115" s="26" t="n">
        <x:v>-0.965946</x:v>
      </x:c>
      <x:c r="K115" s="26" t="n">
        <x:v>4.346963</x:v>
      </x:c>
      <x:c r="L115" s="26" t="n">
        <x:v>5.362852</x:v>
      </x:c>
      <x:c r="M115" s="26" t="n">
        <x:v>-2.555762</x:v>
      </x:c>
      <x:c r="N115" s="26" t="n">
        <x:v>-0.379813</x:v>
      </x:c>
      <x:c r="O115" s="26" t="n">
        <x:v>-11.446636</x:v>
      </x:c>
      <x:c r="P115" s="26" t="n">
        <x:v>-19.36789</x:v>
      </x:c>
      <x:c r="Q115" s="26" t="n">
        <x:v>7.449365</x:v>
      </x:c>
    </x:row>
    <x:row r="116">
      <x:c r="A116" t="str">
        <x:v>2026-08-04 13:12:07.544 +07:00</x:v>
      </x:c>
      <x:c r="B116" s="26" t="n">
        <x:v>81.3596835</x:v>
      </x:c>
      <x:c r="C116" t="str">
        <x:v>RECOVERY_100_AFTER_80</x:v>
      </x:c>
      <x:c r="D116" t="str">
        <x:v>RECOVERY</x:v>
      </x:c>
      <x:c r="E116" s="25" t="n">
        <x:v>1</x:v>
      </x:c>
      <x:c r="F116" t="n">
        <x:v>1000</x:v>
      </x:c>
      <x:c r="G116" t="n">
        <x:v>0</x:v>
      </x:c>
      <x:c r="H116" t="n">
        <x:v>1</x:v>
      </x:c>
      <x:c r="I116" t="n">
        <x:v>0</x:v>
      </x:c>
      <x:c r="J116" s="26" t="n">
        <x:v>-0.962218</x:v>
      </x:c>
      <x:c r="K116" s="26" t="n">
        <x:v>4.369094</x:v>
      </x:c>
      <x:c r="L116" s="26" t="n">
        <x:v>5.4307549999999996</x:v>
      </x:c>
      <x:c r="M116" s="26" t="n">
        <x:v>-2.572661</x:v>
      </x:c>
      <x:c r="N116" s="26" t="n">
        <x:v>-1.9878600000000002</x:v>
      </x:c>
      <x:c r="O116" s="26" t="n">
        <x:v>-11.711827</x:v>
      </x:c>
      <x:c r="P116" s="26" t="n">
        <x:v>-19.748807</x:v>
      </x:c>
      <x:c r="Q116" s="26" t="n">
        <x:v>8.054079</x:v>
      </x:c>
    </x:row>
    <x:row r="117">
      <x:c r="A117" t="str">
        <x:v>2026-08-04 13:12:08.235 +07:00</x:v>
      </x:c>
      <x:c r="B117" s="26" t="n">
        <x:v>82.0512141</x:v>
      </x:c>
      <x:c r="C117" t="str">
        <x:v>RECOVERY_100_AFTER_80</x:v>
      </x:c>
      <x:c r="D117" t="str">
        <x:v>RECOVERY</x:v>
      </x:c>
      <x:c r="E117" s="25" t="n">
        <x:v>1</x:v>
      </x:c>
      <x:c r="F117" t="n">
        <x:v>1000</x:v>
      </x:c>
      <x:c r="G117" t="n">
        <x:v>0</x:v>
      </x:c>
      <x:c r="H117" t="n">
        <x:v>1</x:v>
      </x:c>
      <x:c r="I117" t="n">
        <x:v>0</x:v>
      </x:c>
      <x:c r="J117" s="26" t="n">
        <x:v>-0.958399</x:v>
      </x:c>
      <x:c r="K117" s="26" t="n">
        <x:v>4.370723</x:v>
      </x:c>
      <x:c r="L117" s="26" t="n">
        <x:v>5.36517</x:v>
      </x:c>
      <x:c r="M117" s="26" t="n">
        <x:v>-2.570541</x:v>
      </x:c>
      <x:c r="N117" s="26" t="n">
        <x:v>-0.837044</x:v>
      </x:c>
      <x:c r="O117" s="26" t="n">
        <x:v>-11.746353</x:v>
      </x:c>
      <x:c r="P117" s="26" t="n">
        <x:v>-19.738671999999998</x:v>
      </x:c>
      <x:c r="Q117" s="26" t="n">
        <x:v>8.676765</x:v>
      </x:c>
    </x:row>
    <x:row r="118">
      <x:c r="A118" t="str">
        <x:v>2026-08-04 13:12:08.922 +07:00</x:v>
      </x:c>
      <x:c r="B118" s="26" t="n">
        <x:v>82.7385319</x:v>
      </x:c>
      <x:c r="C118" t="str">
        <x:v>RECOVERY_100_AFTER_80</x:v>
      </x:c>
      <x:c r="D118" t="str">
        <x:v>RECOVERY</x:v>
      </x:c>
      <x:c r="E118" s="25" t="n">
        <x:v>1</x:v>
      </x:c>
      <x:c r="F118" t="n">
        <x:v>1000</x:v>
      </x:c>
      <x:c r="G118" t="n">
        <x:v>0</x:v>
      </x:c>
      <x:c r="H118" t="n">
        <x:v>1</x:v>
      </x:c>
      <x:c r="I118" t="n">
        <x:v>0</x:v>
      </x:c>
      <x:c r="J118" s="26" t="n">
        <x:v>-0.938273</x:v>
      </x:c>
      <x:c r="K118" s="26" t="n">
        <x:v>4.327002</x:v>
      </x:c>
      <x:c r="L118" s="26" t="n">
        <x:v>5.296989</x:v>
      </x:c>
      <x:c r="M118" s="26" t="n">
        <x:v>-2.5631619999999997</x:v>
      </x:c>
      <x:c r="N118" s="26" t="n">
        <x:v>-1.183258</x:v>
      </x:c>
      <x:c r="O118" s="26" t="n">
        <x:v>-11.743503</x:v>
      </x:c>
      <x:c r="P118" s="26" t="n">
        <x:v>-19.749802</x:v>
      </x:c>
      <x:c r="Q118" s="26" t="n">
        <x:v>8.81051</x:v>
      </x:c>
    </x:row>
    <x:row r="119">
      <x:c r="A119" t="str">
        <x:v>2026-08-04 13:12:09.597 +07:00</x:v>
      </x:c>
      <x:c r="B119" s="26" t="n">
        <x:v>83.4131525</x:v>
      </x:c>
      <x:c r="C119" t="str">
        <x:v>RECOVERY_100_AFTER_80</x:v>
      </x:c>
      <x:c r="D119" t="str">
        <x:v>RECOVERY</x:v>
      </x:c>
      <x:c r="E119" s="25" t="n">
        <x:v>1</x:v>
      </x:c>
      <x:c r="F119" t="n">
        <x:v>1000</x:v>
      </x:c>
      <x:c r="G119" t="n">
        <x:v>0</x:v>
      </x:c>
      <x:c r="H119" t="n">
        <x:v>1</x:v>
      </x:c>
      <x:c r="I119" t="n">
        <x:v>0</x:v>
      </x:c>
      <x:c r="J119" s="26" t="n">
        <x:v>-0.9366840000000001</x:v>
      </x:c>
      <x:c r="K119" s="26" t="n">
        <x:v>4.383807</x:v>
      </x:c>
      <x:c r="L119" s="26" t="n">
        <x:v>5.394487</x:v>
      </x:c>
      <x:c r="M119" s="26" t="n">
        <x:v>-2.60505</x:v>
      </x:c>
      <x:c r="N119" s="26" t="n">
        <x:v>-1.398857</x:v>
      </x:c>
      <x:c r="O119" s="26" t="n">
        <x:v>-11.994052</x:v>
      </x:c>
      <x:c r="P119" s="26" t="n">
        <x:v>-20.148331</x:v>
      </x:c>
      <x:c r="Q119" s="26" t="n">
        <x:v>9.960337999999998</x:v>
      </x:c>
    </x:row>
    <x:row r="120">
      <x:c r="A120" t="str">
        <x:v>2026-08-04 13:12:10.298 +07:00</x:v>
      </x:c>
      <x:c r="B120" s="26" t="n">
        <x:v>84.1141638</x:v>
      </x:c>
      <x:c r="C120" t="str">
        <x:v>RECOVERY_100_AFTER_80</x:v>
      </x:c>
      <x:c r="D120" t="str">
        <x:v>RECOVERY</x:v>
      </x:c>
      <x:c r="E120" s="25" t="n">
        <x:v>1</x:v>
      </x:c>
      <x:c r="F120" t="n">
        <x:v>1000</x:v>
      </x:c>
      <x:c r="G120" t="n">
        <x:v>0</x:v>
      </x:c>
      <x:c r="H120" t="n">
        <x:v>1</x:v>
      </x:c>
      <x:c r="I120" t="n">
        <x:v>0</x:v>
      </x:c>
      <x:c r="J120" s="26" t="n">
        <x:v>-0.921226</x:v>
      </x:c>
      <x:c r="K120" s="26" t="n">
        <x:v>4.396274</x:v>
      </x:c>
      <x:c r="L120" s="26" t="n">
        <x:v>5.366642</x:v>
      </x:c>
      <x:c r="M120" s="26" t="n">
        <x:v>-2.603693</x:v>
      </x:c>
      <x:c r="N120" s="26" t="n">
        <x:v>-0.849151</x:v>
      </x:c>
      <x:c r="O120" s="26" t="n">
        <x:v>-11.981834000000001</x:v>
      </x:c>
      <x:c r="P120" s="26" t="n">
        <x:v>-20.101081999999998</x:v>
      </x:c>
      <x:c r="Q120" s="26" t="n">
        <x:v>10.653939</x:v>
      </x:c>
    </x:row>
    <x:row r="121">
      <x:c r="A121" t="str">
        <x:v>2026-08-04 13:12:10.985 +07:00</x:v>
      </x:c>
      <x:c r="B121" s="26" t="n">
        <x:v>84.8011551</x:v>
      </x:c>
      <x:c r="C121" t="str">
        <x:v>RECOVERY_100_AFTER_80</x:v>
      </x:c>
      <x:c r="D121" t="str">
        <x:v>RECOVERY</x:v>
      </x:c>
      <x:c r="E121" s="25" t="n">
        <x:v>1</x:v>
      </x:c>
      <x:c r="F121" t="n">
        <x:v>1000</x:v>
      </x:c>
      <x:c r="G121" t="n">
        <x:v>0</x:v>
      </x:c>
      <x:c r="H121" t="n">
        <x:v>1</x:v>
      </x:c>
      <x:c r="I121" t="n">
        <x:v>0</x:v>
      </x:c>
      <x:c r="J121" s="26" t="n">
        <x:v>-0.900768</x:v>
      </x:c>
      <x:c r="K121" s="26" t="n">
        <x:v>4.400402000000001</x:v>
      </x:c>
      <x:c r="L121" s="26" t="n">
        <x:v>5.370696000000001</x:v>
      </x:c>
      <x:c r="M121" s="26" t="n">
        <x:v>-2.629803</x:v>
      </x:c>
      <x:c r="N121" s="26" t="n">
        <x:v>-0.567226</x:v>
      </x:c>
      <x:c r="O121" s="26" t="n">
        <x:v>-11.988475</x:v>
      </x:c>
      <x:c r="P121" s="26" t="n">
        <x:v>-20.141685</x:v>
      </x:c>
      <x:c r="Q121" s="26" t="n">
        <x:v>11.552168</x:v>
      </x:c>
    </x:row>
    <x:row r="122">
      <x:c r="A122" t="str">
        <x:v>2026-08-04 13:12:11.665 +07:00</x:v>
      </x:c>
      <x:c r="B122" s="26" t="n">
        <x:v>85.4812393</x:v>
      </x:c>
      <x:c r="C122" t="str">
        <x:v>RECOVERY_100_AFTER_80</x:v>
      </x:c>
      <x:c r="D122" t="str">
        <x:v>RECOVERY</x:v>
      </x:c>
      <x:c r="E122" s="25" t="n">
        <x:v>1</x:v>
      </x:c>
      <x:c r="F122" t="n">
        <x:v>1000</x:v>
      </x:c>
      <x:c r="G122" t="n">
        <x:v>0</x:v>
      </x:c>
      <x:c r="H122" t="n">
        <x:v>1</x:v>
      </x:c>
      <x:c r="I122" t="n">
        <x:v>0</x:v>
      </x:c>
      <x:c r="J122" s="26" t="n">
        <x:v>-0.891859</x:v>
      </x:c>
      <x:c r="K122" s="26" t="n">
        <x:v>4.489297</x:v>
      </x:c>
      <x:c r="L122" s="26" t="n">
        <x:v>5.351278</x:v>
      </x:c>
      <x:c r="M122" s="26" t="n">
        <x:v>-2.611586</x:v>
      </x:c>
      <x:c r="N122" s="26" t="n">
        <x:v>0.275306</x:v>
      </x:c>
      <x:c r="O122" s="26" t="n">
        <x:v>-12.314998000000001</x:v>
      </x:c>
      <x:c r="P122" s="26" t="n">
        <x:v>-20.550430000000002</x:v>
      </x:c>
      <x:c r="Q122" s="26" t="n">
        <x:v>13.014840999999999</x:v>
      </x:c>
    </x:row>
    <x:row r="123">
      <x:c r="A123" t="str">
        <x:v>2026-08-04 13:12:12.341 +07:00</x:v>
      </x:c>
      <x:c r="B123" s="26" t="n">
        <x:v>86.1570373</x:v>
      </x:c>
      <x:c r="C123" t="str">
        <x:v>RECOVERY_100_AFTER_80</x:v>
      </x:c>
      <x:c r="D123" t="str">
        <x:v>RECOVERY</x:v>
      </x:c>
      <x:c r="E123" s="25" t="n">
        <x:v>1</x:v>
      </x:c>
      <x:c r="F123" t="n">
        <x:v>1000</x:v>
      </x:c>
      <x:c r="G123" t="n">
        <x:v>0</x:v>
      </x:c>
      <x:c r="H123" t="n">
        <x:v>1</x:v>
      </x:c>
      <x:c r="I123" t="n">
        <x:v>0</x:v>
      </x:c>
      <x:c r="J123" s="26" t="n">
        <x:v>-0.9094800000000001</x:v>
      </x:c>
      <x:c r="K123" s="26" t="n">
        <x:v>4.4866209999999995</x:v>
      </x:c>
      <x:c r="L123" s="26" t="n">
        <x:v>5.324943</x:v>
      </x:c>
      <x:c r="M123" s="26" t="n">
        <x:v>-2.619026</x:v>
      </x:c>
      <x:c r="N123" s="26" t="n">
        <x:v>-0.829021</x:v>
      </x:c>
      <x:c r="O123" s="26" t="n">
        <x:v>-12.27667</x:v>
      </x:c>
      <x:c r="P123" s="26" t="n">
        <x:v>-20.560788</x:v>
      </x:c>
      <x:c r="Q123" s="26" t="n">
        <x:v>13.677382999999999</x:v>
      </x:c>
    </x:row>
    <x:row r="124">
      <x:c r="A124" t="str">
        <x:v>2026-08-04 13:12:13.018 +07:00</x:v>
      </x:c>
      <x:c r="B124" s="26" t="n">
        <x:v>86.8337116</x:v>
      </x:c>
      <x:c r="C124" t="str">
        <x:v>RECOVERY_100_AFTER_80</x:v>
      </x:c>
      <x:c r="D124" t="str">
        <x:v>RECOVERY</x:v>
      </x:c>
      <x:c r="E124" s="25" t="n">
        <x:v>1</x:v>
      </x:c>
      <x:c r="F124" t="n">
        <x:v>1000</x:v>
      </x:c>
      <x:c r="G124" t="n">
        <x:v>0</x:v>
      </x:c>
      <x:c r="H124" t="n">
        <x:v>1</x:v>
      </x:c>
      <x:c r="I124" t="n">
        <x:v>0</x:v>
      </x:c>
      <x:c r="J124" s="26" t="n">
        <x:v>-0.931416</x:v>
      </x:c>
      <x:c r="K124" s="26" t="n">
        <x:v>4.485644</x:v>
      </x:c>
      <x:c r="L124" s="26" t="n">
        <x:v>5.327511</x:v>
      </x:c>
      <x:c r="M124" s="26" t="n">
        <x:v>-2.569423</x:v>
      </x:c>
      <x:c r="N124" s="26" t="n">
        <x:v>-0.247263</x:v>
      </x:c>
      <x:c r="O124" s="26" t="n">
        <x:v>-12.332393</x:v>
      </x:c>
      <x:c r="P124" s="26" t="n">
        <x:v>-20.582004</x:v>
      </x:c>
      <x:c r="Q124" s="26" t="n">
        <x:v>14.116946</x:v>
      </x:c>
    </x:row>
    <x:row r="125">
      <x:c r="A125" t="str">
        <x:v>2026-08-04 13:12:13.747 +07:00</x:v>
      </x:c>
      <x:c r="B125" s="26" t="n">
        <x:v>87.562995</x:v>
      </x:c>
      <x:c r="C125" t="str">
        <x:v>RECOVERY_100_AFTER_80</x:v>
      </x:c>
      <x:c r="D125" t="str">
        <x:v>RECOVERY</x:v>
      </x:c>
      <x:c r="E125" s="25" t="n">
        <x:v>1</x:v>
      </x:c>
      <x:c r="F125" t="n">
        <x:v>1000</x:v>
      </x:c>
      <x:c r="G125" t="n">
        <x:v>0</x:v>
      </x:c>
      <x:c r="H125" t="n">
        <x:v>1</x:v>
      </x:c>
      <x:c r="I125" t="n">
        <x:v>0</x:v>
      </x:c>
      <x:c r="J125" s="26" t="n">
        <x:v>-0.9162699999999999</x:v>
      </x:c>
      <x:c r="K125" s="26" t="n">
        <x:v>4.48666</x:v>
      </x:c>
      <x:c r="L125" s="26" t="n">
        <x:v>5.314252000000001</x:v>
      </x:c>
      <x:c r="M125" s="26" t="n">
        <x:v>-2.5863940000000003</x:v>
      </x:c>
      <x:c r="N125" s="26" t="n">
        <x:v>1.585097</x:v>
      </x:c>
      <x:c r="O125" s="26" t="n">
        <x:v>-12.322539</x:v>
      </x:c>
      <x:c r="P125" s="26" t="n">
        <x:v>-20.566186000000002</x:v>
      </x:c>
      <x:c r="Q125" s="26" t="n">
        <x:v>14.566037</x:v>
      </x:c>
    </x:row>
    <x:row r="126">
      <x:c r="A126" t="str">
        <x:v>2026-08-04 13:12:14.420 +07:00</x:v>
      </x:c>
      <x:c r="B126" s="26" t="n">
        <x:v>88.23588149999999</x:v>
      </x:c>
      <x:c r="C126" t="str">
        <x:v>RECOVERY_100_AFTER_80</x:v>
      </x:c>
      <x:c r="D126" t="str">
        <x:v>RECOVERY</x:v>
      </x:c>
      <x:c r="E126" s="25" t="n">
        <x:v>1</x:v>
      </x:c>
      <x:c r="F126" t="n">
        <x:v>1000</x:v>
      </x:c>
      <x:c r="G126" t="n">
        <x:v>0</x:v>
      </x:c>
      <x:c r="H126" t="n">
        <x:v>1</x:v>
      </x:c>
      <x:c r="I126" t="n">
        <x:v>0</x:v>
      </x:c>
      <x:c r="J126" s="26" t="n">
        <x:v>-0.9192309999999999</x:v>
      </x:c>
      <x:c r="K126" s="26" t="n">
        <x:v>4.5400350000000005</x:v>
      </x:c>
      <x:c r="L126" s="26" t="n">
        <x:v>5.22283</x:v>
      </x:c>
      <x:c r="M126" s="26" t="n">
        <x:v>-2.598462</x:v>
      </x:c>
      <x:c r="N126" s="26" t="n">
        <x:v>3.5048589999999997</x:v>
      </x:c>
      <x:c r="O126" s="26" t="n">
        <x:v>-12.355563</x:v>
      </x:c>
      <x:c r="P126" s="26" t="n">
        <x:v>-20.628259</x:v>
      </x:c>
      <x:c r="Q126" s="26" t="n">
        <x:v>14.047714</x:v>
      </x:c>
    </x:row>
    <x:row r="127">
      <x:c r="A127" t="str">
        <x:v>2026-08-04 13:12:15.126 +07:00</x:v>
      </x:c>
      <x:c r="B127" s="26" t="n">
        <x:v>88.94201199999999</x:v>
      </x:c>
      <x:c r="C127" t="str">
        <x:v>RECOVERY_100_AFTER_80</x:v>
      </x:c>
      <x:c r="D127" t="str">
        <x:v>RECOVERY</x:v>
      </x:c>
      <x:c r="E127" s="25" t="n">
        <x:v>1</x:v>
      </x:c>
      <x:c r="F127" t="n">
        <x:v>1000</x:v>
      </x:c>
      <x:c r="G127" t="n">
        <x:v>0</x:v>
      </x:c>
      <x:c r="H127" t="n">
        <x:v>1</x:v>
      </x:c>
      <x:c r="I127" t="n">
        <x:v>0</x:v>
      </x:c>
      <x:c r="J127" s="26" t="n">
        <x:v>-0.902173</x:v>
      </x:c>
      <x:c r="K127" s="26" t="n">
        <x:v>4.556533</x:v>
      </x:c>
      <x:c r="L127" s="26" t="n">
        <x:v>5.271507</x:v>
      </x:c>
      <x:c r="M127" s="26" t="n">
        <x:v>-2.596089</x:v>
      </x:c>
      <x:c r="N127" s="26" t="n">
        <x:v>4.018909</x:v>
      </x:c>
      <x:c r="O127" s="26" t="n">
        <x:v>-12.317415</x:v>
      </x:c>
      <x:c r="P127" s="26" t="n">
        <x:v>-20.617804</x:v>
      </x:c>
      <x:c r="Q127" s="26" t="n">
        <x:v>13.954861000000001</x:v>
      </x:c>
    </x:row>
    <x:row r="128">
      <x:c r="A128" t="str">
        <x:v>2026-08-04 13:12:15.804 +07:00</x:v>
      </x:c>
      <x:c r="B128" s="26" t="n">
        <x:v>89.61980319999999</x:v>
      </x:c>
      <x:c r="C128" t="str">
        <x:v>RECOVERY_100_AFTER_80</x:v>
      </x:c>
      <x:c r="D128" t="str">
        <x:v>RECOVERY</x:v>
      </x:c>
      <x:c r="E128" s="25" t="n">
        <x:v>1</x:v>
      </x:c>
      <x:c r="F128" t="n">
        <x:v>1000</x:v>
      </x:c>
      <x:c r="G128" t="n">
        <x:v>0</x:v>
      </x:c>
      <x:c r="H128" t="n">
        <x:v>1</x:v>
      </x:c>
      <x:c r="I128" t="n">
        <x:v>0</x:v>
      </x:c>
      <x:c r="J128" s="26" t="n">
        <x:v>-0.903123</x:v>
      </x:c>
      <x:c r="K128" s="26" t="n">
        <x:v>4.586478</x:v>
      </x:c>
      <x:c r="L128" s="26" t="n">
        <x:v>5.383161</x:v>
      </x:c>
      <x:c r="M128" s="26" t="n">
        <x:v>-2.603294</x:v>
      </x:c>
      <x:c r="N128" s="26" t="n">
        <x:v>3.033296</x:v>
      </x:c>
      <x:c r="O128" s="26" t="n">
        <x:v>-12.257278</x:v>
      </x:c>
      <x:c r="P128" s="26" t="n">
        <x:v>-20.636046</x:v>
      </x:c>
      <x:c r="Q128" s="26" t="n">
        <x:v>14.324867999999999</x:v>
      </x:c>
    </x:row>
    <x:row r="129">
      <x:c r="A129" t="str">
        <x:v>2026-08-04 13:12:16.480 +07:00</x:v>
      </x:c>
      <x:c r="B129" s="26" t="n">
        <x:v>90.2957811</x:v>
      </x:c>
      <x:c r="C129" t="str">
        <x:v>RECOVERY_100_AFTER_80</x:v>
      </x:c>
      <x:c r="D129" t="str">
        <x:v>RECOVERY</x:v>
      </x:c>
      <x:c r="E129" s="25" t="n">
        <x:v>1</x:v>
      </x:c>
      <x:c r="F129" t="n">
        <x:v>1000</x:v>
      </x:c>
      <x:c r="G129" t="n">
        <x:v>0</x:v>
      </x:c>
      <x:c r="H129" t="n">
        <x:v>1</x:v>
      </x:c>
      <x:c r="I129" t="n">
        <x:v>0</x:v>
      </x:c>
      <x:c r="J129" s="26" t="n">
        <x:v>-0.874888</x:v>
      </x:c>
      <x:c r="K129" s="26" t="n">
        <x:v>4.584266</x:v>
      </x:c>
      <x:c r="L129" s="26" t="n">
        <x:v>5.362092</x:v>
      </x:c>
      <x:c r="M129" s="26" t="n">
        <x:v>-2.521477</x:v>
      </x:c>
      <x:c r="N129" s="26" t="n">
        <x:v>3.365629</x:v>
      </x:c>
      <x:c r="O129" s="26" t="n">
        <x:v>-12.271021</x:v>
      </x:c>
      <x:c r="P129" s="26" t="n">
        <x:v>-20.648414</x:v>
      </x:c>
      <x:c r="Q129" s="26" t="n">
        <x:v>14.660107</x:v>
      </x:c>
    </x:row>
    <x:row r="130">
      <x:c r="A130" t="str">
        <x:v>2026-08-04 13:12:17.169 +07:00</x:v>
      </x:c>
      <x:c r="B130" s="26" t="n">
        <x:v>90.98470449999999</x:v>
      </x:c>
      <x:c r="C130" t="str">
        <x:v>RECOVERY_100_AFTER_80</x:v>
      </x:c>
      <x:c r="D130" t="str">
        <x:v>RECOVERY</x:v>
      </x:c>
      <x:c r="E130" s="25" t="n">
        <x:v>1</x:v>
      </x:c>
      <x:c r="F130" t="n">
        <x:v>1000</x:v>
      </x:c>
      <x:c r="G130" t="n">
        <x:v>0</x:v>
      </x:c>
      <x:c r="H130" t="n">
        <x:v>1</x:v>
      </x:c>
      <x:c r="I130" t="n">
        <x:v>0</x:v>
      </x:c>
      <x:c r="J130" s="26" t="n">
        <x:v>-0.882003</x:v>
      </x:c>
      <x:c r="K130" s="26" t="n">
        <x:v>4.576056</x:v>
      </x:c>
      <x:c r="L130" s="26" t="n">
        <x:v>5.382589</x:v>
      </x:c>
      <x:c r="M130" s="26" t="n">
        <x:v>-2.4499370000000003</x:v>
      </x:c>
      <x:c r="N130" s="26" t="n">
        <x:v>3.62949</x:v>
      </x:c>
      <x:c r="O130" s="26" t="n">
        <x:v>-12.272875</x:v>
      </x:c>
      <x:c r="P130" s="26" t="n">
        <x:v>-20.697149000000003</x:v>
      </x:c>
      <x:c r="Q130" s="26" t="n">
        <x:v>14.295109</x:v>
      </x:c>
    </x:row>
    <x:row r="131">
      <x:c r="A131" t="str">
        <x:v>2026-08-04 13:12:17.867 +07:00</x:v>
      </x:c>
      <x:c r="B131" s="26" t="n">
        <x:v>91.683087</x:v>
      </x:c>
      <x:c r="C131" t="str">
        <x:v>RECOVERY_100_AFTER_80</x:v>
      </x:c>
      <x:c r="D131" t="str">
        <x:v>RECOVERY</x:v>
      </x:c>
      <x:c r="E131" s="25" t="n">
        <x:v>1</x:v>
      </x:c>
      <x:c r="F131" t="n">
        <x:v>1000</x:v>
      </x:c>
      <x:c r="G131" t="n">
        <x:v>0</x:v>
      </x:c>
      <x:c r="H131" t="n">
        <x:v>1</x:v>
      </x:c>
      <x:c r="I131" t="n">
        <x:v>0</x:v>
      </x:c>
      <x:c r="J131" s="26" t="n">
        <x:v>-0.887676</x:v>
      </x:c>
      <x:c r="K131" s="26" t="n">
        <x:v>4.559381</x:v>
      </x:c>
      <x:c r="L131" s="26" t="n">
        <x:v>5.358336</x:v>
      </x:c>
      <x:c r="M131" s="26" t="n">
        <x:v>-2.421126</x:v>
      </x:c>
      <x:c r="N131" s="26" t="n">
        <x:v>4.255434</x:v>
      </x:c>
      <x:c r="O131" s="26" t="n">
        <x:v>-12.204127</x:v>
      </x:c>
      <x:c r="P131" s="26" t="n">
        <x:v>-20.672802</x:v>
      </x:c>
      <x:c r="Q131" s="26" t="n">
        <x:v>14.130848</x:v>
      </x:c>
    </x:row>
    <x:row r="132">
      <x:c r="A132" t="str">
        <x:v>2026-08-04 13:12:18.564 +07:00</x:v>
      </x:c>
      <x:c r="B132" s="26" t="n">
        <x:v>92.38019419999999</x:v>
      </x:c>
      <x:c r="C132" t="str">
        <x:v>RECOVERY_100_AFTER_80</x:v>
      </x:c>
      <x:c r="D132" t="str">
        <x:v>RECOVERY</x:v>
      </x:c>
      <x:c r="E132" s="25" t="n">
        <x:v>1</x:v>
      </x:c>
      <x:c r="F132" t="n">
        <x:v>1000</x:v>
      </x:c>
      <x:c r="G132" t="n">
        <x:v>0</x:v>
      </x:c>
      <x:c r="H132" t="n">
        <x:v>1</x:v>
      </x:c>
      <x:c r="I132" t="n">
        <x:v>0</x:v>
      </x:c>
      <x:c r="J132" s="26" t="n">
        <x:v>-0.888481</x:v>
      </x:c>
      <x:c r="K132" s="26" t="n">
        <x:v>4.53788</x:v>
      </x:c>
      <x:c r="L132" s="26" t="n">
        <x:v>5.3755310000000005</x:v>
      </x:c>
      <x:c r="M132" s="26" t="n">
        <x:v>-2.478948</x:v>
      </x:c>
      <x:c r="N132" s="26" t="n">
        <x:v>4.648424</x:v>
      </x:c>
      <x:c r="O132" s="26" t="n">
        <x:v>-12.180819000000001</x:v>
      </x:c>
      <x:c r="P132" s="26" t="n">
        <x:v>-20.669039</x:v>
      </x:c>
      <x:c r="Q132" s="26" t="n">
        <x:v>13.600163</x:v>
      </x:c>
    </x:row>
    <x:row r="133">
      <x:c r="A133" t="str">
        <x:v>2026-08-04 13:12:19.246 +07:00</x:v>
      </x:c>
      <x:c r="B133" s="26" t="n">
        <x:v>93.0620122</x:v>
      </x:c>
      <x:c r="C133" t="str">
        <x:v>RECOVERY_100_AFTER_80</x:v>
      </x:c>
      <x:c r="D133" t="str">
        <x:v>RECOVERY</x:v>
      </x:c>
      <x:c r="E133" s="25" t="n">
        <x:v>1</x:v>
      </x:c>
      <x:c r="F133" t="n">
        <x:v>1000</x:v>
      </x:c>
      <x:c r="G133" t="n">
        <x:v>0</x:v>
      </x:c>
      <x:c r="H133" t="n">
        <x:v>1</x:v>
      </x:c>
      <x:c r="I133" t="n">
        <x:v>0</x:v>
      </x:c>
      <x:c r="J133" s="26" t="n">
        <x:v>-0.8920389999999999</x:v>
      </x:c>
      <x:c r="K133" s="26" t="n">
        <x:v>4.526835</x:v>
      </x:c>
      <x:c r="L133" s="26" t="n">
        <x:v>5.404254</x:v>
      </x:c>
      <x:c r="M133" s="26" t="n">
        <x:v>-2.473979</x:v>
      </x:c>
      <x:c r="N133" s="26" t="n">
        <x:v>6.15892</x:v>
      </x:c>
      <x:c r="O133" s="26" t="n">
        <x:v>-12.192547</x:v>
      </x:c>
      <x:c r="P133" s="26" t="n">
        <x:v>-20.641737</x:v>
      </x:c>
      <x:c r="Q133" s="26" t="n">
        <x:v>13.395113</x:v>
      </x:c>
    </x:row>
    <x:row r="134">
      <x:c r="A134" t="str">
        <x:v>2026-08-04 13:12:19.945 +07:00</x:v>
      </x:c>
      <x:c r="B134" s="26" t="n">
        <x:v>93.7612187</x:v>
      </x:c>
      <x:c r="C134" t="str">
        <x:v>RECOVERY_100_AFTER_80</x:v>
      </x:c>
      <x:c r="D134" t="str">
        <x:v>RECOVERY</x:v>
      </x:c>
      <x:c r="E134" s="25" t="n">
        <x:v>1</x:v>
      </x:c>
      <x:c r="F134" t="n">
        <x:v>1000</x:v>
      </x:c>
      <x:c r="G134" t="n">
        <x:v>0</x:v>
      </x:c>
      <x:c r="H134" t="n">
        <x:v>1</x:v>
      </x:c>
      <x:c r="I134" t="n">
        <x:v>0</x:v>
      </x:c>
      <x:c r="J134" s="26" t="n">
        <x:v>-0.888936</x:v>
      </x:c>
      <x:c r="K134" s="26" t="n">
        <x:v>4.546844</x:v>
      </x:c>
      <x:c r="L134" s="26" t="n">
        <x:v>5.36875</x:v>
      </x:c>
      <x:c r="M134" s="26" t="n">
        <x:v>-2.405865</x:v>
      </x:c>
      <x:c r="N134" s="26" t="n">
        <x:v>6.047195</x:v>
      </x:c>
      <x:c r="O134" s="26" t="n">
        <x:v>-12.241399</x:v>
      </x:c>
      <x:c r="P134" s="26" t="n">
        <x:v>-20.64929</x:v>
      </x:c>
      <x:c r="Q134" s="26" t="n">
        <x:v>13.634060999999999</x:v>
      </x:c>
    </x:row>
    <x:row r="135">
      <x:c r="A135" t="str">
        <x:v>2026-08-04 13:12:20.677 +07:00</x:v>
      </x:c>
      <x:c r="B135" s="26" t="n">
        <x:v>94.49339359999999</x:v>
      </x:c>
      <x:c r="C135" t="str">
        <x:v>RECOVERY_100_AFTER_80</x:v>
      </x:c>
      <x:c r="D135" t="str">
        <x:v>RECOVERY</x:v>
      </x:c>
      <x:c r="E135" s="25" t="n">
        <x:v>1</x:v>
      </x:c>
      <x:c r="F135" t="n">
        <x:v>1000</x:v>
      </x:c>
      <x:c r="G135" t="n">
        <x:v>0</x:v>
      </x:c>
      <x:c r="H135" t="n">
        <x:v>1</x:v>
      </x:c>
      <x:c r="I135" t="n">
        <x:v>0</x:v>
      </x:c>
      <x:c r="J135" s="26" t="n">
        <x:v>-0.9004669999999999</x:v>
      </x:c>
      <x:c r="K135" s="26" t="n">
        <x:v>4.5458549999999995</x:v>
      </x:c>
      <x:c r="L135" s="26" t="n">
        <x:v>5.440021</x:v>
      </x:c>
      <x:c r="M135" s="26" t="n">
        <x:v>-2.391368</x:v>
      </x:c>
      <x:c r="N135" s="26" t="n">
        <x:v>4.950788999999999</x:v>
      </x:c>
      <x:c r="O135" s="26" t="n">
        <x:v>-12.275315</x:v>
      </x:c>
      <x:c r="P135" s="26" t="n">
        <x:v>-20.66437</x:v>
      </x:c>
      <x:c r="Q135" s="26" t="n">
        <x:v>14.137099000000001</x:v>
      </x:c>
    </x:row>
    <x:row r="136">
      <x:c r="A136" t="str">
        <x:v>2026-08-04 13:12:21.359 +07:00</x:v>
      </x:c>
      <x:c r="B136" s="26" t="n">
        <x:v>95.1750283</x:v>
      </x:c>
      <x:c r="C136" t="str">
        <x:v>RECOVERY_100_AFTER_80</x:v>
      </x:c>
      <x:c r="D136" t="str">
        <x:v>RECOVERY</x:v>
      </x:c>
      <x:c r="E136" s="25" t="n">
        <x:v>1</x:v>
      </x:c>
      <x:c r="F136" t="n">
        <x:v>1000</x:v>
      </x:c>
      <x:c r="G136" t="n">
        <x:v>0</x:v>
      </x:c>
      <x:c r="H136" t="n">
        <x:v>1</x:v>
      </x:c>
      <x:c r="I136" t="n">
        <x:v>0</x:v>
      </x:c>
      <x:c r="J136" s="26" t="n">
        <x:v>-0.932544</x:v>
      </x:c>
      <x:c r="K136" s="26" t="n">
        <x:v>4.5059059999999995</x:v>
      </x:c>
      <x:c r="L136" s="26" t="n">
        <x:v>5.463058</x:v>
      </x:c>
      <x:c r="M136" s="26" t="n">
        <x:v>-2.38355</x:v>
      </x:c>
      <x:c r="N136" s="26" t="n">
        <x:v>4.920806</x:v>
      </x:c>
      <x:c r="O136" s="26" t="n">
        <x:v>-12.23327</x:v>
      </x:c>
      <x:c r="P136" s="26" t="n">
        <x:v>-20.594459</x:v>
      </x:c>
      <x:c r="Q136" s="26" t="n">
        <x:v>14.298986</x:v>
      </x:c>
    </x:row>
    <x:row r="137">
      <x:c r="A137" t="str">
        <x:v>2026-08-04 13:12:22.046 +07:00</x:v>
      </x:c>
      <x:c r="B137" s="26" t="n">
        <x:v>95.86220329999999</x:v>
      </x:c>
      <x:c r="C137" t="str">
        <x:v>RECOVERY_100_AFTER_80</x:v>
      </x:c>
      <x:c r="D137" t="str">
        <x:v>RECOVERY</x:v>
      </x:c>
      <x:c r="E137" s="25" t="n">
        <x:v>1</x:v>
      </x:c>
      <x:c r="F137" t="n">
        <x:v>1000</x:v>
      </x:c>
      <x:c r="G137" t="n">
        <x:v>0</x:v>
      </x:c>
      <x:c r="H137" t="n">
        <x:v>1</x:v>
      </x:c>
      <x:c r="I137" t="n">
        <x:v>0</x:v>
      </x:c>
      <x:c r="J137" s="26" t="n">
        <x:v>-0.94036</x:v>
      </x:c>
      <x:c r="K137" s="26" t="n">
        <x:v>4.478777</x:v>
      </x:c>
      <x:c r="L137" s="26" t="n">
        <x:v>5.524994</x:v>
      </x:c>
      <x:c r="M137" s="26" t="n">
        <x:v>-2.369059</x:v>
      </x:c>
      <x:c r="N137" s="26" t="n">
        <x:v>5.143268</x:v>
      </x:c>
      <x:c r="O137" s="26" t="n">
        <x:v>-12.240143</x:v>
      </x:c>
      <x:c r="P137" s="26" t="n">
        <x:v>-20.571033999999997</x:v>
      </x:c>
      <x:c r="Q137" s="26" t="n">
        <x:v>13.506718</x:v>
      </x:c>
    </x:row>
    <x:row r="138">
      <x:c r="A138" t="str">
        <x:v>2026-08-04 13:12:23.053 +07:00</x:v>
      </x:c>
      <x:c r="B138" s="26" t="n">
        <x:v>96.8688506</x:v>
      </x:c>
      <x:c r="C138" t="str">
        <x:v>TEST_75</x:v>
      </x:c>
      <x:c r="D138" t="str">
        <x:v>TEST</x:v>
      </x:c>
      <x:c r="E138" s="25" t="n">
        <x:v>0.75</x:v>
      </x:c>
      <x:c r="F138" t="n">
        <x:v>750</x:v>
      </x:c>
      <x:c r="G138" t="n">
        <x:v>250</x:v>
      </x:c>
      <x:c r="H138" t="n">
        <x:v>1</x:v>
      </x:c>
      <x:c r="I138" t="n">
        <x:v>0</x:v>
      </x:c>
      <x:c r="J138" s="26" t="n">
        <x:v>-0.949347</x:v>
      </x:c>
      <x:c r="K138" s="26" t="n">
        <x:v>4.467693</x:v>
      </x:c>
      <x:c r="L138" s="26" t="n">
        <x:v>5.433491</x:v>
      </x:c>
      <x:c r="M138" s="26" t="n">
        <x:v>-2.436942</x:v>
      </x:c>
      <x:c r="N138" s="26" t="n">
        <x:v>3.035438</x:v>
      </x:c>
      <x:c r="O138" s="26" t="n">
        <x:v>-12.322645</x:v>
      </x:c>
      <x:c r="P138" s="26" t="n">
        <x:v>-20.49789</x:v>
      </x:c>
      <x:c r="Q138" s="26" t="n">
        <x:v>12.9871</x:v>
      </x:c>
    </x:row>
    <x:row r="139">
      <x:c r="A139" t="str">
        <x:v>2026-08-04 13:12:23.754 +07:00</x:v>
      </x:c>
      <x:c r="B139" s="26" t="n">
        <x:v>97.5701282</x:v>
      </x:c>
      <x:c r="C139" t="str">
        <x:v>TEST_75</x:v>
      </x:c>
      <x:c r="D139" t="str">
        <x:v>TEST</x:v>
      </x:c>
      <x:c r="E139" s="25" t="n">
        <x:v>0.75</x:v>
      </x:c>
      <x:c r="F139" t="n">
        <x:v>750</x:v>
      </x:c>
      <x:c r="G139" t="n">
        <x:v>250</x:v>
      </x:c>
      <x:c r="H139" t="n">
        <x:v>1</x:v>
      </x:c>
      <x:c r="I139" t="n">
        <x:v>0</x:v>
      </x:c>
      <x:c r="J139" s="26" t="n">
        <x:v>-0.957169</x:v>
      </x:c>
      <x:c r="K139" s="26" t="n">
        <x:v>4.497143</x:v>
      </x:c>
      <x:c r="L139" s="26" t="n">
        <x:v>5.424348</x:v>
      </x:c>
      <x:c r="M139" s="26" t="n">
        <x:v>-2.4717409999999997</x:v>
      </x:c>
      <x:c r="N139" s="26" t="n">
        <x:v>2.696611</x:v>
      </x:c>
      <x:c r="O139" s="26" t="n">
        <x:v>-12.04784</x:v>
      </x:c>
      <x:c r="P139" s="26" t="n">
        <x:v>-20.121867</x:v>
      </x:c>
      <x:c r="Q139" s="26" t="n">
        <x:v>12.311634</x:v>
      </x:c>
    </x:row>
    <x:row r="140">
      <x:c r="A140" t="str">
        <x:v>2026-08-04 13:12:24.444 +07:00</x:v>
      </x:c>
      <x:c r="B140" s="26" t="n">
        <x:v>98.2597615</x:v>
      </x:c>
      <x:c r="C140" t="str">
        <x:v>TEST_75</x:v>
      </x:c>
      <x:c r="D140" t="str">
        <x:v>TEST</x:v>
      </x:c>
      <x:c r="E140" s="25" t="n">
        <x:v>0.75</x:v>
      </x:c>
      <x:c r="F140" t="n">
        <x:v>750</x:v>
      </x:c>
      <x:c r="G140" t="n">
        <x:v>250</x:v>
      </x:c>
      <x:c r="H140" t="n">
        <x:v>1</x:v>
      </x:c>
      <x:c r="I140" t="n">
        <x:v>0</x:v>
      </x:c>
      <x:c r="J140" s="26" t="n">
        <x:v>-0.983444</x:v>
      </x:c>
      <x:c r="K140" s="26" t="n">
        <x:v>4.494853</x:v>
      </x:c>
      <x:c r="L140" s="26" t="n">
        <x:v>5.435509</x:v>
      </x:c>
      <x:c r="M140" s="26" t="n">
        <x:v>-2.49681</x:v>
      </x:c>
      <x:c r="N140" s="26" t="n">
        <x:v>1.1805080000000001</x:v>
      </x:c>
      <x:c r="O140" s="26" t="n">
        <x:v>-12.130154000000001</x:v>
      </x:c>
      <x:c r="P140" s="26" t="n">
        <x:v>-20.126931</x:v>
      </x:c>
      <x:c r="Q140" s="26" t="n">
        <x:v>11.039147</x:v>
      </x:c>
    </x:row>
    <x:row r="141">
      <x:c r="A141" t="str">
        <x:v>2026-08-04 13:12:25.135 +07:00</x:v>
      </x:c>
      <x:c r="B141" s="26" t="n">
        <x:v>98.9508602</x:v>
      </x:c>
      <x:c r="C141" t="str">
        <x:v>TEST_75</x:v>
      </x:c>
      <x:c r="D141" t="str">
        <x:v>TEST</x:v>
      </x:c>
      <x:c r="E141" s="25" t="n">
        <x:v>0.75</x:v>
      </x:c>
      <x:c r="F141" t="n">
        <x:v>750</x:v>
      </x:c>
      <x:c r="G141" t="n">
        <x:v>250</x:v>
      </x:c>
      <x:c r="H141" t="n">
        <x:v>1</x:v>
      </x:c>
      <x:c r="I141" t="n">
        <x:v>0</x:v>
      </x:c>
      <x:c r="J141" s="26" t="n">
        <x:v>-0.984864</x:v>
      </x:c>
      <x:c r="K141" s="26" t="n">
        <x:v>4.50548</x:v>
      </x:c>
      <x:c r="L141" s="26" t="n">
        <x:v>5.43214</x:v>
      </x:c>
      <x:c r="M141" s="26" t="n">
        <x:v>-2.468052</x:v>
      </x:c>
      <x:c r="N141" s="26" t="n">
        <x:v>0.710584</x:v>
      </x:c>
      <x:c r="O141" s="26" t="n">
        <x:v>-12.155117</x:v>
      </x:c>
      <x:c r="P141" s="26" t="n">
        <x:v>-20.114614</x:v>
      </x:c>
      <x:c r="Q141" s="26" t="n">
        <x:v>10.973014</x:v>
      </x:c>
    </x:row>
    <x:row r="142">
      <x:c r="A142" t="str">
        <x:v>2026-08-04 13:12:25.818 +07:00</x:v>
      </x:c>
      <x:c r="B142" s="26" t="n">
        <x:v>99.63377489999999</x:v>
      </x:c>
      <x:c r="C142" t="str">
        <x:v>TEST_75</x:v>
      </x:c>
      <x:c r="D142" t="str">
        <x:v>TEST</x:v>
      </x:c>
      <x:c r="E142" s="25" t="n">
        <x:v>0.75</x:v>
      </x:c>
      <x:c r="F142" t="n">
        <x:v>750</x:v>
      </x:c>
      <x:c r="G142" t="n">
        <x:v>250</x:v>
      </x:c>
      <x:c r="H142" t="n">
        <x:v>1</x:v>
      </x:c>
      <x:c r="I142" t="n">
        <x:v>0</x:v>
      </x:c>
      <x:c r="J142" s="26" t="n">
        <x:v>-1.069713</x:v>
      </x:c>
      <x:c r="K142" s="26" t="n">
        <x:v>4.432633</x:v>
      </x:c>
      <x:c r="L142" s="26" t="n">
        <x:v>5.352356</x:v>
      </x:c>
      <x:c r="M142" s="26" t="n">
        <x:v>-2.421763</x:v>
      </x:c>
      <x:c r="N142" s="26" t="n">
        <x:v>-0.18814</x:v>
      </x:c>
      <x:c r="O142" s="26" t="n">
        <x:v>-11.88873</x:v>
      </x:c>
      <x:c r="P142" s="26" t="n">
        <x:v>-19.744695999999998</x:v>
      </x:c>
      <x:c r="Q142" s="26" t="n">
        <x:v>10.200140999999999</x:v>
      </x:c>
    </x:row>
    <x:row r="143">
      <x:c r="A143" t="str">
        <x:v>2026-08-04 13:12:26.517 +07:00</x:v>
      </x:c>
      <x:c r="B143" s="26" t="n">
        <x:v>100.3333152</x:v>
      </x:c>
      <x:c r="C143" t="str">
        <x:v>TEST_75</x:v>
      </x:c>
      <x:c r="D143" t="str">
        <x:v>TEST</x:v>
      </x:c>
      <x:c r="E143" s="25" t="n">
        <x:v>0.75</x:v>
      </x:c>
      <x:c r="F143" t="n">
        <x:v>750</x:v>
      </x:c>
      <x:c r="G143" t="n">
        <x:v>250</x:v>
      </x:c>
      <x:c r="H143" t="n">
        <x:v>1</x:v>
      </x:c>
      <x:c r="I143" t="n">
        <x:v>0</x:v>
      </x:c>
      <x:c r="J143" s="26" t="n">
        <x:v>-1.066909</x:v>
      </x:c>
      <x:c r="K143" s="26" t="n">
        <x:v>4.427739</x:v>
      </x:c>
      <x:c r="L143" s="26" t="n">
        <x:v>5.4108849999999995</x:v>
      </x:c>
      <x:c r="M143" s="26" t="n">
        <x:v>-2.505594</x:v>
      </x:c>
      <x:c r="N143" s="26" t="n">
        <x:v>-1.523211</x:v>
      </x:c>
      <x:c r="O143" s="26" t="n">
        <x:v>-11.840867999999999</x:v>
      </x:c>
      <x:c r="P143" s="26" t="n">
        <x:v>-19.749274</x:v>
      </x:c>
      <x:c r="Q143" s="26" t="n">
        <x:v>9.654276</x:v>
      </x:c>
    </x:row>
    <x:row r="144">
      <x:c r="A144" t="str">
        <x:v>2026-08-04 13:12:27.209 +07:00</x:v>
      </x:c>
      <x:c r="B144" s="26" t="n">
        <x:v>101.0249863</x:v>
      </x:c>
      <x:c r="C144" t="str">
        <x:v>TEST_75</x:v>
      </x:c>
      <x:c r="D144" t="str">
        <x:v>TEST</x:v>
      </x:c>
      <x:c r="E144" s="25" t="n">
        <x:v>0.75</x:v>
      </x:c>
      <x:c r="F144" t="n">
        <x:v>750</x:v>
      </x:c>
      <x:c r="G144" t="n">
        <x:v>250</x:v>
      </x:c>
      <x:c r="H144" t="n">
        <x:v>1</x:v>
      </x:c>
      <x:c r="I144" t="n">
        <x:v>0</x:v>
      </x:c>
      <x:c r="J144" s="26" t="n">
        <x:v>-1.033061</x:v>
      </x:c>
      <x:c r="K144" s="26" t="n">
        <x:v>4.408095</x:v>
      </x:c>
      <x:c r="L144" s="26" t="n">
        <x:v>5.348803</x:v>
      </x:c>
      <x:c r="M144" s="26" t="n">
        <x:v>-2.519605</x:v>
      </x:c>
      <x:c r="N144" s="26" t="n">
        <x:v>-0.584593</x:v>
      </x:c>
      <x:c r="O144" s="26" t="n">
        <x:v>-11.80725</x:v>
      </x:c>
      <x:c r="P144" s="26" t="n">
        <x:v>-19.807671999999997</x:v>
      </x:c>
      <x:c r="Q144" s="26" t="n">
        <x:v>7.750367</x:v>
      </x:c>
    </x:row>
    <x:row r="145">
      <x:c r="A145" t="str">
        <x:v>2026-08-04 13:12:27.941 +07:00</x:v>
      </x:c>
      <x:c r="B145" s="26" t="n">
        <x:v>101.7575226</x:v>
      </x:c>
      <x:c r="C145" t="str">
        <x:v>TEST_75</x:v>
      </x:c>
      <x:c r="D145" t="str">
        <x:v>TEST</x:v>
      </x:c>
      <x:c r="E145" s="25" t="n">
        <x:v>0.75</x:v>
      </x:c>
      <x:c r="F145" t="n">
        <x:v>750</x:v>
      </x:c>
      <x:c r="G145" t="n">
        <x:v>250</x:v>
      </x:c>
      <x:c r="H145" t="n">
        <x:v>1</x:v>
      </x:c>
      <x:c r="I145" t="n">
        <x:v>0</x:v>
      </x:c>
      <x:c r="J145" s="26" t="n">
        <x:v>-1.097988</x:v>
      </x:c>
      <x:c r="K145" s="26" t="n">
        <x:v>4.349639</x:v>
      </x:c>
      <x:c r="L145" s="26" t="n">
        <x:v>5.274647000000001</x:v>
      </x:c>
      <x:c r="M145" s="26" t="n">
        <x:v>-2.483824</x:v>
      </x:c>
      <x:c r="N145" s="26" t="n">
        <x:v>-1.797245</x:v>
      </x:c>
      <x:c r="O145" s="26" t="n">
        <x:v>-11.530344</x:v>
      </x:c>
      <x:c r="P145" s="26" t="n">
        <x:v>-19.440841</x:v>
      </x:c>
      <x:c r="Q145" s="26" t="n">
        <x:v>5.918094</x:v>
      </x:c>
    </x:row>
    <x:row r="146">
      <x:c r="A146" t="str">
        <x:v>2026-08-04 13:12:28.624 +07:00</x:v>
      </x:c>
      <x:c r="B146" s="26" t="n">
        <x:v>102.4398549</x:v>
      </x:c>
      <x:c r="C146" t="str">
        <x:v>TEST_75</x:v>
      </x:c>
      <x:c r="D146" t="str">
        <x:v>TEST</x:v>
      </x:c>
      <x:c r="E146" s="25" t="n">
        <x:v>0.75</x:v>
      </x:c>
      <x:c r="F146" t="n">
        <x:v>750</x:v>
      </x:c>
      <x:c r="G146" t="n">
        <x:v>250</x:v>
      </x:c>
      <x:c r="H146" t="n">
        <x:v>1</x:v>
      </x:c>
      <x:c r="I146" t="n">
        <x:v>0</x:v>
      </x:c>
      <x:c r="J146" s="26" t="n">
        <x:v>-1.120654</x:v>
      </x:c>
      <x:c r="K146" s="26" t="n">
        <x:v>4.360356</x:v>
      </x:c>
      <x:c r="L146" s="26" t="n">
        <x:v>5.220579000000001</x:v>
      </x:c>
      <x:c r="M146" s="26" t="n">
        <x:v>-2.432848</x:v>
      </x:c>
      <x:c r="N146" s="26" t="n">
        <x:v>-2.096873</x:v>
      </x:c>
      <x:c r="O146" s="26" t="n">
        <x:v>-11.4462</x:v>
      </x:c>
      <x:c r="P146" s="26" t="n">
        <x:v>-19.453045</x:v>
      </x:c>
      <x:c r="Q146" s="26" t="n">
        <x:v>6.364426</x:v>
      </x:c>
    </x:row>
    <x:row r="147">
      <x:c r="A147" t="str">
        <x:v>2026-08-04 13:12:29.298 +07:00</x:v>
      </x:c>
      <x:c r="B147" s="26" t="n">
        <x:v>103.1139001</x:v>
      </x:c>
      <x:c r="C147" t="str">
        <x:v>TEST_75</x:v>
      </x:c>
      <x:c r="D147" t="str">
        <x:v>TEST</x:v>
      </x:c>
      <x:c r="E147" s="25" t="n">
        <x:v>0.75</x:v>
      </x:c>
      <x:c r="F147" t="n">
        <x:v>750</x:v>
      </x:c>
      <x:c r="G147" t="n">
        <x:v>250</x:v>
      </x:c>
      <x:c r="H147" t="n">
        <x:v>1</x:v>
      </x:c>
      <x:c r="I147" t="n">
        <x:v>0</x:v>
      </x:c>
      <x:c r="J147" s="26" t="n">
        <x:v>-1.123925</x:v>
      </x:c>
      <x:c r="K147" s="26" t="n">
        <x:v>4.378297</x:v>
      </x:c>
      <x:c r="L147" s="26" t="n">
        <x:v>5.268941</x:v>
      </x:c>
      <x:c r="M147" s="26" t="n">
        <x:v>-2.4486209999999997</x:v>
      </x:c>
      <x:c r="N147" s="26" t="n">
        <x:v>-2.165253</x:v>
      </x:c>
      <x:c r="O147" s="26" t="n">
        <x:v>-11.449762</x:v>
      </x:c>
      <x:c r="P147" s="26" t="n">
        <x:v>-19.468959</x:v>
      </x:c>
      <x:c r="Q147" s="26" t="n">
        <x:v>6.262281</x:v>
      </x:c>
    </x:row>
    <x:row r="148">
      <x:c r="A148" t="str">
        <x:v>2026-08-04 13:12:29.979 +07:00</x:v>
      </x:c>
      <x:c r="B148" s="26" t="n">
        <x:v>103.7954848</x:v>
      </x:c>
      <x:c r="C148" t="str">
        <x:v>TEST_75</x:v>
      </x:c>
      <x:c r="D148" t="str">
        <x:v>TEST</x:v>
      </x:c>
      <x:c r="E148" s="25" t="n">
        <x:v>0.75</x:v>
      </x:c>
      <x:c r="F148" t="n">
        <x:v>750</x:v>
      </x:c>
      <x:c r="G148" t="n">
        <x:v>250</x:v>
      </x:c>
      <x:c r="H148" t="n">
        <x:v>1</x:v>
      </x:c>
      <x:c r="I148" t="n">
        <x:v>0</x:v>
      </x:c>
      <x:c r="J148" s="26" t="n">
        <x:v>-1.147144</x:v>
      </x:c>
      <x:c r="K148" s="26" t="n">
        <x:v>4.325337</x:v>
      </x:c>
      <x:c r="L148" s="26" t="n">
        <x:v>5.199489</x:v>
      </x:c>
      <x:c r="M148" s="26" t="n">
        <x:v>-2.4121070000000002</x:v>
      </x:c>
      <x:c r="N148" s="26" t="n">
        <x:v>-2.049788</x:v>
      </x:c>
      <x:c r="O148" s="26" t="n">
        <x:v>-11.478304</x:v>
      </x:c>
      <x:c r="P148" s="26" t="n">
        <x:v>-19.541902</x:v>
      </x:c>
      <x:c r="Q148" s="26" t="n">
        <x:v>4.040035</x:v>
      </x:c>
    </x:row>
    <x:row r="149">
      <x:c r="A149" t="str">
        <x:v>2026-08-04 13:12:30.673 +07:00</x:v>
      </x:c>
      <x:c r="B149" s="26" t="n">
        <x:v>104.4893082</x:v>
      </x:c>
      <x:c r="C149" t="str">
        <x:v>TEST_75</x:v>
      </x:c>
      <x:c r="D149" t="str">
        <x:v>TEST</x:v>
      </x:c>
      <x:c r="E149" s="25" t="n">
        <x:v>0.75</x:v>
      </x:c>
      <x:c r="F149" t="n">
        <x:v>750</x:v>
      </x:c>
      <x:c r="G149" t="n">
        <x:v>250</x:v>
      </x:c>
      <x:c r="H149" t="n">
        <x:v>1</x:v>
      </x:c>
      <x:c r="I149" t="n">
        <x:v>0</x:v>
      </x:c>
      <x:c r="J149" s="26" t="n">
        <x:v>-1.1486910000000001</x:v>
      </x:c>
      <x:c r="K149" s="26" t="n">
        <x:v>4.315882</x:v>
      </x:c>
      <x:c r="L149" s="26" t="n">
        <x:v>5.270185000000001</x:v>
      </x:c>
      <x:c r="M149" s="26" t="n">
        <x:v>-2.436408</x:v>
      </x:c>
      <x:c r="N149" s="26" t="n">
        <x:v>-2.996726</x:v>
      </x:c>
      <x:c r="O149" s="26" t="n">
        <x:v>-11.746225</x:v>
      </x:c>
      <x:c r="P149" s="26" t="n">
        <x:v>-19.901802999999997</x:v>
      </x:c>
      <x:c r="Q149" s="26" t="n">
        <x:v>4.546502</x:v>
      </x:c>
    </x:row>
    <x:row r="150">
      <x:c r="A150" t="str">
        <x:v>2026-08-04 13:12:31.349 +07:00</x:v>
      </x:c>
      <x:c r="B150" s="26" t="n">
        <x:v>105.1653963</x:v>
      </x:c>
      <x:c r="C150" t="str">
        <x:v>TEST_75</x:v>
      </x:c>
      <x:c r="D150" t="str">
        <x:v>TEST</x:v>
      </x:c>
      <x:c r="E150" s="25" t="n">
        <x:v>0.75</x:v>
      </x:c>
      <x:c r="F150" t="n">
        <x:v>750</x:v>
      </x:c>
      <x:c r="G150" t="n">
        <x:v>250</x:v>
      </x:c>
      <x:c r="H150" t="n">
        <x:v>1</x:v>
      </x:c>
      <x:c r="I150" t="n">
        <x:v>0</x:v>
      </x:c>
      <x:c r="J150" s="26" t="n">
        <x:v>-1.136258</x:v>
      </x:c>
      <x:c r="K150" s="26" t="n">
        <x:v>4.307165</x:v>
      </x:c>
      <x:c r="L150" s="26" t="n">
        <x:v>5.285471</x:v>
      </x:c>
      <x:c r="M150" s="26" t="n">
        <x:v>-2.4196050000000002</x:v>
      </x:c>
      <x:c r="N150" s="26" t="n">
        <x:v>-3.121072</x:v>
      </x:c>
      <x:c r="O150" s="26" t="n">
        <x:v>-11.732209000000001</x:v>
      </x:c>
      <x:c r="P150" s="26" t="n">
        <x:v>-19.899519</x:v>
      </x:c>
      <x:c r="Q150" s="26" t="n">
        <x:v>3.975752</x:v>
      </x:c>
    </x:row>
    <x:row r="151">
      <x:c r="A151" t="str">
        <x:v>2026-08-04 13:12:32.037 +07:00</x:v>
      </x:c>
      <x:c r="B151" s="26" t="n">
        <x:v>105.8532659</x:v>
      </x:c>
      <x:c r="C151" t="str">
        <x:v>TEST_75</x:v>
      </x:c>
      <x:c r="D151" t="str">
        <x:v>TEST</x:v>
      </x:c>
      <x:c r="E151" s="25" t="n">
        <x:v>0.75</x:v>
      </x:c>
      <x:c r="F151" t="n">
        <x:v>750</x:v>
      </x:c>
      <x:c r="G151" t="n">
        <x:v>250</x:v>
      </x:c>
      <x:c r="H151" t="n">
        <x:v>1</x:v>
      </x:c>
      <x:c r="I151" t="n">
        <x:v>0</x:v>
      </x:c>
      <x:c r="J151" s="26" t="n">
        <x:v>-1.163042</x:v>
      </x:c>
      <x:c r="K151" s="26" t="n">
        <x:v>4.248119</x:v>
      </x:c>
      <x:c r="L151" s="26" t="n">
        <x:v>5.280146</x:v>
      </x:c>
      <x:c r="M151" s="26" t="n">
        <x:v>-2.43118</x:v>
      </x:c>
      <x:c r="N151" s="26" t="n">
        <x:v>-3.6973890000000003</x:v>
      </x:c>
      <x:c r="O151" s="26" t="n">
        <x:v>-11.721496</x:v>
      </x:c>
      <x:c r="P151" s="26" t="n">
        <x:v>-19.902209</x:v>
      </x:c>
      <x:c r="Q151" s="26" t="n">
        <x:v>3.548702</x:v>
      </x:c>
    </x:row>
    <x:row r="152">
      <x:c r="A152" t="str">
        <x:v>2026-08-04 13:12:32.723 +07:00</x:v>
      </x:c>
      <x:c r="B152" s="26" t="n">
        <x:v>106.5396016</x:v>
      </x:c>
      <x:c r="C152" t="str">
        <x:v>TEST_75</x:v>
      </x:c>
      <x:c r="D152" t="str">
        <x:v>TEST</x:v>
      </x:c>
      <x:c r="E152" s="25" t="n">
        <x:v>0.75</x:v>
      </x:c>
      <x:c r="F152" t="n">
        <x:v>750</x:v>
      </x:c>
      <x:c r="G152" t="n">
        <x:v>250</x:v>
      </x:c>
      <x:c r="H152" t="n">
        <x:v>1</x:v>
      </x:c>
      <x:c r="I152" t="n">
        <x:v>0</x:v>
      </x:c>
      <x:c r="J152" s="26" t="n">
        <x:v>-1.083353</x:v>
      </x:c>
      <x:c r="K152" s="26" t="n">
        <x:v>4.331664</x:v>
      </x:c>
      <x:c r="L152" s="26" t="n">
        <x:v>5.340469</x:v>
      </x:c>
      <x:c r="M152" s="26" t="n">
        <x:v>-2.485916</x:v>
      </x:c>
      <x:c r="N152" s="26" t="n">
        <x:v>-3.110998</x:v>
      </x:c>
      <x:c r="O152" s="26" t="n">
        <x:v>-11.996959</x:v>
      </x:c>
      <x:c r="P152" s="26" t="n">
        <x:v>-19.901868</x:v>
      </x:c>
      <x:c r="Q152" s="26" t="n">
        <x:v>1.692055</x:v>
      </x:c>
    </x:row>
    <x:row r="153">
      <x:c r="A153" t="str">
        <x:v>2026-08-04 13:12:33.407 +07:00</x:v>
      </x:c>
      <x:c r="B153" s="26" t="n">
        <x:v>107.22272079999999</x:v>
      </x:c>
      <x:c r="C153" t="str">
        <x:v>TEST_75</x:v>
      </x:c>
      <x:c r="D153" t="str">
        <x:v>TEST</x:v>
      </x:c>
      <x:c r="E153" s="25" t="n">
        <x:v>0.75</x:v>
      </x:c>
      <x:c r="F153" t="n">
        <x:v>750</x:v>
      </x:c>
      <x:c r="G153" t="n">
        <x:v>250</x:v>
      </x:c>
      <x:c r="H153" t="n">
        <x:v>1</x:v>
      </x:c>
      <x:c r="I153" t="n">
        <x:v>0</x:v>
      </x:c>
      <x:c r="J153" s="26" t="n">
        <x:v>-1.063191</x:v>
      </x:c>
      <x:c r="K153" s="26" t="n">
        <x:v>4.337109</x:v>
      </x:c>
      <x:c r="L153" s="26" t="n">
        <x:v>5.279052</x:v>
      </x:c>
      <x:c r="M153" s="26" t="n">
        <x:v>-2.465221</x:v>
      </x:c>
      <x:c r="N153" s="26" t="n">
        <x:v>-2.166207</x:v>
      </x:c>
      <x:c r="O153" s="26" t="n">
        <x:v>-12.003814</x:v>
      </x:c>
      <x:c r="P153" s="26" t="n">
        <x:v>-19.887969</x:v>
      </x:c>
      <x:c r="Q153" s="26" t="n">
        <x:v>0.8312900000000001</x:v>
      </x:c>
    </x:row>
    <x:row r="154">
      <x:c r="A154" t="str">
        <x:v>2026-08-04 13:12:34.090 +07:00</x:v>
      </x:c>
      <x:c r="B154" s="26" t="n">
        <x:v>107.9058974</x:v>
      </x:c>
      <x:c r="C154" t="str">
        <x:v>TEST_75</x:v>
      </x:c>
      <x:c r="D154" t="str">
        <x:v>TEST</x:v>
      </x:c>
      <x:c r="E154" s="25" t="n">
        <x:v>0.75</x:v>
      </x:c>
      <x:c r="F154" t="n">
        <x:v>750</x:v>
      </x:c>
      <x:c r="G154" t="n">
        <x:v>250</x:v>
      </x:c>
      <x:c r="H154" t="n">
        <x:v>1</x:v>
      </x:c>
      <x:c r="I154" t="n">
        <x:v>0</x:v>
      </x:c>
      <x:c r="J154" s="26" t="n">
        <x:v>-1.082582</x:v>
      </x:c>
      <x:c r="K154" s="26" t="n">
        <x:v>4.361366</x:v>
      </x:c>
      <x:c r="L154" s="26" t="n">
        <x:v>5.2807319999999995</x:v>
      </x:c>
      <x:c r="M154" s="26" t="n">
        <x:v>-2.4554709999999997</x:v>
      </x:c>
      <x:c r="N154" s="26" t="n">
        <x:v>-3.739282</x:v>
      </x:c>
      <x:c r="O154" s="26" t="n">
        <x:v>-11.993718000000001</x:v>
      </x:c>
      <x:c r="P154" s="26" t="n">
        <x:v>-19.822195</x:v>
      </x:c>
      <x:c r="Q154" s="26" t="n">
        <x:v>1.296075</x:v>
      </x:c>
    </x:row>
    <x:row r="155">
      <x:c r="A155" t="str">
        <x:v>2026-08-04 13:12:34.817 +07:00</x:v>
      </x:c>
      <x:c r="B155" s="26" t="n">
        <x:v>108.6329281</x:v>
      </x:c>
      <x:c r="C155" t="str">
        <x:v>TEST_75</x:v>
      </x:c>
      <x:c r="D155" t="str">
        <x:v>TEST</x:v>
      </x:c>
      <x:c r="E155" s="25" t="n">
        <x:v>0.75</x:v>
      </x:c>
      <x:c r="F155" t="n">
        <x:v>750</x:v>
      </x:c>
      <x:c r="G155" t="n">
        <x:v>250</x:v>
      </x:c>
      <x:c r="H155" t="n">
        <x:v>1</x:v>
      </x:c>
      <x:c r="I155" t="n">
        <x:v>0</x:v>
      </x:c>
      <x:c r="J155" s="26" t="n">
        <x:v>-0.9879439999999999</x:v>
      </x:c>
      <x:c r="K155" s="26" t="n">
        <x:v>4.41745</x:v>
      </x:c>
      <x:c r="L155" s="26" t="n">
        <x:v>5.347298</x:v>
      </x:c>
      <x:c r="M155" s="26" t="n">
        <x:v>-2.499134</x:v>
      </x:c>
      <x:c r="N155" s="26" t="n">
        <x:v>-3.843358</x:v>
      </x:c>
      <x:c r="O155" s="26" t="n">
        <x:v>-12.009412000000001</x:v>
      </x:c>
      <x:c r="P155" s="26" t="n">
        <x:v>-19.824395000000003</x:v>
      </x:c>
      <x:c r="Q155" s="26" t="n">
        <x:v>1.004776</x:v>
      </x:c>
    </x:row>
    <x:row r="156">
      <x:c r="A156" t="str">
        <x:v>2026-08-04 13:12:35.498 +07:00</x:v>
      </x:c>
      <x:c r="B156" s="26" t="n">
        <x:v>109.3136852</x:v>
      </x:c>
      <x:c r="C156" t="str">
        <x:v>TEST_75</x:v>
      </x:c>
      <x:c r="D156" t="str">
        <x:v>TEST</x:v>
      </x:c>
      <x:c r="E156" s="25" t="n">
        <x:v>0.75</x:v>
      </x:c>
      <x:c r="F156" t="n">
        <x:v>750</x:v>
      </x:c>
      <x:c r="G156" t="n">
        <x:v>250</x:v>
      </x:c>
      <x:c r="H156" t="n">
        <x:v>1</x:v>
      </x:c>
      <x:c r="I156" t="n">
        <x:v>0</x:v>
      </x:c>
      <x:c r="J156" s="26" t="n">
        <x:v>-0.978738</x:v>
      </x:c>
      <x:c r="K156" s="26" t="n">
        <x:v>4.422856</x:v>
      </x:c>
      <x:c r="L156" s="26" t="n">
        <x:v>5.343424000000001</x:v>
      </x:c>
      <x:c r="M156" s="26" t="n">
        <x:v>-2.5433909999999997</x:v>
      </x:c>
      <x:c r="N156" s="26" t="n">
        <x:v>-4.119936999999999</x:v>
      </x:c>
      <x:c r="O156" s="26" t="n">
        <x:v>-12.070538</x:v>
      </x:c>
      <x:c r="P156" s="26" t="n">
        <x:v>-19.843273</x:v>
      </x:c>
      <x:c r="Q156" s="26" t="n">
        <x:v>0.564681</x:v>
      </x:c>
    </x:row>
    <x:row r="157">
      <x:c r="A157" t="str">
        <x:v>2026-08-04 13:12:36.191 +07:00</x:v>
      </x:c>
      <x:c r="B157" s="26" t="n">
        <x:v>110.0067632</x:v>
      </x:c>
      <x:c r="C157" t="str">
        <x:v>TEST_75</x:v>
      </x:c>
      <x:c r="D157" t="str">
        <x:v>TEST</x:v>
      </x:c>
      <x:c r="E157" s="25" t="n">
        <x:v>0.75</x:v>
      </x:c>
      <x:c r="F157" t="n">
        <x:v>750</x:v>
      </x:c>
      <x:c r="G157" t="n">
        <x:v>250</x:v>
      </x:c>
      <x:c r="H157" t="n">
        <x:v>1</x:v>
      </x:c>
      <x:c r="I157" t="n">
        <x:v>0</x:v>
      </x:c>
      <x:c r="J157" s="26" t="n">
        <x:v>-0.9861200000000001</x:v>
      </x:c>
      <x:c r="K157" s="26" t="n">
        <x:v>4.418811</x:v>
      </x:c>
      <x:c r="L157" s="26" t="n">
        <x:v>5.347672</x:v>
      </x:c>
      <x:c r="M157" s="26" t="n">
        <x:v>-2.537531</x:v>
      </x:c>
      <x:c r="N157" s="26" t="n">
        <x:v>-4.051629999999999</x:v>
      </x:c>
      <x:c r="O157" s="26" t="n">
        <x:v>-12.111757</x:v>
      </x:c>
      <x:c r="P157" s="26" t="n">
        <x:v>-19.876022</x:v>
      </x:c>
      <x:c r="Q157" s="26" t="n">
        <x:v>0.73302</x:v>
      </x:c>
    </x:row>
    <x:row r="158">
      <x:c r="A158" t="str">
        <x:v>2026-08-04 13:12:36.867 +07:00</x:v>
      </x:c>
      <x:c r="B158" s="26" t="n">
        <x:v>110.6828809</x:v>
      </x:c>
      <x:c r="C158" t="str">
        <x:v>TEST_75</x:v>
      </x:c>
      <x:c r="D158" t="str">
        <x:v>TEST</x:v>
      </x:c>
      <x:c r="E158" s="25" t="n">
        <x:v>0.75</x:v>
      </x:c>
      <x:c r="F158" t="n">
        <x:v>750</x:v>
      </x:c>
      <x:c r="G158" t="n">
        <x:v>250</x:v>
      </x:c>
      <x:c r="H158" t="n">
        <x:v>1</x:v>
      </x:c>
      <x:c r="I158" t="n">
        <x:v>0</x:v>
      </x:c>
      <x:c r="J158" s="26" t="n">
        <x:v>-0.933936</x:v>
      </x:c>
      <x:c r="K158" s="26" t="n">
        <x:v>4.422189</x:v>
      </x:c>
      <x:c r="L158" s="26" t="n">
        <x:v>5.346577</x:v>
      </x:c>
      <x:c r="M158" s="26" t="n">
        <x:v>-2.537535</x:v>
      </x:c>
      <x:c r="N158" s="26" t="n">
        <x:v>-3.8614669999999998</x:v>
      </x:c>
      <x:c r="O158" s="26" t="n">
        <x:v>-11.795770000000001</x:v>
      </x:c>
      <x:c r="P158" s="26" t="n">
        <x:v>-19.434798999999998</x:v>
      </x:c>
      <x:c r="Q158" s="26" t="n">
        <x:v>0.043084000000000004</x:v>
      </x:c>
    </x:row>
    <x:row r="159">
      <x:c r="A159" t="str">
        <x:v>2026-08-04 13:12:37.530 +07:00</x:v>
      </x:c>
      <x:c r="B159" s="26" t="n">
        <x:v>111.34574649999999</x:v>
      </x:c>
      <x:c r="C159" t="str">
        <x:v>TEST_75</x:v>
      </x:c>
      <x:c r="D159" t="str">
        <x:v>TEST</x:v>
      </x:c>
      <x:c r="E159" s="25" t="n">
        <x:v>0.75</x:v>
      </x:c>
      <x:c r="F159" t="n">
        <x:v>750</x:v>
      </x:c>
      <x:c r="G159" t="n">
        <x:v>250</x:v>
      </x:c>
      <x:c r="H159" t="n">
        <x:v>1</x:v>
      </x:c>
      <x:c r="I159" t="n">
        <x:v>0</x:v>
      </x:c>
      <x:c r="J159" s="26" t="n">
        <x:v>-0.935689</x:v>
      </x:c>
      <x:c r="K159" s="26" t="n">
        <x:v>4.407819</x:v>
      </x:c>
      <x:c r="L159" s="26" t="n">
        <x:v>5.280734</x:v>
      </x:c>
      <x:c r="M159" s="26" t="n">
        <x:v>-2.544442</x:v>
      </x:c>
      <x:c r="N159" s="26" t="n">
        <x:v>-3.588099</x:v>
      </x:c>
      <x:c r="O159" s="26" t="n">
        <x:v>-11.806293</x:v>
      </x:c>
      <x:c r="P159" s="26" t="n">
        <x:v>-19.44517</x:v>
      </x:c>
      <x:c r="Q159" s="26" t="n">
        <x:v>-1.765703</x:v>
      </x:c>
    </x:row>
    <x:row r="160">
      <x:c r="A160" t="str">
        <x:v>2026-08-04 13:12:38.230 +07:00</x:v>
      </x:c>
      <x:c r="B160" s="26" t="n">
        <x:v>112.04640859999999</x:v>
      </x:c>
      <x:c r="C160" t="str">
        <x:v>TEST_75</x:v>
      </x:c>
      <x:c r="D160" t="str">
        <x:v>TEST</x:v>
      </x:c>
      <x:c r="E160" s="25" t="n">
        <x:v>0.75</x:v>
      </x:c>
      <x:c r="F160" t="n">
        <x:v>750</x:v>
      </x:c>
      <x:c r="G160" t="n">
        <x:v>250</x:v>
      </x:c>
      <x:c r="H160" t="n">
        <x:v>1</x:v>
      </x:c>
      <x:c r="I160" t="n">
        <x:v>0</x:v>
      </x:c>
      <x:c r="J160" s="26" t="n">
        <x:v>-0.936831</x:v>
      </x:c>
      <x:c r="K160" s="26" t="n">
        <x:v>4.407612</x:v>
      </x:c>
      <x:c r="L160" s="26" t="n">
        <x:v>5.264553</x:v>
      </x:c>
      <x:c r="M160" s="26" t="n">
        <x:v>-2.5703560000000003</x:v>
      </x:c>
      <x:c r="N160" s="26" t="n">
        <x:v>-3.478408</x:v>
      </x:c>
      <x:c r="O160" s="26" t="n">
        <x:v>-11.796707999999999</x:v>
      </x:c>
      <x:c r="P160" s="26" t="n">
        <x:v>-19.447695</x:v>
      </x:c>
      <x:c r="Q160" s="26" t="n">
        <x:v>-2.517948</x:v>
      </x:c>
    </x:row>
    <x:row r="161">
      <x:c r="A161" t="str">
        <x:v>2026-08-04 13:12:38.912 +07:00</x:v>
      </x:c>
      <x:c r="B161" s="26" t="n">
        <x:v>112.72845579999999</x:v>
      </x:c>
      <x:c r="C161" t="str">
        <x:v>TEST_75</x:v>
      </x:c>
      <x:c r="D161" t="str">
        <x:v>TEST</x:v>
      </x:c>
      <x:c r="E161" s="25" t="n">
        <x:v>0.75</x:v>
      </x:c>
      <x:c r="F161" t="n">
        <x:v>750</x:v>
      </x:c>
      <x:c r="G161" t="n">
        <x:v>250</x:v>
      </x:c>
      <x:c r="H161" t="n">
        <x:v>1</x:v>
      </x:c>
      <x:c r="I161" t="n">
        <x:v>0</x:v>
      </x:c>
      <x:c r="J161" s="26" t="n">
        <x:v>-0.932276</x:v>
      </x:c>
      <x:c r="K161" s="26" t="n">
        <x:v>4.398537</x:v>
      </x:c>
      <x:c r="L161" s="26" t="n">
        <x:v>5.214345</x:v>
      </x:c>
      <x:c r="M161" s="26" t="n">
        <x:v>-2.519664</x:v>
      </x:c>
      <x:c r="N161" s="26" t="n">
        <x:v>-2.3696770000000003</x:v>
      </x:c>
      <x:c r="O161" s="26" t="n">
        <x:v>-11.509241</x:v>
      </x:c>
      <x:c r="P161" s="26" t="n">
        <x:v>-19.067001</x:v>
      </x:c>
      <x:c r="Q161" s="26" t="n">
        <x:v>-4.075037999999999</x:v>
      </x:c>
    </x:row>
    <x:row r="162">
      <x:c r="A162" t="str">
        <x:v>2026-08-04 13:12:39.596 +07:00</x:v>
      </x:c>
      <x:c r="B162" s="26" t="n">
        <x:v>113.4117923</x:v>
      </x:c>
      <x:c r="C162" t="str">
        <x:v>TEST_75</x:v>
      </x:c>
      <x:c r="D162" t="str">
        <x:v>TEST</x:v>
      </x:c>
      <x:c r="E162" s="25" t="n">
        <x:v>0.75</x:v>
      </x:c>
      <x:c r="F162" t="n">
        <x:v>750</x:v>
      </x:c>
      <x:c r="G162" t="n">
        <x:v>250</x:v>
      </x:c>
      <x:c r="H162" t="n">
        <x:v>1</x:v>
      </x:c>
      <x:c r="I162" t="n">
        <x:v>0</x:v>
      </x:c>
      <x:c r="J162" s="26" t="n">
        <x:v>-0.9229229999999999</x:v>
      </x:c>
      <x:c r="K162" s="26" t="n">
        <x:v>4.40738</x:v>
      </x:c>
      <x:c r="L162" s="26" t="n">
        <x:v>5.222163999999999</x:v>
      </x:c>
      <x:c r="M162" s="26" t="n">
        <x:v>-2.504607</x:v>
      </x:c>
      <x:c r="N162" s="26" t="n">
        <x:v>-3.5958829999999997</x:v>
      </x:c>
      <x:c r="O162" s="26" t="n">
        <x:v>-11.548985</x:v>
      </x:c>
      <x:c r="P162" s="26" t="n">
        <x:v>-19.447248000000002</x:v>
      </x:c>
      <x:c r="Q162" s="26" t="n">
        <x:v>-4.559506</x:v>
      </x:c>
    </x:row>
    <x:row r="163">
      <x:c r="A163" t="str">
        <x:v>2026-08-04 13:12:40.278 +07:00</x:v>
      </x:c>
      <x:c r="B163" s="26" t="n">
        <x:v>114.09430809999999</x:v>
      </x:c>
      <x:c r="C163" t="str">
        <x:v>TEST_75</x:v>
      </x:c>
      <x:c r="D163" t="str">
        <x:v>TEST</x:v>
      </x:c>
      <x:c r="E163" s="25" t="n">
        <x:v>0.75</x:v>
      </x:c>
      <x:c r="F163" t="n">
        <x:v>750</x:v>
      </x:c>
      <x:c r="G163" t="n">
        <x:v>250</x:v>
      </x:c>
      <x:c r="H163" t="n">
        <x:v>1</x:v>
      </x:c>
      <x:c r="I163" t="n">
        <x:v>0</x:v>
      </x:c>
      <x:c r="J163" s="26" t="n">
        <x:v>-0.940266</x:v>
      </x:c>
      <x:c r="K163" s="26" t="n">
        <x:v>4.397224</x:v>
      </x:c>
      <x:c r="L163" s="26" t="n">
        <x:v>5.2519730000000004</x:v>
      </x:c>
      <x:c r="M163" s="26" t="n">
        <x:v>-2.499441</x:v>
      </x:c>
      <x:c r="N163" s="26" t="n">
        <x:v>-3.617448</x:v>
      </x:c>
      <x:c r="O163" s="26" t="n">
        <x:v>-11.54703</x:v>
      </x:c>
      <x:c r="P163" s="26" t="n">
        <x:v>-19.442605</x:v>
      </x:c>
      <x:c r="Q163" s="26" t="n">
        <x:v>-4.712875</x:v>
      </x:c>
    </x:row>
    <x:row r="164">
      <x:c r="A164" t="str">
        <x:v>2026-08-04 13:12:40.961 +07:00</x:v>
      </x:c>
      <x:c r="B164" s="26" t="n">
        <x:v>114.77733669999999</x:v>
      </x:c>
      <x:c r="C164" t="str">
        <x:v>TEST_75</x:v>
      </x:c>
      <x:c r="D164" t="str">
        <x:v>TEST</x:v>
      </x:c>
      <x:c r="E164" s="25" t="n">
        <x:v>0.75</x:v>
      </x:c>
      <x:c r="F164" t="n">
        <x:v>750</x:v>
      </x:c>
      <x:c r="G164" t="n">
        <x:v>250</x:v>
      </x:c>
      <x:c r="H164" t="n">
        <x:v>1</x:v>
      </x:c>
      <x:c r="I164" t="n">
        <x:v>0</x:v>
      </x:c>
      <x:c r="J164" s="26" t="n">
        <x:v>-0.967239</x:v>
      </x:c>
      <x:c r="K164" s="26" t="n">
        <x:v>4.328501</x:v>
      </x:c>
      <x:c r="L164" s="26" t="n">
        <x:v>5.201812</x:v>
      </x:c>
      <x:c r="M164" s="26" t="n">
        <x:v>-2.474192</x:v>
      </x:c>
      <x:c r="N164" s="26" t="n">
        <x:v>-3.306057</x:v>
      </x:c>
      <x:c r="O164" s="26" t="n">
        <x:v>-11.279924</x:v>
      </x:c>
      <x:c r="P164" s="26" t="n">
        <x:v>-19.424234</x:v>
      </x:c>
      <x:c r="Q164" s="26" t="n">
        <x:v>-4.696551</x:v>
      </x:c>
    </x:row>
    <x:row r="165">
      <x:c r="A165" t="str">
        <x:v>2026-08-04 13:12:41.694 +07:00</x:v>
      </x:c>
      <x:c r="B165" s="26" t="n">
        <x:v>115.51032029999999</x:v>
      </x:c>
      <x:c r="C165" t="str">
        <x:v>TEST_75</x:v>
      </x:c>
      <x:c r="D165" t="str">
        <x:v>TEST</x:v>
      </x:c>
      <x:c r="E165" s="25" t="n">
        <x:v>0.75</x:v>
      </x:c>
      <x:c r="F165" t="n">
        <x:v>750</x:v>
      </x:c>
      <x:c r="G165" t="n">
        <x:v>250</x:v>
      </x:c>
      <x:c r="H165" t="n">
        <x:v>1</x:v>
      </x:c>
      <x:c r="I165" t="n">
        <x:v>0</x:v>
      </x:c>
      <x:c r="J165" s="26" t="n">
        <x:v>-0.9912510000000001</x:v>
      </x:c>
      <x:c r="K165" s="26" t="n">
        <x:v>4.323208999999999</x:v>
      </x:c>
      <x:c r="L165" s="26" t="n">
        <x:v>5.272277</x:v>
      </x:c>
      <x:c r="M165" s="26" t="n">
        <x:v>-2.487254</x:v>
      </x:c>
      <x:c r="N165" s="26" t="n">
        <x:v>-3.9377630000000003</x:v>
      </x:c>
      <x:c r="O165" s="26" t="n">
        <x:v>-11.550906999999999</x:v>
      </x:c>
      <x:c r="P165" s="26" t="n">
        <x:v>-19.789789</x:v>
      </x:c>
      <x:c r="Q165" s="26" t="n">
        <x:v>-4.053636999999999</x:v>
      </x:c>
    </x:row>
    <x:row r="166">
      <x:c r="A166" t="str">
        <x:v>2026-08-04 13:12:42.376 +07:00</x:v>
      </x:c>
      <x:c r="B166" s="26" t="n">
        <x:v>116.1923611</x:v>
      </x:c>
      <x:c r="C166" t="str">
        <x:v>TEST_75</x:v>
      </x:c>
      <x:c r="D166" t="str">
        <x:v>TEST</x:v>
      </x:c>
      <x:c r="E166" s="25" t="n">
        <x:v>0.75</x:v>
      </x:c>
      <x:c r="F166" t="n">
        <x:v>750</x:v>
      </x:c>
      <x:c r="G166" t="n">
        <x:v>250</x:v>
      </x:c>
      <x:c r="H166" t="n">
        <x:v>1</x:v>
      </x:c>
      <x:c r="I166" t="n">
        <x:v>0</x:v>
      </x:c>
      <x:c r="J166" s="26" t="n">
        <x:v>-0.991709</x:v>
      </x:c>
      <x:c r="K166" s="26" t="n">
        <x:v>4.313777</x:v>
      </x:c>
      <x:c r="L166" s="26" t="n">
        <x:v>5.269121</x:v>
      </x:c>
      <x:c r="M166" s="26" t="n">
        <x:v>-2.478221</x:v>
      </x:c>
      <x:c r="N166" s="26" t="n">
        <x:v>-5.247774000000001</x:v>
      </x:c>
      <x:c r="O166" s="26" t="n">
        <x:v>-11.578633</x:v>
      </x:c>
      <x:c r="P166" s="26" t="n">
        <x:v>-19.788760999999997</x:v>
      </x:c>
      <x:c r="Q166" s="26" t="n">
        <x:v>-5.833464</x:v>
      </x:c>
    </x:row>
    <x:row r="167">
      <x:c r="A167" t="str">
        <x:v>2026-08-04 13:12:43.060 +07:00</x:v>
      </x:c>
      <x:c r="B167" s="26" t="n">
        <x:v>116.8764935</x:v>
      </x:c>
      <x:c r="C167" t="str">
        <x:v>TEST_75</x:v>
      </x:c>
      <x:c r="D167" t="str">
        <x:v>TEST</x:v>
      </x:c>
      <x:c r="E167" s="25" t="n">
        <x:v>0.75</x:v>
      </x:c>
      <x:c r="F167" t="n">
        <x:v>750</x:v>
      </x:c>
      <x:c r="G167" t="n">
        <x:v>250</x:v>
      </x:c>
      <x:c r="H167" t="n">
        <x:v>1</x:v>
      </x:c>
      <x:c r="I167" t="n">
        <x:v>0</x:v>
      </x:c>
      <x:c r="J167" s="26" t="n">
        <x:v>-0.9936560000000001</x:v>
      </x:c>
      <x:c r="K167" s="26" t="n">
        <x:v>4.237945</x:v>
      </x:c>
      <x:c r="L167" s="26" t="n">
        <x:v>5.26485</x:v>
      </x:c>
      <x:c r="M167" s="26" t="n">
        <x:v>-2.4931300000000003</x:v>
      </x:c>
      <x:c r="N167" s="26" t="n">
        <x:v>-4.344023</x:v>
      </x:c>
      <x:c r="O167" s="26" t="n">
        <x:v>-11.531358</x:v>
      </x:c>
      <x:c r="P167" s="26" t="n">
        <x:v>-19.765506</x:v>
      </x:c>
      <x:c r="Q167" s="26" t="n">
        <x:v>-7.686736</x:v>
      </x:c>
    </x:row>
    <x:row r="168">
      <x:c r="A168" t="str">
        <x:v>2026-08-04 13:12:43.743 +07:00</x:v>
      </x:c>
      <x:c r="B168" s="26" t="n">
        <x:v>117.5593901</x:v>
      </x:c>
      <x:c r="C168" t="str">
        <x:v>TEST_75</x:v>
      </x:c>
      <x:c r="D168" t="str">
        <x:v>TEST</x:v>
      </x:c>
      <x:c r="E168" s="25" t="n">
        <x:v>0.75</x:v>
      </x:c>
      <x:c r="F168" t="n">
        <x:v>750</x:v>
      </x:c>
      <x:c r="G168" t="n">
        <x:v>250</x:v>
      </x:c>
      <x:c r="H168" t="n">
        <x:v>1</x:v>
      </x:c>
      <x:c r="I168" t="n">
        <x:v>0</x:v>
      </x:c>
      <x:c r="J168" s="26" t="n">
        <x:v>-1.024308</x:v>
      </x:c>
      <x:c r="K168" s="26" t="n">
        <x:v>4.287939</x:v>
      </x:c>
      <x:c r="L168" s="26" t="n">
        <x:v>5.333934999999999</x:v>
      </x:c>
      <x:c r="M168" s="26" t="n">
        <x:v>-2.5157309999999997</x:v>
      </x:c>
      <x:c r="N168" s="26" t="n">
        <x:v>-3.815363</x:v>
      </x:c>
      <x:c r="O168" s="26" t="n">
        <x:v>-11.493788</x:v>
      </x:c>
      <x:c r="P168" s="26" t="n">
        <x:v>-19.744245</x:v>
      </x:c>
      <x:c r="Q168" s="26" t="n">
        <x:v>-6.39694</x:v>
      </x:c>
    </x:row>
    <x:row r="169">
      <x:c r="A169" t="str">
        <x:v>2026-08-04 13:12:44.426 +07:00</x:v>
      </x:c>
      <x:c r="B169" s="26" t="n">
        <x:v>118.2423037</x:v>
      </x:c>
      <x:c r="C169" t="str">
        <x:v>TEST_75</x:v>
      </x:c>
      <x:c r="D169" t="str">
        <x:v>TEST</x:v>
      </x:c>
      <x:c r="E169" s="25" t="n">
        <x:v>0.75</x:v>
      </x:c>
      <x:c r="F169" t="n">
        <x:v>750</x:v>
      </x:c>
      <x:c r="G169" t="n">
        <x:v>250</x:v>
      </x:c>
      <x:c r="H169" t="n">
        <x:v>1</x:v>
      </x:c>
      <x:c r="I169" t="n">
        <x:v>0</x:v>
      </x:c>
      <x:c r="J169" s="26" t="n">
        <x:v>-1.00779</x:v>
      </x:c>
      <x:c r="K169" s="26" t="n">
        <x:v>4.291399</x:v>
      </x:c>
      <x:c r="L169" s="26" t="n">
        <x:v>5.323574</x:v>
      </x:c>
      <x:c r="M169" s="26" t="n">
        <x:v>-2.497979</x:v>
      </x:c>
      <x:c r="N169" s="26" t="n">
        <x:v>-4.515032000000001</x:v>
      </x:c>
      <x:c r="O169" s="26" t="n">
        <x:v>-11.486255</x:v>
      </x:c>
      <x:c r="P169" s="26" t="n">
        <x:v>-19.739982</x:v>
      </x:c>
      <x:c r="Q169" s="26" t="n">
        <x:v>-5.8496</x:v>
      </x:c>
    </x:row>
    <x:row r="170">
      <x:c r="A170" t="str">
        <x:v>2026-08-04 13:12:45.109 +07:00</x:v>
      </x:c>
      <x:c r="B170" s="26" t="n">
        <x:v>118.9253619</x:v>
      </x:c>
      <x:c r="C170" t="str">
        <x:v>TEST_75</x:v>
      </x:c>
      <x:c r="D170" t="str">
        <x:v>TEST</x:v>
      </x:c>
      <x:c r="E170" s="25" t="n">
        <x:v>0.75</x:v>
      </x:c>
      <x:c r="F170" t="n">
        <x:v>750</x:v>
      </x:c>
      <x:c r="G170" t="n">
        <x:v>250</x:v>
      </x:c>
      <x:c r="H170" t="n">
        <x:v>1</x:v>
      </x:c>
      <x:c r="I170" t="n">
        <x:v>0</x:v>
      </x:c>
      <x:c r="J170" s="26" t="n">
        <x:v>-1.028707</x:v>
      </x:c>
      <x:c r="K170" s="26" t="n">
        <x:v>4.285348</x:v>
      </x:c>
      <x:c r="L170" s="26" t="n">
        <x:v>5.387962</x:v>
      </x:c>
      <x:c r="M170" s="26" t="n">
        <x:v>-2.484156</x:v>
      </x:c>
      <x:c r="N170" s="26" t="n">
        <x:v>-4.676239</x:v>
      </x:c>
      <x:c r="O170" s="26" t="n">
        <x:v>-11.494159</x:v>
      </x:c>
      <x:c r="P170" s="26" t="n">
        <x:v>-19.733306</x:v>
      </x:c>
      <x:c r="Q170" s="26" t="n">
        <x:v>-5.354414</x:v>
      </x:c>
    </x:row>
    <x:row r="171">
      <x:c r="A171" t="str">
        <x:v>2026-08-04 13:12:45.792 +07:00</x:v>
      </x:c>
      <x:c r="B171" s="26" t="n">
        <x:v>119.60829869999999</x:v>
      </x:c>
      <x:c r="C171" t="str">
        <x:v>TEST_75</x:v>
      </x:c>
      <x:c r="D171" t="str">
        <x:v>TEST</x:v>
      </x:c>
      <x:c r="E171" s="25" t="n">
        <x:v>0.75</x:v>
      </x:c>
      <x:c r="F171" t="n">
        <x:v>750</x:v>
      </x:c>
      <x:c r="G171" t="n">
        <x:v>250</x:v>
      </x:c>
      <x:c r="H171" t="n">
        <x:v>1</x:v>
      </x:c>
      <x:c r="I171" t="n">
        <x:v>0</x:v>
      </x:c>
      <x:c r="J171" s="26" t="n">
        <x:v>-1.00018</x:v>
      </x:c>
      <x:c r="K171" s="26" t="n">
        <x:v>4.349339</x:v>
      </x:c>
      <x:c r="L171" s="26" t="n">
        <x:v>5.445633</x:v>
      </x:c>
      <x:c r="M171" s="26" t="n">
        <x:v>-2.492429</x:v>
      </x:c>
      <x:c r="N171" s="26" t="n">
        <x:v>-5.9736340000000006</x:v>
      </x:c>
      <x:c r="O171" s="26" t="n">
        <x:v>-11.501388</x:v>
      </x:c>
      <x:c r="P171" s="26" t="n">
        <x:v>-19.748181</x:v>
      </x:c>
      <x:c r="Q171" s="26" t="n">
        <x:v>-5.23634</x:v>
      </x:c>
    </x:row>
    <x:row r="172">
      <x:c r="A172" t="str">
        <x:v>2026-08-04 13:12:46.475 +07:00</x:v>
      </x:c>
      <x:c r="B172" s="26" t="n">
        <x:v>120.29129599999999</x:v>
      </x:c>
      <x:c r="C172" t="str">
        <x:v>TEST_75</x:v>
      </x:c>
      <x:c r="D172" t="str">
        <x:v>TEST</x:v>
      </x:c>
      <x:c r="E172" s="25" t="n">
        <x:v>0.75</x:v>
      </x:c>
      <x:c r="F172" t="n">
        <x:v>750</x:v>
      </x:c>
      <x:c r="G172" t="n">
        <x:v>250</x:v>
      </x:c>
      <x:c r="H172" t="n">
        <x:v>1</x:v>
      </x:c>
      <x:c r="I172" t="n">
        <x:v>0</x:v>
      </x:c>
      <x:c r="J172" s="26" t="n">
        <x:v>-1.030746</x:v>
      </x:c>
      <x:c r="K172" s="26" t="n">
        <x:v>4.337373</x:v>
      </x:c>
      <x:c r="L172" s="26" t="n">
        <x:v>5.451574</x:v>
      </x:c>
      <x:c r="M172" s="26" t="n">
        <x:v>-2.503736</x:v>
      </x:c>
      <x:c r="N172" s="26" t="n">
        <x:v>-4.769833</x:v>
      </x:c>
      <x:c r="O172" s="26" t="n">
        <x:v>-11.456857000000001</x:v>
      </x:c>
      <x:c r="P172" s="26" t="n">
        <x:v>-19.741374999999998</x:v>
      </x:c>
      <x:c r="Q172" s="26" t="n">
        <x:v>-3.781974</x:v>
      </x:c>
    </x:row>
    <x:row r="173">
      <x:c r="A173" t="str">
        <x:v>2026-08-04 13:12:47.158 +07:00</x:v>
      </x:c>
      <x:c r="B173" s="26" t="n">
        <x:v>120.97426279999999</x:v>
      </x:c>
      <x:c r="C173" t="str">
        <x:v>TEST_75</x:v>
      </x:c>
      <x:c r="D173" t="str">
        <x:v>TEST</x:v>
      </x:c>
      <x:c r="E173" s="25" t="n">
        <x:v>0.75</x:v>
      </x:c>
      <x:c r="F173" t="n">
        <x:v>750</x:v>
      </x:c>
      <x:c r="G173" t="n">
        <x:v>250</x:v>
      </x:c>
      <x:c r="H173" t="n">
        <x:v>1</x:v>
      </x:c>
      <x:c r="I173" t="n">
        <x:v>0</x:v>
      </x:c>
      <x:c r="J173" s="26" t="n">
        <x:v>-1.0240850000000001</x:v>
      </x:c>
      <x:c r="K173" s="26" t="n">
        <x:v>4.324162</x:v>
      </x:c>
      <x:c r="L173" s="26" t="n">
        <x:v>5.540353</x:v>
      </x:c>
      <x:c r="M173" s="26" t="n">
        <x:v>-2.520129</x:v>
      </x:c>
      <x:c r="N173" s="26" t="n">
        <x:v>-6.239192999999999</x:v>
      </x:c>
      <x:c r="O173" s="26" t="n">
        <x:v>-11.389181</x:v>
      </x:c>
      <x:c r="P173" s="26" t="n">
        <x:v>-19.753252999999997</x:v>
      </x:c>
      <x:c r="Q173" s="26" t="n">
        <x:v>-4.703938</x:v>
      </x:c>
    </x:row>
    <x:row r="174">
      <x:c r="A174" t="str">
        <x:v>2026-08-04 13:12:47.841 +07:00</x:v>
      </x:c>
      <x:c r="B174" s="26" t="n">
        <x:v>121.65737299999999</x:v>
      </x:c>
      <x:c r="C174" t="str">
        <x:v>TEST_75</x:v>
      </x:c>
      <x:c r="D174" t="str">
        <x:v>TEST</x:v>
      </x:c>
      <x:c r="E174" s="25" t="n">
        <x:v>0.75</x:v>
      </x:c>
      <x:c r="F174" t="n">
        <x:v>750</x:v>
      </x:c>
      <x:c r="G174" t="n">
        <x:v>250</x:v>
      </x:c>
      <x:c r="H174" t="n">
        <x:v>1</x:v>
      </x:c>
      <x:c r="I174" t="n">
        <x:v>0</x:v>
      </x:c>
      <x:c r="J174" s="26" t="n">
        <x:v>-1.086734</x:v>
      </x:c>
      <x:c r="K174" s="26" t="n">
        <x:v>4.316495</x:v>
      </x:c>
      <x:c r="L174" s="26" t="n">
        <x:v>5.517171</x:v>
      </x:c>
      <x:c r="M174" s="26" t="n">
        <x:v>-2.526751</x:v>
      </x:c>
      <x:c r="N174" s="26" t="n">
        <x:v>-6.439692</x:v>
      </x:c>
      <x:c r="O174" s="26" t="n">
        <x:v>-11.445754</x:v>
      </x:c>
      <x:c r="P174" s="26" t="n">
        <x:v>-19.379243000000002</x:v>
      </x:c>
      <x:c r="Q174" s="26" t="n">
        <x:v>-7.000101</x:v>
      </x:c>
    </x:row>
    <x:row r="175">
      <x:c r="A175" t="str">
        <x:v>2026-08-04 13:12:48.574 +07:00</x:v>
      </x:c>
      <x:c r="B175" s="26" t="n">
        <x:v>122.3903205</x:v>
      </x:c>
      <x:c r="C175" t="str">
        <x:v>TEST_75</x:v>
      </x:c>
      <x:c r="D175" t="str">
        <x:v>TEST</x:v>
      </x:c>
      <x:c r="E175" s="25" t="n">
        <x:v>0.75</x:v>
      </x:c>
      <x:c r="F175" t="n">
        <x:v>750</x:v>
      </x:c>
      <x:c r="G175" t="n">
        <x:v>250</x:v>
      </x:c>
      <x:c r="H175" t="n">
        <x:v>1</x:v>
      </x:c>
      <x:c r="I175" t="n">
        <x:v>0</x:v>
      </x:c>
      <x:c r="J175" s="26" t="n">
        <x:v>-1.079421</x:v>
      </x:c>
      <x:c r="K175" s="26" t="n">
        <x:v>4.335881</x:v>
      </x:c>
      <x:c r="L175" s="26" t="n">
        <x:v>5.437481</x:v>
      </x:c>
      <x:c r="M175" s="26" t="n">
        <x:v>-2.493227</x:v>
      </x:c>
      <x:c r="N175" s="26" t="n">
        <x:v>-6.196669</x:v>
      </x:c>
      <x:c r="O175" s="26" t="n">
        <x:v>-11.441273</x:v>
      </x:c>
      <x:c r="P175" s="26" t="n">
        <x:v>-19.375214000000003</x:v>
      </x:c>
      <x:c r="Q175" s="26" t="n">
        <x:v>-7.3497650000000005</x:v>
      </x:c>
    </x:row>
    <x:row r="176">
      <x:c r="A176" t="str">
        <x:v>2026-08-04 13:12:49.257 +07:00</x:v>
      </x:c>
      <x:c r="B176" s="26" t="n">
        <x:v>123.0734153</x:v>
      </x:c>
      <x:c r="C176" t="str">
        <x:v>TEST_75</x:v>
      </x:c>
      <x:c r="D176" t="str">
        <x:v>TEST</x:v>
      </x:c>
      <x:c r="E176" s="25" t="n">
        <x:v>0.75</x:v>
      </x:c>
      <x:c r="F176" t="n">
        <x:v>750</x:v>
      </x:c>
      <x:c r="G176" t="n">
        <x:v>250</x:v>
      </x:c>
      <x:c r="H176" t="n">
        <x:v>1</x:v>
      </x:c>
      <x:c r="I176" t="n">
        <x:v>0</x:v>
      </x:c>
      <x:c r="J176" s="26" t="n">
        <x:v>-1.065647</x:v>
      </x:c>
      <x:c r="K176" s="26" t="n">
        <x:v>4.33406</x:v>
      </x:c>
      <x:c r="L176" s="26" t="n">
        <x:v>5.412434</x:v>
      </x:c>
      <x:c r="M176" s="26" t="n">
        <x:v>-2.532113</x:v>
      </x:c>
      <x:c r="N176" s="26" t="n">
        <x:v>-6.264716</x:v>
      </x:c>
      <x:c r="O176" s="26" t="n">
        <x:v>-11.352574</x:v>
      </x:c>
      <x:c r="P176" s="26" t="n">
        <x:v>-19.387839</x:v>
      </x:c>
      <x:c r="Q176" s="26" t="n">
        <x:v>-6.666044</x:v>
      </x:c>
    </x:row>
    <x:row r="177">
      <x:c r="A177" t="str">
        <x:v>2026-08-04 13:12:49.948 +07:00</x:v>
      </x:c>
      <x:c r="B177" s="26" t="n">
        <x:v>123.7646223</x:v>
      </x:c>
      <x:c r="C177" t="str">
        <x:v>TEST_75</x:v>
      </x:c>
      <x:c r="D177" t="str">
        <x:v>TEST</x:v>
      </x:c>
      <x:c r="E177" s="25" t="n">
        <x:v>0.75</x:v>
      </x:c>
      <x:c r="F177" t="n">
        <x:v>750</x:v>
      </x:c>
      <x:c r="G177" t="n">
        <x:v>250</x:v>
      </x:c>
      <x:c r="H177" t="n">
        <x:v>1</x:v>
      </x:c>
      <x:c r="I177" t="n">
        <x:v>0</x:v>
      </x:c>
      <x:c r="J177" s="26" t="n">
        <x:v>-1.0292560000000002</x:v>
      </x:c>
      <x:c r="K177" s="26" t="n">
        <x:v>4.33467</x:v>
      </x:c>
      <x:c r="L177" s="26" t="n">
        <x:v>5.324998</x:v>
      </x:c>
      <x:c r="M177" s="26" t="n">
        <x:v>-2.4758839999999998</x:v>
      </x:c>
      <x:c r="N177" s="26" t="n">
        <x:v>-6.99512</x:v>
      </x:c>
      <x:c r="O177" s="26" t="n">
        <x:v>-11.104126</x:v>
      </x:c>
      <x:c r="P177" s="26" t="n">
        <x:v>-19.026857</x:v>
      </x:c>
      <x:c r="Q177" s="26" t="n">
        <x:v>-5.8516330000000005</x:v>
      </x:c>
    </x:row>
    <x:row r="178">
      <x:c r="A178" t="str">
        <x:v>2026-08-04 13:12:50.650 +07:00</x:v>
      </x:c>
      <x:c r="B178" s="26" t="n">
        <x:v>124.46583629999999</x:v>
      </x:c>
      <x:c r="C178" t="str">
        <x:v>TEST_75</x:v>
      </x:c>
      <x:c r="D178" t="str">
        <x:v>TEST</x:v>
      </x:c>
      <x:c r="E178" s="25" t="n">
        <x:v>0.75</x:v>
      </x:c>
      <x:c r="F178" t="n">
        <x:v>750</x:v>
      </x:c>
      <x:c r="G178" t="n">
        <x:v>250</x:v>
      </x:c>
      <x:c r="H178" t="n">
        <x:v>1</x:v>
      </x:c>
      <x:c r="I178" t="n">
        <x:v>0</x:v>
      </x:c>
      <x:c r="J178" s="26" t="n">
        <x:v>-1.0414560000000002</x:v>
      </x:c>
      <x:c r="K178" s="26" t="n">
        <x:v>4.326435</x:v>
      </x:c>
      <x:c r="L178" s="26" t="n">
        <x:v>5.260718</x:v>
      </x:c>
      <x:c r="M178" s="26" t="n">
        <x:v>-2.4794259999999997</x:v>
      </x:c>
      <x:c r="N178" s="26" t="n">
        <x:v>-7.884264</x:v>
      </x:c>
      <x:c r="O178" s="26" t="n">
        <x:v>-11.401212000000001</x:v>
      </x:c>
      <x:c r="P178" s="26" t="n">
        <x:v>-19.409871</x:v>
      </x:c>
      <x:c r="Q178" s="26" t="n">
        <x:v>-8.027909</x:v>
      </x:c>
    </x:row>
    <x:row r="179">
      <x:c r="A179" t="str">
        <x:v>2026-08-04 13:12:51.330 +07:00</x:v>
      </x:c>
      <x:c r="B179" s="26" t="n">
        <x:v>125.14636619999999</x:v>
      </x:c>
      <x:c r="C179" t="str">
        <x:v>TEST_75</x:v>
      </x:c>
      <x:c r="D179" t="str">
        <x:v>TEST</x:v>
      </x:c>
      <x:c r="E179" s="25" t="n">
        <x:v>0.75</x:v>
      </x:c>
      <x:c r="F179" t="n">
        <x:v>750</x:v>
      </x:c>
      <x:c r="G179" t="n">
        <x:v>250</x:v>
      </x:c>
      <x:c r="H179" t="n">
        <x:v>1</x:v>
      </x:c>
      <x:c r="I179" t="n">
        <x:v>0</x:v>
      </x:c>
      <x:c r="J179" s="26" t="n">
        <x:v>-1.039679</x:v>
      </x:c>
      <x:c r="K179" s="26" t="n">
        <x:v>4.328621</x:v>
      </x:c>
      <x:c r="L179" s="26" t="n">
        <x:v>5.271879</x:v>
      </x:c>
      <x:c r="M179" s="26" t="n">
        <x:v>-2.497055</x:v>
      </x:c>
      <x:c r="N179" s="26" t="n">
        <x:v>-7.912077999999999</x:v>
      </x:c>
      <x:c r="O179" s="26" t="n">
        <x:v>-11.386611</x:v>
      </x:c>
      <x:c r="P179" s="26" t="n">
        <x:v>-19.403487000000002</x:v>
      </x:c>
      <x:c r="Q179" s="26" t="n">
        <x:v>-10.227236000000001</x:v>
      </x:c>
    </x:row>
    <x:row r="180">
      <x:c r="A180" t="str">
        <x:v>2026-08-04 13:12:52.012 +07:00</x:v>
      </x:c>
      <x:c r="B180" s="26" t="n">
        <x:v>125.82838819999999</x:v>
      </x:c>
      <x:c r="C180" t="str">
        <x:v>TEST_75</x:v>
      </x:c>
      <x:c r="D180" t="str">
        <x:v>TEST</x:v>
      </x:c>
      <x:c r="E180" s="25" t="n">
        <x:v>0.75</x:v>
      </x:c>
      <x:c r="F180" t="n">
        <x:v>750</x:v>
      </x:c>
      <x:c r="G180" t="n">
        <x:v>250</x:v>
      </x:c>
      <x:c r="H180" t="n">
        <x:v>1</x:v>
      </x:c>
      <x:c r="I180" t="n">
        <x:v>0</x:v>
      </x:c>
      <x:c r="J180" s="26" t="n">
        <x:v>-1.01647</x:v>
      </x:c>
      <x:c r="K180" s="26" t="n">
        <x:v>4.28892</x:v>
      </x:c>
      <x:c r="L180" s="26" t="n">
        <x:v>5.158537</x:v>
      </x:c>
      <x:c r="M180" s="26" t="n">
        <x:v>-2.469563</x:v>
      </x:c>
      <x:c r="N180" s="26" t="n">
        <x:v>-7.898542999999999</x:v>
      </x:c>
      <x:c r="O180" s="26" t="n">
        <x:v>-11.392346</x:v>
      </x:c>
      <x:c r="P180" s="26" t="n">
        <x:v>-19.39554</x:v>
      </x:c>
      <x:c r="Q180" s="26" t="n">
        <x:v>-12.280380000000001</x:v>
      </x:c>
    </x:row>
    <x:row r="181">
      <x:c r="A181" t="str">
        <x:v>2026-08-04 13:12:52.706 +07:00</x:v>
      </x:c>
      <x:c r="B181" s="26" t="n">
        <x:v>126.52240529999999</x:v>
      </x:c>
      <x:c r="C181" t="str">
        <x:v>TEST_75</x:v>
      </x:c>
      <x:c r="D181" t="str">
        <x:v>TEST</x:v>
      </x:c>
      <x:c r="E181" s="25" t="n">
        <x:v>0.75</x:v>
      </x:c>
      <x:c r="F181" t="n">
        <x:v>750</x:v>
      </x:c>
      <x:c r="G181" t="n">
        <x:v>250</x:v>
      </x:c>
      <x:c r="H181" t="n">
        <x:v>1</x:v>
      </x:c>
      <x:c r="I181" t="n">
        <x:v>0</x:v>
      </x:c>
      <x:c r="J181" s="26" t="n">
        <x:v>-1.030282</x:v>
      </x:c>
      <x:c r="K181" s="26" t="n">
        <x:v>4.2960769999999995</x:v>
      </x:c>
      <x:c r="L181" s="26" t="n">
        <x:v>5.114072</x:v>
      </x:c>
      <x:c r="M181" s="26" t="n">
        <x:v>-2.52226</x:v>
      </x:c>
      <x:c r="N181" s="26" t="n">
        <x:v>-8.151377</x:v>
      </x:c>
      <x:c r="O181" s="26" t="n">
        <x:v>-11.670247</x:v>
      </x:c>
      <x:c r="P181" s="26" t="n">
        <x:v>-19.390594</x:v>
      </x:c>
      <x:c r="Q181" s="26" t="n">
        <x:v>-13.929576</x:v>
      </x:c>
    </x:row>
    <x:row r="182">
      <x:c r="A182" t="str">
        <x:v>2026-08-04 13:12:53.399 +07:00</x:v>
      </x:c>
      <x:c r="B182" s="26" t="n">
        <x:v>127.214683</x:v>
      </x:c>
      <x:c r="C182" t="str">
        <x:v>TEST_75</x:v>
      </x:c>
      <x:c r="D182" t="str">
        <x:v>TEST</x:v>
      </x:c>
      <x:c r="E182" s="25" t="n">
        <x:v>0.75</x:v>
      </x:c>
      <x:c r="F182" t="n">
        <x:v>750</x:v>
      </x:c>
      <x:c r="G182" t="n">
        <x:v>250</x:v>
      </x:c>
      <x:c r="H182" t="n">
        <x:v>1</x:v>
      </x:c>
      <x:c r="I182" t="n">
        <x:v>0</x:v>
      </x:c>
      <x:c r="J182" s="26" t="n">
        <x:v>-0.9981809999999999</x:v>
      </x:c>
      <x:c r="K182" s="26" t="n">
        <x:v>4.302934</x:v>
      </x:c>
      <x:c r="L182" s="26" t="n">
        <x:v>5.1066009999999995</x:v>
      </x:c>
      <x:c r="M182" s="26" t="n">
        <x:v>-2.522368</x:v>
      </x:c>
      <x:c r="N182" s="26" t="n">
        <x:v>-9.345066000000001</x:v>
      </x:c>
      <x:c r="O182" s="26" t="n">
        <x:v>-11.616902999999999</x:v>
      </x:c>
      <x:c r="P182" s="26" t="n">
        <x:v>-19.409642</x:v>
      </x:c>
      <x:c r="Q182" s="26" t="n">
        <x:v>-15.223495999999999</x:v>
      </x:c>
    </x:row>
    <x:row r="183">
      <x:c r="A183" t="str">
        <x:v>2026-08-04 13:12:54.081 +07:00</x:v>
      </x:c>
      <x:c r="B183" s="26" t="n">
        <x:v>127.8971292</x:v>
      </x:c>
      <x:c r="C183" t="str">
        <x:v>TEST_75</x:v>
      </x:c>
      <x:c r="D183" t="str">
        <x:v>TEST</x:v>
      </x:c>
      <x:c r="E183" s="25" t="n">
        <x:v>0.75</x:v>
      </x:c>
      <x:c r="F183" t="n">
        <x:v>750</x:v>
      </x:c>
      <x:c r="G183" t="n">
        <x:v>250</x:v>
      </x:c>
      <x:c r="H183" t="n">
        <x:v>1</x:v>
      </x:c>
      <x:c r="I183" t="n">
        <x:v>0</x:v>
      </x:c>
      <x:c r="J183" s="26" t="n">
        <x:v>-1.043641</x:v>
      </x:c>
      <x:c r="K183" s="26" t="n">
        <x:v>4.313509</x:v>
      </x:c>
      <x:c r="L183" s="26" t="n">
        <x:v>5.046915</x:v>
      </x:c>
      <x:c r="M183" s="26" t="n">
        <x:v>-2.535634</x:v>
      </x:c>
      <x:c r="N183" s="26" t="n">
        <x:v>-9.382208</x:v>
      </x:c>
      <x:c r="O183" s="26" t="n">
        <x:v>-11.689448</x:v>
      </x:c>
      <x:c r="P183" s="26" t="n">
        <x:v>-19.406904</x:v>
      </x:c>
      <x:c r="Q183" s="26" t="n">
        <x:v>-14.867877</x:v>
      </x:c>
    </x:row>
    <x:row r="184">
      <x:c r="A184" t="str">
        <x:v>2026-08-04 13:12:54.749 +07:00</x:v>
      </x:c>
      <x:c r="B184" s="26" t="n">
        <x:v>128.5654002</x:v>
      </x:c>
      <x:c r="C184" t="str">
        <x:v>TEST_75</x:v>
      </x:c>
      <x:c r="D184" t="str">
        <x:v>TEST</x:v>
      </x:c>
      <x:c r="E184" s="25" t="n">
        <x:v>0.75</x:v>
      </x:c>
      <x:c r="F184" t="n">
        <x:v>750</x:v>
      </x:c>
      <x:c r="G184" t="n">
        <x:v>250</x:v>
      </x:c>
      <x:c r="H184" t="n">
        <x:v>1</x:v>
      </x:c>
      <x:c r="I184" t="n">
        <x:v>0</x:v>
      </x:c>
      <x:c r="J184" s="26" t="n">
        <x:v>-0.949463</x:v>
      </x:c>
      <x:c r="K184" s="26" t="n">
        <x:v>4.353185</x:v>
      </x:c>
      <x:c r="L184" s="26" t="n">
        <x:v>5.1380740000000005</x:v>
      </x:c>
      <x:c r="M184" s="26" t="n">
        <x:v>-2.511545</x:v>
      </x:c>
      <x:c r="N184" s="26" t="n">
        <x:v>-9.384187</x:v>
      </x:c>
      <x:c r="O184" s="26" t="n">
        <x:v>-11.645351999999999</x:v>
      </x:c>
      <x:c r="P184" s="26" t="n">
        <x:v>-19.442004999999998</x:v>
      </x:c>
      <x:c r="Q184" s="26" t="n">
        <x:v>-14.980334</x:v>
      </x:c>
    </x:row>
    <x:row r="185">
      <x:c r="A185" t="str">
        <x:v>2026-08-04 13:12:55.510 +07:00</x:v>
      </x:c>
      <x:c r="B185" s="26" t="n">
        <x:v>129.3265941</x:v>
      </x:c>
      <x:c r="C185" t="str">
        <x:v>TEST_75</x:v>
      </x:c>
      <x:c r="D185" t="str">
        <x:v>TEST</x:v>
      </x:c>
      <x:c r="E185" s="25" t="n">
        <x:v>0.75</x:v>
      </x:c>
      <x:c r="F185" t="n">
        <x:v>750</x:v>
      </x:c>
      <x:c r="G185" t="n">
        <x:v>250</x:v>
      </x:c>
      <x:c r="H185" t="n">
        <x:v>1</x:v>
      </x:c>
      <x:c r="I185" t="n">
        <x:v>0</x:v>
      </x:c>
      <x:c r="J185" s="26" t="n">
        <x:v>-0.962916</x:v>
      </x:c>
      <x:c r="K185" s="26" t="n">
        <x:v>4.343965</x:v>
      </x:c>
      <x:c r="L185" s="26" t="n">
        <x:v>5.172339</x:v>
      </x:c>
      <x:c r="M185" s="26" t="n">
        <x:v>-2.557527</x:v>
      </x:c>
      <x:c r="N185" s="26" t="n">
        <x:v>-9.639804</x:v>
      </x:c>
      <x:c r="O185" s="26" t="n">
        <x:v>-11.655527000000001</x:v>
      </x:c>
      <x:c r="P185" s="26" t="n">
        <x:v>-19.462347</x:v>
      </x:c>
      <x:c r="Q185" s="26" t="n">
        <x:v>-16.744552</x:v>
      </x:c>
    </x:row>
    <x:row r="186">
      <x:c r="A186" t="str">
        <x:v>2026-08-04 13:12:56.205 +07:00</x:v>
      </x:c>
      <x:c r="B186" s="26" t="n">
        <x:v>130.0211411</x:v>
      </x:c>
      <x:c r="C186" t="str">
        <x:v>TEST_75</x:v>
      </x:c>
      <x:c r="D186" t="str">
        <x:v>TEST</x:v>
      </x:c>
      <x:c r="E186" s="25" t="n">
        <x:v>0.75</x:v>
      </x:c>
      <x:c r="F186" t="n">
        <x:v>750</x:v>
      </x:c>
      <x:c r="G186" t="n">
        <x:v>250</x:v>
      </x:c>
      <x:c r="H186" t="n">
        <x:v>1</x:v>
      </x:c>
      <x:c r="I186" t="n">
        <x:v>0</x:v>
      </x:c>
      <x:c r="J186" s="26" t="n">
        <x:v>-0.965615</x:v>
      </x:c>
      <x:c r="K186" s="26" t="n">
        <x:v>4.33897</x:v>
      </x:c>
      <x:c r="L186" s="26" t="n">
        <x:v>5.172052</x:v>
      </x:c>
      <x:c r="M186" s="26" t="n">
        <x:v>-2.505868</x:v>
      </x:c>
      <x:c r="N186" s="26" t="n">
        <x:v>-9.647542999999999</x:v>
      </x:c>
      <x:c r="O186" s="26" t="n">
        <x:v>-11.758719000000001</x:v>
      </x:c>
      <x:c r="P186" s="26" t="n">
        <x:v>-19.459688999999997</x:v>
      </x:c>
      <x:c r="Q186" s="26" t="n">
        <x:v>-18.97091</x:v>
      </x:c>
    </x:row>
    <x:row r="187">
      <x:c r="A187" t="str">
        <x:v>2026-08-04 13:12:56.897 +07:00</x:v>
      </x:c>
      <x:c r="B187" s="26" t="n">
        <x:v>130.7133395</x:v>
      </x:c>
      <x:c r="C187" t="str">
        <x:v>TEST_75</x:v>
      </x:c>
      <x:c r="D187" t="str">
        <x:v>TEST</x:v>
      </x:c>
      <x:c r="E187" s="25" t="n">
        <x:v>0.75</x:v>
      </x:c>
      <x:c r="F187" t="n">
        <x:v>750</x:v>
      </x:c>
      <x:c r="G187" t="n">
        <x:v>250</x:v>
      </x:c>
      <x:c r="H187" t="n">
        <x:v>1</x:v>
      </x:c>
      <x:c r="I187" t="n">
        <x:v>0</x:v>
      </x:c>
      <x:c r="J187" s="26" t="n">
        <x:v>-0.998007</x:v>
      </x:c>
      <x:c r="K187" s="26" t="n">
        <x:v>4.320371</x:v>
      </x:c>
      <x:c r="L187" s="26" t="n">
        <x:v>5.186056</x:v>
      </x:c>
      <x:c r="M187" s="26" t="n">
        <x:v>-2.497629</x:v>
      </x:c>
      <x:c r="N187" s="26" t="n">
        <x:v>-9.627837</x:v>
      </x:c>
      <x:c r="O187" s="26" t="n">
        <x:v>-11.700505</x:v>
      </x:c>
      <x:c r="P187" s="26" t="n">
        <x:v>-19.462442</x:v>
      </x:c>
      <x:c r="Q187" s="26" t="n">
        <x:v>-20.739932</x:v>
      </x:c>
    </x:row>
    <x:row r="188">
      <x:c r="A188" t="str">
        <x:v>2026-08-04 13:12:57.578 +07:00</x:v>
      </x:c>
      <x:c r="B188" s="26" t="n">
        <x:v>131.39418419999998</x:v>
      </x:c>
      <x:c r="C188" t="str">
        <x:v>TEST_75</x:v>
      </x:c>
      <x:c r="D188" t="str">
        <x:v>TEST</x:v>
      </x:c>
      <x:c r="E188" s="25" t="n">
        <x:v>0.75</x:v>
      </x:c>
      <x:c r="F188" t="n">
        <x:v>750</x:v>
      </x:c>
      <x:c r="G188" t="n">
        <x:v>250</x:v>
      </x:c>
      <x:c r="H188" t="n">
        <x:v>1</x:v>
      </x:c>
      <x:c r="I188" t="n">
        <x:v>0</x:v>
      </x:c>
      <x:c r="J188" s="26" t="n">
        <x:v>-0.993376</x:v>
      </x:c>
      <x:c r="K188" s="26" t="n">
        <x:v>4.312189</x:v>
      </x:c>
      <x:c r="L188" s="26" t="n">
        <x:v>5.233376</x:v>
      </x:c>
      <x:c r="M188" s="26" t="n">
        <x:v>-2.485116</x:v>
      </x:c>
      <x:c r="N188" s="26" t="n">
        <x:v>-9.622179999999998</x:v>
      </x:c>
      <x:c r="O188" s="26" t="n">
        <x:v>-11.765284000000001</x:v>
      </x:c>
      <x:c r="P188" s="26" t="n">
        <x:v>-19.45734</x:v>
      </x:c>
      <x:c r="Q188" s="26" t="n">
        <x:v>-21.470841</x:v>
      </x:c>
    </x:row>
    <x:row r="189">
      <x:c r="A189" t="str">
        <x:v>2026-08-04 13:12:58.259 +07:00</x:v>
      </x:c>
      <x:c r="B189" s="26" t="n">
        <x:v>132.075579</x:v>
      </x:c>
      <x:c r="C189" t="str">
        <x:v>TEST_75</x:v>
      </x:c>
      <x:c r="D189" t="str">
        <x:v>TEST</x:v>
      </x:c>
      <x:c r="E189" s="25" t="n">
        <x:v>0.75</x:v>
      </x:c>
      <x:c r="F189" t="n">
        <x:v>750</x:v>
      </x:c>
      <x:c r="G189" t="n">
        <x:v>250</x:v>
      </x:c>
      <x:c r="H189" t="n">
        <x:v>1</x:v>
      </x:c>
      <x:c r="I189" t="n">
        <x:v>0</x:v>
      </x:c>
      <x:c r="J189" s="26" t="n">
        <x:v>-1.016119</x:v>
      </x:c>
      <x:c r="K189" s="26" t="n">
        <x:v>4.31111</x:v>
      </x:c>
      <x:c r="L189" s="26" t="n">
        <x:v>5.293728</x:v>
      </x:c>
      <x:c r="M189" s="26" t="n">
        <x:v>-2.473937</x:v>
      </x:c>
      <x:c r="N189" s="26" t="n">
        <x:v>-9.63979</x:v>
      </x:c>
      <x:c r="O189" s="26" t="n">
        <x:v>-11.711394</x:v>
      </x:c>
      <x:c r="P189" s="26" t="n">
        <x:v>-19.451909</x:v>
      </x:c>
      <x:c r="Q189" s="26" t="n">
        <x:v>-21.544695</x:v>
      </x:c>
    </x:row>
    <x:row r="190">
      <x:c r="A190" t="str">
        <x:v>2026-08-04 13:12:58.944 +07:00</x:v>
      </x:c>
      <x:c r="B190" s="26" t="n">
        <x:v>132.7602833</x:v>
      </x:c>
      <x:c r="C190" t="str">
        <x:v>TEST_75</x:v>
      </x:c>
      <x:c r="D190" t="str">
        <x:v>TEST</x:v>
      </x:c>
      <x:c r="E190" s="25" t="n">
        <x:v>0.75</x:v>
      </x:c>
      <x:c r="F190" t="n">
        <x:v>750</x:v>
      </x:c>
      <x:c r="G190" t="n">
        <x:v>250</x:v>
      </x:c>
      <x:c r="H190" t="n">
        <x:v>1</x:v>
      </x:c>
      <x:c r="I190" t="n">
        <x:v>0</x:v>
      </x:c>
      <x:c r="J190" s="26" t="n">
        <x:v>-1.033499</x:v>
      </x:c>
      <x:c r="K190" s="26" t="n">
        <x:v>4.306628</x:v>
      </x:c>
      <x:c r="L190" s="26" t="n">
        <x:v>5.354837000000001</x:v>
      </x:c>
      <x:c r="M190" s="26" t="n">
        <x:v>-2.456175</x:v>
      </x:c>
      <x:c r="N190" s="26" t="n">
        <x:v>-9.410685</x:v>
      </x:c>
      <x:c r="O190" s="26" t="n">
        <x:v>-11.4328</x:v>
      </x:c>
      <x:c r="P190" s="26" t="n">
        <x:v>-19.074455</x:v>
      </x:c>
      <x:c r="Q190" s="26" t="n">
        <x:v>-21.610593</x:v>
      </x:c>
    </x:row>
    <x:row r="191">
      <x:c r="A191" t="str">
        <x:v>2026-08-04 13:12:59.619 +07:00</x:v>
      </x:c>
      <x:c r="B191" s="26" t="n">
        <x:v>133.4349938</x:v>
      </x:c>
      <x:c r="C191" t="str">
        <x:v>TEST_75</x:v>
      </x:c>
      <x:c r="D191" t="str">
        <x:v>TEST</x:v>
      </x:c>
      <x:c r="E191" s="25" t="n">
        <x:v>0.75</x:v>
      </x:c>
      <x:c r="F191" t="n">
        <x:v>750</x:v>
      </x:c>
      <x:c r="G191" t="n">
        <x:v>250</x:v>
      </x:c>
      <x:c r="H191" t="n">
        <x:v>1</x:v>
      </x:c>
      <x:c r="I191" t="n">
        <x:v>0</x:v>
      </x:c>
      <x:c r="J191" s="26" t="n">
        <x:v>-1.036281</x:v>
      </x:c>
      <x:c r="K191" s="26" t="n">
        <x:v>4.300266</x:v>
      </x:c>
      <x:c r="L191" s="26" t="n">
        <x:v>5.403486</x:v>
      </x:c>
      <x:c r="M191" s="26" t="n">
        <x:v>-2.417744</x:v>
      </x:c>
      <x:c r="N191" s="26" t="n">
        <x:v>-9.405617</x:v>
      </x:c>
      <x:c r="O191" s="26" t="n">
        <x:v>-11.431086</x:v>
      </x:c>
      <x:c r="P191" s="26" t="n">
        <x:v>-19.456793</x:v>
      </x:c>
      <x:c r="Q191" s="26" t="n">
        <x:v>-22.052832000000002</x:v>
      </x:c>
    </x:row>
    <x:row r="192">
      <x:c r="A192" t="str">
        <x:v>2026-08-04 13:13:00.302 +07:00</x:v>
      </x:c>
      <x:c r="B192" s="26" t="n">
        <x:v>134.1179563</x:v>
      </x:c>
      <x:c r="C192" t="str">
        <x:v>TEST_75</x:v>
      </x:c>
      <x:c r="D192" t="str">
        <x:v>TEST</x:v>
      </x:c>
      <x:c r="E192" s="25" t="n">
        <x:v>0.75</x:v>
      </x:c>
      <x:c r="F192" t="n">
        <x:v>750</x:v>
      </x:c>
      <x:c r="G192" t="n">
        <x:v>250</x:v>
      </x:c>
      <x:c r="H192" t="n">
        <x:v>1</x:v>
      </x:c>
      <x:c r="I192" t="n">
        <x:v>0</x:v>
      </x:c>
      <x:c r="J192" s="26" t="n">
        <x:v>-1.0455009999999998</x:v>
      </x:c>
      <x:c r="K192" s="26" t="n">
        <x:v>4.291792</x:v>
      </x:c>
      <x:c r="L192" s="26" t="n">
        <x:v>5.404219</x:v>
      </x:c>
      <x:c r="M192" s="26" t="n">
        <x:v>-2.4200239999999997</x:v>
      </x:c>
      <x:c r="N192" s="26" t="n">
        <x:v>-9.405317</x:v>
      </x:c>
      <x:c r="O192" s="26" t="n">
        <x:v>-11.495763</x:v>
      </x:c>
      <x:c r="P192" s="26" t="n">
        <x:v>-19.449433</x:v>
      </x:c>
      <x:c r="Q192" s="26" t="n">
        <x:v>-23.447400000000002</x:v>
      </x:c>
    </x:row>
    <x:row r="193">
      <x:c r="A193" t="str">
        <x:v>2026-08-04 13:13:01.001 +07:00</x:v>
      </x:c>
      <x:c r="B193" s="26" t="n">
        <x:v>134.8175037</x:v>
      </x:c>
      <x:c r="C193" t="str">
        <x:v>TEST_75</x:v>
      </x:c>
      <x:c r="D193" t="str">
        <x:v>TEST</x:v>
      </x:c>
      <x:c r="E193" s="25" t="n">
        <x:v>0.75</x:v>
      </x:c>
      <x:c r="F193" t="n">
        <x:v>750</x:v>
      </x:c>
      <x:c r="G193" t="n">
        <x:v>250</x:v>
      </x:c>
      <x:c r="H193" t="n">
        <x:v>1</x:v>
      </x:c>
      <x:c r="I193" t="n">
        <x:v>0</x:v>
      </x:c>
      <x:c r="J193" s="26" t="n">
        <x:v>-1.0126810000000002</x:v>
      </x:c>
      <x:c r="K193" s="26" t="n">
        <x:v>4.210507</x:v>
      </x:c>
      <x:c r="L193" s="26" t="n">
        <x:v>5.329614</x:v>
      </x:c>
      <x:c r="M193" s="26" t="n">
        <x:v>-2.4382010000000003</x:v>
      </x:c>
      <x:c r="N193" s="26" t="n">
        <x:v>-9.390977999999999</x:v>
      </x:c>
      <x:c r="O193" s="26" t="n">
        <x:v>-11.424778</x:v>
      </x:c>
      <x:c r="P193" s="26" t="n">
        <x:v>-19.437897999999997</x:v>
      </x:c>
      <x:c r="Q193" s="26" t="n">
        <x:v>-25.211057</x:v>
      </x:c>
    </x:row>
    <x:row r="194">
      <x:c r="A194" t="str">
        <x:v>2026-08-04 13:13:01.693 +07:00</x:v>
      </x:c>
      <x:c r="B194" s="26" t="n">
        <x:v>135.5087512</x:v>
      </x:c>
      <x:c r="C194" t="str">
        <x:v>TEST_75</x:v>
      </x:c>
      <x:c r="D194" t="str">
        <x:v>TEST</x:v>
      </x:c>
      <x:c r="E194" s="25" t="n">
        <x:v>0.75</x:v>
      </x:c>
      <x:c r="F194" t="n">
        <x:v>750</x:v>
      </x:c>
      <x:c r="G194" t="n">
        <x:v>250</x:v>
      </x:c>
      <x:c r="H194" t="n">
        <x:v>1</x:v>
      </x:c>
      <x:c r="I194" t="n">
        <x:v>0</x:v>
      </x:c>
      <x:c r="J194" s="26" t="n">
        <x:v>-1.043497</x:v>
      </x:c>
      <x:c r="K194" s="26" t="n">
        <x:v>4.22477</x:v>
      </x:c>
      <x:c r="L194" s="26" t="n">
        <x:v>5.3290560000000005</x:v>
      </x:c>
      <x:c r="M194" s="26" t="n">
        <x:v>-2.4857299999999998</x:v>
      </x:c>
      <x:c r="N194" s="26" t="n">
        <x:v>-9.603000999999999</x:v>
      </x:c>
      <x:c r="O194" s="26" t="n">
        <x:v>-11.619342</x:v>
      </x:c>
      <x:c r="P194" s="26" t="n">
        <x:v>-19.792922</x:v>
      </x:c>
      <x:c r="Q194" s="26" t="n">
        <x:v>-25.671879</x:v>
      </x:c>
    </x:row>
    <x:row r="195">
      <x:c r="A195" t="str">
        <x:v>2026-08-04 13:13:02.444 +07:00</x:v>
      </x:c>
      <x:c r="B195" s="26" t="n">
        <x:v>136.2599205</x:v>
      </x:c>
      <x:c r="C195" t="str">
        <x:v>TEST_75</x:v>
      </x:c>
      <x:c r="D195" t="str">
        <x:v>TEST</x:v>
      </x:c>
      <x:c r="E195" s="25" t="n">
        <x:v>0.75</x:v>
      </x:c>
      <x:c r="F195" t="n">
        <x:v>750</x:v>
      </x:c>
      <x:c r="G195" t="n">
        <x:v>250</x:v>
      </x:c>
      <x:c r="H195" t="n">
        <x:v>1</x:v>
      </x:c>
      <x:c r="I195" t="n">
        <x:v>0</x:v>
      </x:c>
      <x:c r="J195" s="26" t="n">
        <x:v>-1.039178</x:v>
      </x:c>
      <x:c r="K195" s="26" t="n">
        <x:v>4.236864</x:v>
      </x:c>
      <x:c r="L195" s="26" t="n">
        <x:v>5.299634999999999</x:v>
      </x:c>
      <x:c r="M195" s="26" t="n">
        <x:v>-2.47545</x:v>
      </x:c>
      <x:c r="N195" s="26" t="n">
        <x:v>-9.612155000000001</x:v>
      </x:c>
      <x:c r="O195" s="26" t="n">
        <x:v>-11.616901</x:v>
      </x:c>
      <x:c r="P195" s="26" t="n">
        <x:v>-19.78834</x:v>
      </x:c>
      <x:c r="Q195" s="26" t="n">
        <x:v>-25.991658</x:v>
      </x:c>
    </x:row>
    <x:row r="196">
      <x:c r="A196" t="str">
        <x:v>2026-08-04 13:13:03.117 +07:00</x:v>
      </x:c>
      <x:c r="B196" s="26" t="n">
        <x:v>136.9328826</x:v>
      </x:c>
      <x:c r="C196" t="str">
        <x:v>TEST_75</x:v>
      </x:c>
      <x:c r="D196" t="str">
        <x:v>TEST</x:v>
      </x:c>
      <x:c r="E196" s="25" t="n">
        <x:v>0.75</x:v>
      </x:c>
      <x:c r="F196" t="n">
        <x:v>750</x:v>
      </x:c>
      <x:c r="G196" t="n">
        <x:v>250</x:v>
      </x:c>
      <x:c r="H196" t="n">
        <x:v>1</x:v>
      </x:c>
      <x:c r="I196" t="n">
        <x:v>0</x:v>
      </x:c>
      <x:c r="J196" s="26" t="n">
        <x:v>-1.026768</x:v>
      </x:c>
      <x:c r="K196" s="26" t="n">
        <x:v>4.255447</x:v>
      </x:c>
      <x:c r="L196" s="26" t="n">
        <x:v>5.3287960000000005</x:v>
      </x:c>
      <x:c r="M196" s="26" t="n">
        <x:v>-2.532867</x:v>
      </x:c>
      <x:c r="N196" s="26" t="n">
        <x:v>-9.586585999999999</x:v>
      </x:c>
      <x:c r="O196" s="26" t="n">
        <x:v>-11.588038000000001</x:v>
      </x:c>
      <x:c r="P196" s="26" t="n">
        <x:v>-19.775975000000003</x:v>
      </x:c>
      <x:c r="Q196" s="26" t="n">
        <x:v>-26.030511</x:v>
      </x:c>
    </x:row>
    <x:row r="197">
      <x:c r="A197" t="str">
        <x:v>2026-08-04 13:13:03.826 +07:00</x:v>
      </x:c>
      <x:c r="B197" s="26" t="n">
        <x:v>137.6416783</x:v>
      </x:c>
      <x:c r="C197" t="str">
        <x:v>TEST_75</x:v>
      </x:c>
      <x:c r="D197" t="str">
        <x:v>TEST</x:v>
      </x:c>
      <x:c r="E197" s="25" t="n">
        <x:v>0.75</x:v>
      </x:c>
      <x:c r="F197" t="n">
        <x:v>750</x:v>
      </x:c>
      <x:c r="G197" t="n">
        <x:v>250</x:v>
      </x:c>
      <x:c r="H197" t="n">
        <x:v>1</x:v>
      </x:c>
      <x:c r="I197" t="n">
        <x:v>0</x:v>
      </x:c>
      <x:c r="J197" s="26" t="n">
        <x:v>-1.1027490000000002</x:v>
      </x:c>
      <x:c r="K197" s="26" t="n">
        <x:v>4.3437909999999995</x:v>
      </x:c>
      <x:c r="L197" s="26" t="n">
        <x:v>5.399778</x:v>
      </x:c>
      <x:c r="M197" s="26" t="n">
        <x:v>-2.549402</x:v>
      </x:c>
      <x:c r="N197" s="26" t="n">
        <x:v>-9.591031</x:v>
      </x:c>
      <x:c r="O197" s="26" t="n">
        <x:v>-11.699782</x:v>
      </x:c>
      <x:c r="P197" s="26" t="n">
        <x:v>-19.774135</x:v>
      </x:c>
      <x:c r="Q197" s="26" t="n">
        <x:v>-25.995072</x:v>
      </x:c>
    </x:row>
    <x:row r="198">
      <x:c r="A198" t="str">
        <x:v>2026-08-04 13:13:04.516 +07:00</x:v>
      </x:c>
      <x:c r="B198" s="26" t="n">
        <x:v>138.3318907</x:v>
      </x:c>
      <x:c r="C198" t="str">
        <x:v>TEST_75</x:v>
      </x:c>
      <x:c r="D198" t="str">
        <x:v>TEST</x:v>
      </x:c>
      <x:c r="E198" s="25" t="n">
        <x:v>0.75</x:v>
      </x:c>
      <x:c r="F198" t="n">
        <x:v>750</x:v>
      </x:c>
      <x:c r="G198" t="n">
        <x:v>250</x:v>
      </x:c>
      <x:c r="H198" t="n">
        <x:v>1</x:v>
      </x:c>
      <x:c r="I198" t="n">
        <x:v>0</x:v>
      </x:c>
      <x:c r="J198" s="26" t="n">
        <x:v>-1.091374</x:v>
      </x:c>
      <x:c r="K198" s="26" t="n">
        <x:v>4.3633500000000005</x:v>
      </x:c>
      <x:c r="L198" s="26" t="n">
        <x:v>5.415513000000001</x:v>
      </x:c>
      <x:c r="M198" s="26" t="n">
        <x:v>-2.588164</x:v>
      </x:c>
      <x:c r="N198" s="26" t="n">
        <x:v>-9.588121999999998</x:v>
      </x:c>
      <x:c r="O198" s="26" t="n">
        <x:v>-11.623024</x:v>
      </x:c>
      <x:c r="P198" s="26" t="n">
        <x:v>-19.786179</x:v>
      </x:c>
      <x:c r="Q198" s="26" t="n">
        <x:v>-25.950226999999998</x:v>
      </x:c>
    </x:row>
    <x:row r="199">
      <x:c r="A199" t="str">
        <x:v>2026-08-04 13:13:05.199 +07:00</x:v>
      </x:c>
      <x:c r="B199" s="26" t="n">
        <x:v>139.0151751</x:v>
      </x:c>
      <x:c r="C199" t="str">
        <x:v>TEST_75</x:v>
      </x:c>
      <x:c r="D199" t="str">
        <x:v>TEST</x:v>
      </x:c>
      <x:c r="E199" s="25" t="n">
        <x:v>0.75</x:v>
      </x:c>
      <x:c r="F199" t="n">
        <x:v>750</x:v>
      </x:c>
      <x:c r="G199" t="n">
        <x:v>250</x:v>
      </x:c>
      <x:c r="H199" t="n">
        <x:v>1</x:v>
      </x:c>
      <x:c r="I199" t="n">
        <x:v>0</x:v>
      </x:c>
      <x:c r="J199" s="26" t="n">
        <x:v>-1.1048900000000001</x:v>
      </x:c>
      <x:c r="K199" s="26" t="n">
        <x:v>4.35379</x:v>
      </x:c>
      <x:c r="L199" s="26" t="n">
        <x:v>5.344084</x:v>
      </x:c>
      <x:c r="M199" s="26" t="n">
        <x:v>-2.611654</x:v>
      </x:c>
      <x:c r="N199" s="26" t="n">
        <x:v>-9.564964</x:v>
      </x:c>
      <x:c r="O199" s="26" t="n">
        <x:v>-11.685585999999999</x:v>
      </x:c>
      <x:c r="P199" s="26" t="n">
        <x:v>-19.81202</x:v>
      </x:c>
      <x:c r="Q199" s="26" t="n">
        <x:v>-26.229735</x:v>
      </x:c>
    </x:row>
    <x:row r="200">
      <x:c r="A200" t="str">
        <x:v>2026-08-04 13:13:05.882 +07:00</x:v>
      </x:c>
      <x:c r="B200" s="26" t="n">
        <x:v>139.6981851</x:v>
      </x:c>
      <x:c r="C200" t="str">
        <x:v>TEST_75</x:v>
      </x:c>
      <x:c r="D200" t="str">
        <x:v>TEST</x:v>
      </x:c>
      <x:c r="E200" s="25" t="n">
        <x:v>0.75</x:v>
      </x:c>
      <x:c r="F200" t="n">
        <x:v>750</x:v>
      </x:c>
      <x:c r="G200" t="n">
        <x:v>250</x:v>
      </x:c>
      <x:c r="H200" t="n">
        <x:v>1</x:v>
      </x:c>
      <x:c r="I200" t="n">
        <x:v>0</x:v>
      </x:c>
      <x:c r="J200" s="26" t="n">
        <x:v>-1.1028170000000002</x:v>
      </x:c>
      <x:c r="K200" s="26" t="n">
        <x:v>4.366820000000001</x:v>
      </x:c>
      <x:c r="L200" s="26" t="n">
        <x:v>5.265489</x:v>
      </x:c>
      <x:c r="M200" s="26" t="n">
        <x:v>-2.6181720000000004</x:v>
      </x:c>
      <x:c r="N200" s="26" t="n">
        <x:v>-9.56174</x:v>
      </x:c>
      <x:c r="O200" s="26" t="n">
        <x:v>-11.700043</x:v>
      </x:c>
      <x:c r="P200" s="26" t="n">
        <x:v>-19.834149999999998</x:v>
      </x:c>
      <x:c r="Q200" s="26" t="n">
        <x:v>-25.804684</x:v>
      </x:c>
    </x:row>
    <x:row r="201">
      <x:c r="A201" t="str">
        <x:v>2026-08-04 13:13:06.568 +07:00</x:v>
      </x:c>
      <x:c r="B201" s="26" t="n">
        <x:v>140.3836483</x:v>
      </x:c>
      <x:c r="C201" t="str">
        <x:v>TEST_75</x:v>
      </x:c>
      <x:c r="D201" t="str">
        <x:v>TEST</x:v>
      </x:c>
      <x:c r="E201" s="25" t="n">
        <x:v>0.75</x:v>
      </x:c>
      <x:c r="F201" t="n">
        <x:v>750</x:v>
      </x:c>
      <x:c r="G201" t="n">
        <x:v>250</x:v>
      </x:c>
      <x:c r="H201" t="n">
        <x:v>1</x:v>
      </x:c>
      <x:c r="I201" t="n">
        <x:v>0</x:v>
      </x:c>
      <x:c r="J201" s="26" t="n">
        <x:v>-1.106792</x:v>
      </x:c>
      <x:c r="K201" s="26" t="n">
        <x:v>4.3682620000000005</x:v>
      </x:c>
      <x:c r="L201" s="26" t="n">
        <x:v>5.250041</x:v>
      </x:c>
      <x:c r="M201" s="26" t="n">
        <x:v>-2.649446</x:v>
      </x:c>
      <x:c r="N201" s="26" t="n">
        <x:v>-9.575902000000001</x:v>
      </x:c>
      <x:c r="O201" s="26" t="n">
        <x:v>-11.698827999999999</x:v>
      </x:c>
      <x:c r="P201" s="26" t="n">
        <x:v>-19.835979000000002</x:v>
      </x:c>
      <x:c r="Q201" s="26" t="n">
        <x:v>-25.808702999999998</x:v>
      </x:c>
    </x:row>
    <x:row r="202">
      <x:c r="A202" t="str">
        <x:v>2026-08-04 13:13:07.248 +07:00</x:v>
      </x:c>
      <x:c r="B202" s="26" t="n">
        <x:v>141.0642627</x:v>
      </x:c>
      <x:c r="C202" t="str">
        <x:v>TEST_75</x:v>
      </x:c>
      <x:c r="D202" t="str">
        <x:v>TEST</x:v>
      </x:c>
      <x:c r="E202" s="25" t="n">
        <x:v>0.75</x:v>
      </x:c>
      <x:c r="F202" t="n">
        <x:v>750</x:v>
      </x:c>
      <x:c r="G202" t="n">
        <x:v>250</x:v>
      </x:c>
      <x:c r="H202" t="n">
        <x:v>1</x:v>
      </x:c>
      <x:c r="I202" t="n">
        <x:v>0</x:v>
      </x:c>
      <x:c r="J202" s="26" t="n">
        <x:v>-1.0919409999999998</x:v>
      </x:c>
      <x:c r="K202" s="26" t="n">
        <x:v>4.363202</x:v>
      </x:c>
      <x:c r="L202" s="26" t="n">
        <x:v>5.2784249999999995</x:v>
      </x:c>
      <x:c r="M202" s="26" t="n">
        <x:v>-2.649266</x:v>
      </x:c>
      <x:c r="N202" s="26" t="n">
        <x:v>-9.547958000000001</x:v>
      </x:c>
      <x:c r="O202" s="26" t="n">
        <x:v>-11.679923</x:v>
      </x:c>
      <x:c r="P202" s="26" t="n">
        <x:v>-19.845497</x:v>
      </x:c>
      <x:c r="Q202" s="26" t="n">
        <x:v>-25.802348</x:v>
      </x:c>
    </x:row>
    <x:row r="203">
      <x:c r="A203" t="str">
        <x:v>2026-08-04 13:13:07.932 +07:00</x:v>
      </x:c>
      <x:c r="B203" s="26" t="n">
        <x:v>141.7483767</x:v>
      </x:c>
      <x:c r="C203" t="str">
        <x:v>TEST_75</x:v>
      </x:c>
      <x:c r="D203" t="str">
        <x:v>TEST</x:v>
      </x:c>
      <x:c r="E203" s="25" t="n">
        <x:v>0.75</x:v>
      </x:c>
      <x:c r="F203" t="n">
        <x:v>750</x:v>
      </x:c>
      <x:c r="G203" t="n">
        <x:v>250</x:v>
      </x:c>
      <x:c r="H203" t="n">
        <x:v>1</x:v>
      </x:c>
      <x:c r="I203" t="n">
        <x:v>0</x:v>
      </x:c>
      <x:c r="J203" s="26" t="n">
        <x:v>-1.106428</x:v>
      </x:c>
      <x:c r="K203" s="26" t="n">
        <x:v>4.398886999999999</x:v>
      </x:c>
      <x:c r="L203" s="26" t="n">
        <x:v>5.276378</x:v>
      </x:c>
      <x:c r="M203" s="26" t="n">
        <x:v>-2.596695</x:v>
      </x:c>
      <x:c r="N203" s="26" t="n">
        <x:v>-9.302984</x:v>
      </x:c>
      <x:c r="O203" s="26" t="n">
        <x:v>-11.462538</x:v>
      </x:c>
      <x:c r="P203" s="26" t="n">
        <x:v>-19.461932</x:v>
      </x:c>
      <x:c r="Q203" s="26" t="n">
        <x:v>-25.354903</x:v>
      </x:c>
    </x:row>
    <x:row r="204">
      <x:c r="A204" t="str">
        <x:v>2026-08-04 13:13:08.621 +07:00</x:v>
      </x:c>
      <x:c r="B204" s="26" t="n">
        <x:v>142.4368342</x:v>
      </x:c>
      <x:c r="C204" t="str">
        <x:v>TEST_75</x:v>
      </x:c>
      <x:c r="D204" t="str">
        <x:v>TEST</x:v>
      </x:c>
      <x:c r="E204" s="25" t="n">
        <x:v>0.75</x:v>
      </x:c>
      <x:c r="F204" t="n">
        <x:v>750</x:v>
      </x:c>
      <x:c r="G204" t="n">
        <x:v>250</x:v>
      </x:c>
      <x:c r="H204" t="n">
        <x:v>1</x:v>
      </x:c>
      <x:c r="I204" t="n">
        <x:v>0</x:v>
      </x:c>
      <x:c r="J204" s="26" t="n">
        <x:v>-1.090226</x:v>
      </x:c>
      <x:c r="K204" s="26" t="n">
        <x:v>4.4434499999999995</x:v>
      </x:c>
      <x:c r="L204" s="26" t="n">
        <x:v>5.247840999999999</x:v>
      </x:c>
      <x:c r="M204" s="26" t="n">
        <x:v>-2.596632</x:v>
      </x:c>
      <x:c r="N204" s="26" t="n">
        <x:v>-9.292202</x:v>
      </x:c>
      <x:c r="O204" s="26" t="n">
        <x:v>-11.571395</x:v>
      </x:c>
      <x:c r="P204" s="26" t="n">
        <x:v>-19.460153000000002</x:v>
      </x:c>
      <x:c r="Q204" s="26" t="n">
        <x:v>-25.357077</x:v>
      </x:c>
    </x:row>
    <x:row r="205">
      <x:c r="A205" t="str">
        <x:v>2026-08-04 13:13:09.413 +07:00</x:v>
      </x:c>
      <x:c r="B205" s="26" t="n">
        <x:v>143.22960179999998</x:v>
      </x:c>
      <x:c r="C205" t="str">
        <x:v>TEST_75</x:v>
      </x:c>
      <x:c r="D205" t="str">
        <x:v>TEST</x:v>
      </x:c>
      <x:c r="E205" s="25" t="n">
        <x:v>0.75</x:v>
      </x:c>
      <x:c r="F205" t="n">
        <x:v>750</x:v>
      </x:c>
      <x:c r="G205" t="n">
        <x:v>250</x:v>
      </x:c>
      <x:c r="H205" t="n">
        <x:v>1</x:v>
      </x:c>
      <x:c r="I205" t="n">
        <x:v>0</x:v>
      </x:c>
      <x:c r="J205" s="26" t="n">
        <x:v>-1.05765</x:v>
      </x:c>
      <x:c r="K205" s="26" t="n">
        <x:v>4.430759</x:v>
      </x:c>
      <x:c r="L205" s="26" t="n">
        <x:v>5.277851</x:v>
      </x:c>
      <x:c r="M205" s="26" t="n">
        <x:v>-2.58879</x:v>
      </x:c>
      <x:c r="N205" s="26" t="n">
        <x:v>-9.271209</x:v>
      </x:c>
      <x:c r="O205" s="26" t="n">
        <x:v>-11.590084000000001</x:v>
      </x:c>
      <x:c r="P205" s="26" t="n">
        <x:v>-19.451838</x:v>
      </x:c>
      <x:c r="Q205" s="26" t="n">
        <x:v>-25.37418</x:v>
      </x:c>
    </x:row>
    <x:row r="206">
      <x:c r="A206" t="str">
        <x:v>2026-08-04 13:13:10.098 +07:00</x:v>
      </x:c>
      <x:c r="B206" s="26" t="n">
        <x:v>143.9144312</x:v>
      </x:c>
      <x:c r="C206" t="str">
        <x:v>TEST_75</x:v>
      </x:c>
      <x:c r="D206" t="str">
        <x:v>TEST</x:v>
      </x:c>
      <x:c r="E206" s="25" t="n">
        <x:v>0.75</x:v>
      </x:c>
      <x:c r="F206" t="n">
        <x:v>750</x:v>
      </x:c>
      <x:c r="G206" t="n">
        <x:v>250</x:v>
      </x:c>
      <x:c r="H206" t="n">
        <x:v>1</x:v>
      </x:c>
      <x:c r="I206" t="n">
        <x:v>0</x:v>
      </x:c>
      <x:c r="J206" s="26" t="n">
        <x:v>-1.086637</x:v>
      </x:c>
      <x:c r="K206" s="26" t="n">
        <x:v>4.417259</x:v>
      </x:c>
      <x:c r="L206" s="26" t="n">
        <x:v>5.278408</x:v>
      </x:c>
      <x:c r="M206" s="26" t="n">
        <x:v>-2.57652</x:v>
      </x:c>
      <x:c r="N206" s="26" t="n">
        <x:v>-9.272623000000001</x:v>
      </x:c>
      <x:c r="O206" s="26" t="n">
        <x:v>-11.591109000000001</x:v>
      </x:c>
      <x:c r="P206" s="26" t="n">
        <x:v>-19.448068</x:v>
      </x:c>
      <x:c r="Q206" s="26" t="n">
        <x:v>-25.337367999999998</x:v>
      </x:c>
    </x:row>
    <x:row r="207">
      <x:c r="A207" t="str">
        <x:v>2026-08-04 13:13:10.780 +07:00</x:v>
      </x:c>
      <x:c r="B207" s="26" t="n">
        <x:v>144.5963984</x:v>
      </x:c>
      <x:c r="C207" t="str">
        <x:v>TEST_75</x:v>
      </x:c>
      <x:c r="D207" t="str">
        <x:v>TEST</x:v>
      </x:c>
      <x:c r="E207" s="25" t="n">
        <x:v>0.75</x:v>
      </x:c>
      <x:c r="F207" t="n">
        <x:v>750</x:v>
      </x:c>
      <x:c r="G207" t="n">
        <x:v>250</x:v>
      </x:c>
      <x:c r="H207" t="n">
        <x:v>1</x:v>
      </x:c>
      <x:c r="I207" t="n">
        <x:v>0</x:v>
      </x:c>
      <x:c r="J207" s="26" t="n">
        <x:v>-1.005027</x:v>
      </x:c>
      <x:c r="K207" s="26" t="n">
        <x:v>4.412348</x:v>
      </x:c>
      <x:c r="L207" s="26" t="n">
        <x:v>5.260921</x:v>
      </x:c>
      <x:c r="M207" s="26" t="n">
        <x:v>-2.616134</x:v>
      </x:c>
      <x:c r="N207" s="26" t="n">
        <x:v>-9.260238000000001</x:v>
      </x:c>
      <x:c r="O207" s="26" t="n">
        <x:v>-11.5309</x:v>
      </x:c>
      <x:c r="P207" s="26" t="n">
        <x:v>-19.460021</x:v>
      </x:c>
      <x:c r="Q207" s="26" t="n">
        <x:v>-25.313443000000003</x:v>
      </x:c>
    </x:row>
    <x:row r="208">
      <x:c r="A208" t="str">
        <x:v>2026-08-04 13:13:11.477 +07:00</x:v>
      </x:c>
      <x:c r="B208" s="26" t="n">
        <x:v>145.29304439999999</x:v>
      </x:c>
      <x:c r="C208" t="str">
        <x:v>TEST_75</x:v>
      </x:c>
      <x:c r="D208" t="str">
        <x:v>TEST</x:v>
      </x:c>
      <x:c r="E208" s="25" t="n">
        <x:v>0.75</x:v>
      </x:c>
      <x:c r="F208" t="n">
        <x:v>750</x:v>
      </x:c>
      <x:c r="G208" t="n">
        <x:v>250</x:v>
      </x:c>
      <x:c r="H208" t="n">
        <x:v>1</x:v>
      </x:c>
      <x:c r="I208" t="n">
        <x:v>0</x:v>
      </x:c>
      <x:c r="J208" s="26" t="n">
        <x:v>-0.9869709999999999</x:v>
      </x:c>
      <x:c r="K208" s="26" t="n">
        <x:v>4.4119019999999995</x:v>
      </x:c>
      <x:c r="L208" s="26" t="n">
        <x:v>5.1994169999999995</x:v>
      </x:c>
      <x:c r="M208" s="26" t="n">
        <x:v>-2.597712</x:v>
      </x:c>
      <x:c r="N208" s="26" t="n">
        <x:v>-9.257239</x:v>
      </x:c>
      <x:c r="O208" s="26" t="n">
        <x:v>-11.531888</x:v>
      </x:c>
      <x:c r="P208" s="26" t="n">
        <x:v>-19.46298</x:v>
      </x:c>
      <x:c r="Q208" s="26" t="n">
        <x:v>-25.254697</x:v>
      </x:c>
    </x:row>
    <x:row r="209">
      <x:c r="A209" t="str">
        <x:v>2026-08-04 13:13:12.166 +07:00</x:v>
      </x:c>
      <x:c r="B209" s="26" t="n">
        <x:v>145.98171779999998</x:v>
      </x:c>
      <x:c r="C209" t="str">
        <x:v>TEST_75</x:v>
      </x:c>
      <x:c r="D209" t="str">
        <x:v>TEST</x:v>
      </x:c>
      <x:c r="E209" s="25" t="n">
        <x:v>0.75</x:v>
      </x:c>
      <x:c r="F209" t="n">
        <x:v>750</x:v>
      </x:c>
      <x:c r="G209" t="n">
        <x:v>250</x:v>
      </x:c>
      <x:c r="H209" t="n">
        <x:v>1</x:v>
      </x:c>
      <x:c r="I209" t="n">
        <x:v>0</x:v>
      </x:c>
      <x:c r="J209" s="26" t="n">
        <x:v>-0.9751230000000001</x:v>
      </x:c>
      <x:c r="K209" s="26" t="n">
        <x:v>4.4231560000000005</x:v>
      </x:c>
      <x:c r="L209" s="26" t="n">
        <x:v>5.154434</x:v>
      </x:c>
      <x:c r="M209" s="26" t="n">
        <x:v>-2.590753</x:v>
      </x:c>
      <x:c r="N209" s="26" t="n">
        <x:v>-9.251272</x:v>
      </x:c>
      <x:c r="O209" s="26" t="n">
        <x:v>-11.542166</x:v>
      </x:c>
      <x:c r="P209" s="26" t="n">
        <x:v>-19.444097</x:v>
      </x:c>
      <x:c r="Q209" s="26" t="n">
        <x:v>-25.282096</x:v>
      </x:c>
    </x:row>
    <x:row r="210">
      <x:c r="A210" t="str">
        <x:v>2026-08-04 13:13:12.847 +07:00</x:v>
      </x:c>
      <x:c r="B210" s="26" t="n">
        <x:v>146.6631971</x:v>
      </x:c>
      <x:c r="C210" t="str">
        <x:v>TEST_75</x:v>
      </x:c>
      <x:c r="D210" t="str">
        <x:v>TEST</x:v>
      </x:c>
      <x:c r="E210" s="25" t="n">
        <x:v>0.75</x:v>
      </x:c>
      <x:c r="F210" t="n">
        <x:v>750</x:v>
      </x:c>
      <x:c r="G210" t="n">
        <x:v>250</x:v>
      </x:c>
      <x:c r="H210" t="n">
        <x:v>1</x:v>
      </x:c>
      <x:c r="I210" t="n">
        <x:v>0</x:v>
      </x:c>
      <x:c r="J210" s="26" t="n">
        <x:v>-0.960549</x:v>
      </x:c>
      <x:c r="K210" s="26" t="n">
        <x:v>4.418433</x:v>
      </x:c>
      <x:c r="L210" s="26" t="n">
        <x:v>5.165656</x:v>
      </x:c>
      <x:c r="M210" s="26" t="n">
        <x:v>-2.571121</x:v>
      </x:c>
      <x:c r="N210" s="26" t="n">
        <x:v>-9.251242999999999</x:v>
      </x:c>
      <x:c r="O210" s="26" t="n">
        <x:v>-11.536819</x:v>
      </x:c>
      <x:c r="P210" s="26" t="n">
        <x:v>-19.45859</x:v>
      </x:c>
      <x:c r="Q210" s="26" t="n">
        <x:v>-25.264730999999998</x:v>
      </x:c>
    </x:row>
    <x:row r="211">
      <x:c r="A211" t="str">
        <x:v>2026-08-04 13:13:13.525 +07:00</x:v>
      </x:c>
      <x:c r="B211" s="26" t="n">
        <x:v>147.3415459</x:v>
      </x:c>
      <x:c r="C211" t="str">
        <x:v>TEST_75</x:v>
      </x:c>
      <x:c r="D211" t="str">
        <x:v>TEST</x:v>
      </x:c>
      <x:c r="E211" s="25" t="n">
        <x:v>0.75</x:v>
      </x:c>
      <x:c r="F211" t="n">
        <x:v>750</x:v>
      </x:c>
      <x:c r="G211" t="n">
        <x:v>250</x:v>
      </x:c>
      <x:c r="H211" t="n">
        <x:v>1</x:v>
      </x:c>
      <x:c r="I211" t="n">
        <x:v>0</x:v>
      </x:c>
      <x:c r="J211" s="26" t="n">
        <x:v>-0.9444199999999999</x:v>
      </x:c>
      <x:c r="K211" s="26" t="n">
        <x:v>4.42832</x:v>
      </x:c>
      <x:c r="L211" s="26" t="n">
        <x:v>5.192618</x:v>
      </x:c>
      <x:c r="M211" s="26" t="n">
        <x:v>-2.57971</x:v>
      </x:c>
      <x:c r="N211" s="26" t="n">
        <x:v>-9.232147</x:v>
      </x:c>
      <x:c r="O211" s="26" t="n">
        <x:v>-11.548964</x:v>
      </x:c>
      <x:c r="P211" s="26" t="n">
        <x:v>-19.470653000000002</x:v>
      </x:c>
      <x:c r="Q211" s="26" t="n">
        <x:v>-25.256883000000002</x:v>
      </x:c>
    </x:row>
    <x:row r="212">
      <x:c r="A212" t="str">
        <x:v>2026-08-04 13:13:14.216 +07:00</x:v>
      </x:c>
      <x:c r="B212" s="26" t="n">
        <x:v>148.0316444</x:v>
      </x:c>
      <x:c r="C212" t="str">
        <x:v>TEST_75</x:v>
      </x:c>
      <x:c r="D212" t="str">
        <x:v>TEST</x:v>
      </x:c>
      <x:c r="E212" s="25" t="n">
        <x:v>0.75</x:v>
      </x:c>
      <x:c r="F212" t="n">
        <x:v>750</x:v>
      </x:c>
      <x:c r="G212" t="n">
        <x:v>250</x:v>
      </x:c>
      <x:c r="H212" t="n">
        <x:v>1</x:v>
      </x:c>
      <x:c r="I212" t="n">
        <x:v>0</x:v>
      </x:c>
      <x:c r="J212" s="26" t="n">
        <x:v>-0.968454</x:v>
      </x:c>
      <x:c r="K212" s="26" t="n">
        <x:v>4.418807999999999</x:v>
      </x:c>
      <x:c r="L212" s="26" t="n">
        <x:v>5.170731</x:v>
      </x:c>
      <x:c r="M212" s="26" t="n">
        <x:v>-2.5943</x:v>
      </x:c>
      <x:c r="N212" s="26" t="n">
        <x:v>-9.251142</x:v>
      </x:c>
      <x:c r="O212" s="26" t="n">
        <x:v>-11.557849000000001</x:v>
      </x:c>
      <x:c r="P212" s="26" t="n">
        <x:v>-19.435648</x:v>
      </x:c>
      <x:c r="Q212" s="26" t="n">
        <x:v>-25.256401</x:v>
      </x:c>
    </x:row>
    <x:row r="213">
      <x:c r="A213" t="str">
        <x:v>2026-08-04 13:13:14.914 +07:00</x:v>
      </x:c>
      <x:c r="B213" s="26" t="n">
        <x:v>148.7303983</x:v>
      </x:c>
      <x:c r="C213" t="str">
        <x:v>TEST_75</x:v>
      </x:c>
      <x:c r="D213" t="str">
        <x:v>TEST</x:v>
      </x:c>
      <x:c r="E213" s="25" t="n">
        <x:v>0.75</x:v>
      </x:c>
      <x:c r="F213" t="n">
        <x:v>750</x:v>
      </x:c>
      <x:c r="G213" t="n">
        <x:v>250</x:v>
      </x:c>
      <x:c r="H213" t="n">
        <x:v>1</x:v>
      </x:c>
      <x:c r="I213" t="n">
        <x:v>0</x:v>
      </x:c>
      <x:c r="J213" s="26" t="n">
        <x:v>-0.9641059999999999</x:v>
      </x:c>
      <x:c r="K213" s="26" t="n">
        <x:v>4.3951340000000005</x:v>
      </x:c>
      <x:c r="L213" s="26" t="n">
        <x:v>5.178723</x:v>
      </x:c>
      <x:c r="M213" s="26" t="n">
        <x:v>-2.576801</x:v>
      </x:c>
      <x:c r="N213" s="26" t="n">
        <x:v>-9.262523</x:v>
      </x:c>
      <x:c r="O213" s="26" t="n">
        <x:v>-11.569006</x:v>
      </x:c>
      <x:c r="P213" s="26" t="n">
        <x:v>-19.44063</x:v>
      </x:c>
      <x:c r="Q213" s="26" t="n">
        <x:v>-25.252059</x:v>
      </x:c>
    </x:row>
    <x:row r="214">
      <x:c r="A214" t="str">
        <x:v>2026-08-04 13:13:15.593 +07:00</x:v>
      </x:c>
      <x:c r="B214" s="26" t="n">
        <x:v>149.4095436</x:v>
      </x:c>
      <x:c r="C214" t="str">
        <x:v>TEST_75</x:v>
      </x:c>
      <x:c r="D214" t="str">
        <x:v>TEST</x:v>
      </x:c>
      <x:c r="E214" s="25" t="n">
        <x:v>0.75</x:v>
      </x:c>
      <x:c r="F214" t="n">
        <x:v>750</x:v>
      </x:c>
      <x:c r="G214" t="n">
        <x:v>250</x:v>
      </x:c>
      <x:c r="H214" t="n">
        <x:v>1</x:v>
      </x:c>
      <x:c r="I214" t="n">
        <x:v>0</x:v>
      </x:c>
      <x:c r="J214" s="26" t="n">
        <x:v>-0.962139</x:v>
      </x:c>
      <x:c r="K214" s="26" t="n">
        <x:v>4.350843</x:v>
      </x:c>
      <x:c r="L214" s="26" t="n">
        <x:v>5.184723</x:v>
      </x:c>
      <x:c r="M214" s="26" t="n">
        <x:v>-2.565144</x:v>
      </x:c>
      <x:c r="N214" s="26" t="n">
        <x:v>-9.270011</x:v>
      </x:c>
      <x:c r="O214" s="26" t="n">
        <x:v>-11.518897</x:v>
      </x:c>
      <x:c r="P214" s="26" t="n">
        <x:v>-19.446928</x:v>
      </x:c>
      <x:c r="Q214" s="26" t="n">
        <x:v>-25.263587</x:v>
      </x:c>
    </x:row>
    <x:row r="215">
      <x:c r="A215" t="str">
        <x:v>2026-08-04 13:13:16.334 +07:00</x:v>
      </x:c>
      <x:c r="B215" s="26" t="n">
        <x:v>150.1499567</x:v>
      </x:c>
      <x:c r="C215" t="str">
        <x:v>TEST_75</x:v>
      </x:c>
      <x:c r="D215" t="str">
        <x:v>TEST</x:v>
      </x:c>
      <x:c r="E215" s="25" t="n">
        <x:v>0.75</x:v>
      </x:c>
      <x:c r="F215" t="n">
        <x:v>750</x:v>
      </x:c>
      <x:c r="G215" t="n">
        <x:v>250</x:v>
      </x:c>
      <x:c r="H215" t="n">
        <x:v>1</x:v>
      </x:c>
      <x:c r="I215" t="n">
        <x:v>0</x:v>
      </x:c>
      <x:c r="J215" s="26" t="n">
        <x:v>-0.997927</x:v>
      </x:c>
      <x:c r="K215" s="26" t="n">
        <x:v>4.340698</x:v>
      </x:c>
      <x:c r="L215" s="26" t="n">
        <x:v>5.167388</x:v>
      </x:c>
      <x:c r="M215" s="26" t="n">
        <x:v>-2.541832</x:v>
      </x:c>
      <x:c r="N215" s="26" t="n">
        <x:v>-9.292605</x:v>
      </x:c>
      <x:c r="O215" s="26" t="n">
        <x:v>-11.448872</x:v>
      </x:c>
      <x:c r="P215" s="26" t="n">
        <x:v>-19.429307</x:v>
      </x:c>
      <x:c r="Q215" s="26" t="n">
        <x:v>-25.254717</x:v>
      </x:c>
    </x:row>
    <x:row r="216">
      <x:c r="A216" t="str">
        <x:v>2026-08-04 13:13:17.012 +07:00</x:v>
      </x:c>
      <x:c r="B216" s="26" t="n">
        <x:v>150.828224</x:v>
      </x:c>
      <x:c r="C216" t="str">
        <x:v>TEST_75</x:v>
      </x:c>
      <x:c r="D216" t="str">
        <x:v>TEST</x:v>
      </x:c>
      <x:c r="E216" s="25" t="n">
        <x:v>0.75</x:v>
      </x:c>
      <x:c r="F216" t="n">
        <x:v>750</x:v>
      </x:c>
      <x:c r="G216" t="n">
        <x:v>250</x:v>
      </x:c>
      <x:c r="H216" t="n">
        <x:v>1</x:v>
      </x:c>
      <x:c r="I216" t="n">
        <x:v>0</x:v>
      </x:c>
      <x:c r="J216" s="26" t="n">
        <x:v>-0.9937660000000001</x:v>
      </x:c>
      <x:c r="K216" s="26" t="n">
        <x:v>4.285451</x:v>
      </x:c>
      <x:c r="L216" s="26" t="n">
        <x:v>5.092827000000001</x:v>
      </x:c>
      <x:c r="M216" s="26" t="n">
        <x:v>-2.465521</x:v>
      </x:c>
      <x:c r="N216" s="26" t="n">
        <x:v>-9.056159</x:v>
      </x:c>
      <x:c r="O216" s="26" t="n">
        <x:v>-11.461715000000002</x:v>
      </x:c>
      <x:c r="P216" s="26" t="n">
        <x:v>-19.453237</x:v>
      </x:c>
      <x:c r="Q216" s="26" t="n">
        <x:v>-25.268873</x:v>
      </x:c>
    </x:row>
    <x:row r="217">
      <x:c r="A217" t="str">
        <x:v>2026-08-04 13:13:17.714 +07:00</x:v>
      </x:c>
      <x:c r="B217" s="26" t="n">
        <x:v>151.5303068</x:v>
      </x:c>
      <x:c r="C217" t="str">
        <x:v>TEST_75</x:v>
      </x:c>
      <x:c r="D217" t="str">
        <x:v>TEST</x:v>
      </x:c>
      <x:c r="E217" s="25" t="n">
        <x:v>0.75</x:v>
      </x:c>
      <x:c r="F217" t="n">
        <x:v>750</x:v>
      </x:c>
      <x:c r="G217" t="n">
        <x:v>250</x:v>
      </x:c>
      <x:c r="H217" t="n">
        <x:v>1</x:v>
      </x:c>
      <x:c r="I217" t="n">
        <x:v>0</x:v>
      </x:c>
      <x:c r="J217" s="26" t="n">
        <x:v>-0.976349</x:v>
      </x:c>
      <x:c r="K217" s="26" t="n">
        <x:v>4.289659</x:v>
      </x:c>
      <x:c r="L217" s="26" t="n">
        <x:v>5.173149</x:v>
      </x:c>
      <x:c r="M217" s="26" t="n">
        <x:v>-2.444681</x:v>
      </x:c>
      <x:c r="N217" s="26" t="n">
        <x:v>-9.296403</x:v>
      </x:c>
      <x:c r="O217" s="26" t="n">
        <x:v>-11.743742</x:v>
      </x:c>
      <x:c r="P217" s="26" t="n">
        <x:v>-19.439664</x:v>
      </x:c>
      <x:c r="Q217" s="26" t="n">
        <x:v>-25.328073999999997</x:v>
      </x:c>
    </x:row>
    <x:row r="218">
      <x:c r="A218" t="str">
        <x:v>2026-08-04 13:13:18.399 +07:00</x:v>
      </x:c>
      <x:c r="B218" s="26" t="n">
        <x:v>152.21481649999998</x:v>
      </x:c>
      <x:c r="C218" t="str">
        <x:v>TEST_75</x:v>
      </x:c>
      <x:c r="D218" t="str">
        <x:v>TEST</x:v>
      </x:c>
      <x:c r="E218" s="25" t="n">
        <x:v>0.75</x:v>
      </x:c>
      <x:c r="F218" t="n">
        <x:v>750</x:v>
      </x:c>
      <x:c r="G218" t="n">
        <x:v>250</x:v>
      </x:c>
      <x:c r="H218" t="n">
        <x:v>1</x:v>
      </x:c>
      <x:c r="I218" t="n">
        <x:v>0</x:v>
      </x:c>
      <x:c r="J218" s="26" t="n">
        <x:v>-0.9989199999999999</x:v>
      </x:c>
      <x:c r="K218" s="26" t="n">
        <x:v>4.301581</x:v>
      </x:c>
      <x:c r="L218" s="26" t="n">
        <x:v>5.234954</x:v>
      </x:c>
      <x:c r="M218" s="26" t="n">
        <x:v>-2.423028</x:v>
      </x:c>
      <x:c r="N218" s="26" t="n">
        <x:v>-9.283011</x:v>
      </x:c>
      <x:c r="O218" s="26" t="n">
        <x:v>-11.752241999999999</x:v>
      </x:c>
      <x:c r="P218" s="26" t="n">
        <x:v>-19.436324000000003</x:v>
      </x:c>
      <x:c r="Q218" s="26" t="n">
        <x:v>-25.374198</x:v>
      </x:c>
    </x:row>
    <x:row r="219">
      <x:c r="A219" t="str">
        <x:v>2026-08-04 13:13:19.111 +07:00</x:v>
      </x:c>
      <x:c r="B219" s="26" t="n">
        <x:v>152.9271913</x:v>
      </x:c>
      <x:c r="C219" t="str">
        <x:v>TEST_75</x:v>
      </x:c>
      <x:c r="D219" t="str">
        <x:v>TEST</x:v>
      </x:c>
      <x:c r="E219" s="25" t="n">
        <x:v>0.75</x:v>
      </x:c>
      <x:c r="F219" t="n">
        <x:v>750</x:v>
      </x:c>
      <x:c r="G219" t="n">
        <x:v>250</x:v>
      </x:c>
      <x:c r="H219" t="n">
        <x:v>1</x:v>
      </x:c>
      <x:c r="I219" t="n">
        <x:v>0</x:v>
      </x:c>
      <x:c r="J219" s="26" t="n">
        <x:v>-0.9944459999999999</x:v>
      </x:c>
      <x:c r="K219" s="26" t="n">
        <x:v>4.226577</x:v>
      </x:c>
      <x:c r="L219" s="26" t="n">
        <x:v>5.287091</x:v>
      </x:c>
      <x:c r="M219" s="26" t="n">
        <x:v>-2.408521</x:v>
      </x:c>
      <x:c r="N219" s="26" t="n">
        <x:v>-9.286461</x:v>
      </x:c>
      <x:c r="O219" s="26" t="n">
        <x:v>-11.760348</x:v>
      </x:c>
      <x:c r="P219" s="26" t="n">
        <x:v>-19.410930999999998</x:v>
      </x:c>
      <x:c r="Q219" s="26" t="n">
        <x:v>-25.378037</x:v>
      </x:c>
    </x:row>
    <x:row r="220">
      <x:c r="A220" t="str">
        <x:v>2026-08-04 13:13:19.791 +07:00</x:v>
      </x:c>
      <x:c r="B220" s="26" t="n">
        <x:v>153.6074133</x:v>
      </x:c>
      <x:c r="C220" t="str">
        <x:v>TEST_75</x:v>
      </x:c>
      <x:c r="D220" t="str">
        <x:v>TEST</x:v>
      </x:c>
      <x:c r="E220" s="25" t="n">
        <x:v>0.75</x:v>
      </x:c>
      <x:c r="F220" t="n">
        <x:v>750</x:v>
      </x:c>
      <x:c r="G220" t="n">
        <x:v>250</x:v>
      </x:c>
      <x:c r="H220" t="n">
        <x:v>1</x:v>
      </x:c>
      <x:c r="I220" t="n">
        <x:v>0</x:v>
      </x:c>
      <x:c r="J220" s="26" t="n">
        <x:v>-0.974059</x:v>
      </x:c>
      <x:c r="K220" s="26" t="n">
        <x:v>4.279424000000001</x:v>
      </x:c>
      <x:c r="L220" s="26" t="n">
        <x:v>5.26522</x:v>
      </x:c>
      <x:c r="M220" s="26" t="n">
        <x:v>-2.499321</x:v>
      </x:c>
      <x:c r="N220" s="26" t="n">
        <x:v>-9.262772</x:v>
      </x:c>
      <x:c r="O220" s="26" t="n">
        <x:v>-11.775991</x:v>
      </x:c>
      <x:c r="P220" s="26" t="n">
        <x:v>-19.381849</x:v>
      </x:c>
      <x:c r="Q220" s="26" t="n">
        <x:v>-25.378337000000002</x:v>
      </x:c>
    </x:row>
    <x:row r="221">
      <x:c r="A221" t="str">
        <x:v>2026-08-04 13:13:20.469 +07:00</x:v>
      </x:c>
      <x:c r="B221" s="26" t="n">
        <x:v>154.2846923</x:v>
      </x:c>
      <x:c r="C221" t="str">
        <x:v>TEST_75</x:v>
      </x:c>
      <x:c r="D221" t="str">
        <x:v>TEST</x:v>
      </x:c>
      <x:c r="E221" s="25" t="n">
        <x:v>0.75</x:v>
      </x:c>
      <x:c r="F221" t="n">
        <x:v>750</x:v>
      </x:c>
      <x:c r="G221" t="n">
        <x:v>250</x:v>
      </x:c>
      <x:c r="H221" t="n">
        <x:v>1</x:v>
      </x:c>
      <x:c r="I221" t="n">
        <x:v>0</x:v>
      </x:c>
      <x:c r="J221" s="26" t="n">
        <x:v>-0.9826509999999999</x:v>
      </x:c>
      <x:c r="K221" s="26" t="n">
        <x:v>4.185228</x:v>
      </x:c>
      <x:c r="L221" s="26" t="n">
        <x:v>5.3178339999999995</x:v>
      </x:c>
      <x:c r="M221" s="26" t="n">
        <x:v>-2.479288</x:v>
      </x:c>
      <x:c r="N221" s="26" t="n">
        <x:v>-9.287880999999999</x:v>
      </x:c>
      <x:c r="O221" s="26" t="n">
        <x:v>-11.751737</x:v>
      </x:c>
      <x:c r="P221" s="26" t="n">
        <x:v>-19.353513</x:v>
      </x:c>
      <x:c r="Q221" s="26" t="n">
        <x:v>-25.373533000000002</x:v>
      </x:c>
    </x:row>
    <x:row r="222">
      <x:c r="A222" t="str">
        <x:v>2026-08-04 13:13:21.163 +07:00</x:v>
      </x:c>
      <x:c r="B222" s="26" t="n">
        <x:v>154.9788082</x:v>
      </x:c>
      <x:c r="C222" t="str">
        <x:v>TEST_75</x:v>
      </x:c>
      <x:c r="D222" t="str">
        <x:v>TEST</x:v>
      </x:c>
      <x:c r="E222" s="25" t="n">
        <x:v>0.75</x:v>
      </x:c>
      <x:c r="F222" t="n">
        <x:v>750</x:v>
      </x:c>
      <x:c r="G222" t="n">
        <x:v>250</x:v>
      </x:c>
      <x:c r="H222" t="n">
        <x:v>1</x:v>
      </x:c>
      <x:c r="I222" t="n">
        <x:v>0</x:v>
      </x:c>
      <x:c r="J222" s="26" t="n">
        <x:v>-0.97275</x:v>
      </x:c>
      <x:c r="K222" s="26" t="n">
        <x:v>4.20609</x:v>
      </x:c>
      <x:c r="L222" s="26" t="n">
        <x:v>5.336563</x:v>
      </x:c>
      <x:c r="M222" s="26" t="n">
        <x:v>-2.444621</x:v>
      </x:c>
      <x:c r="N222" s="26" t="n">
        <x:v>-9.300284000000001</x:v>
      </x:c>
      <x:c r="O222" s="26" t="n">
        <x:v>-11.740797</x:v>
      </x:c>
      <x:c r="P222" s="26" t="n">
        <x:v>-19.350099999999998</x:v>
      </x:c>
      <x:c r="Q222" s="26" t="n">
        <x:v>-25.394488</x:v>
      </x:c>
    </x:row>
    <x:row r="223">
      <x:c r="A223" t="str">
        <x:v>2026-08-04 13:13:21.845 +07:00</x:v>
      </x:c>
      <x:c r="B223" s="26" t="n">
        <x:v>155.66099739999999</x:v>
      </x:c>
      <x:c r="C223" t="str">
        <x:v>TEST_75</x:v>
      </x:c>
      <x:c r="D223" t="str">
        <x:v>TEST</x:v>
      </x:c>
      <x:c r="E223" s="25" t="n">
        <x:v>0.75</x:v>
      </x:c>
      <x:c r="F223" t="n">
        <x:v>750</x:v>
      </x:c>
      <x:c r="G223" t="n">
        <x:v>250</x:v>
      </x:c>
      <x:c r="H223" t="n">
        <x:v>1</x:v>
      </x:c>
      <x:c r="I223" t="n">
        <x:v>0</x:v>
      </x:c>
      <x:c r="J223" s="26" t="n">
        <x:v>-1.0314569999999998</x:v>
      </x:c>
      <x:c r="K223" s="26" t="n">
        <x:v>4.2041450000000005</x:v>
      </x:c>
      <x:c r="L223" s="26" t="n">
        <x:v>5.341335</x:v>
      </x:c>
      <x:c r="M223" s="26" t="n">
        <x:v>-2.441613</x:v>
      </x:c>
      <x:c r="N223" s="26" t="n">
        <x:v>-9.269858000000001</x:v>
      </x:c>
      <x:c r="O223" s="26" t="n">
        <x:v>-11.722237</x:v>
      </x:c>
      <x:c r="P223" s="26" t="n">
        <x:v>-19.340511000000003</x:v>
      </x:c>
      <x:c r="Q223" s="26" t="n">
        <x:v>-25.407474</x:v>
      </x:c>
    </x:row>
    <x:row r="224">
      <x:c r="A224" t="str">
        <x:v>2026-08-04 13:13:22.526 +07:00</x:v>
      </x:c>
      <x:c r="B224" s="26" t="n">
        <x:v>156.34252659999999</x:v>
      </x:c>
      <x:c r="C224" t="str">
        <x:v>TEST_75</x:v>
      </x:c>
      <x:c r="D224" t="str">
        <x:v>TEST</x:v>
      </x:c>
      <x:c r="E224" s="25" t="n">
        <x:v>0.75</x:v>
      </x:c>
      <x:c r="F224" t="n">
        <x:v>750</x:v>
      </x:c>
      <x:c r="G224" t="n">
        <x:v>250</x:v>
      </x:c>
      <x:c r="H224" t="n">
        <x:v>1</x:v>
      </x:c>
      <x:c r="I224" t="n">
        <x:v>0</x:v>
      </x:c>
      <x:c r="J224" s="26" t="n">
        <x:v>-1.0149130000000002</x:v>
      </x:c>
      <x:c r="K224" s="26" t="n">
        <x:v>4.216577</x:v>
      </x:c>
      <x:c r="L224" s="26" t="n">
        <x:v>5.39552</x:v>
      </x:c>
      <x:c r="M224" s="26" t="n">
        <x:v>-2.43778</x:v>
      </x:c>
      <x:c r="N224" s="26" t="n">
        <x:v>-9.252407</x:v>
      </x:c>
      <x:c r="O224" s="26" t="n">
        <x:v>-11.726492</x:v>
      </x:c>
      <x:c r="P224" s="26" t="n">
        <x:v>-19.328272000000002</x:v>
      </x:c>
      <x:c r="Q224" s="26" t="n">
        <x:v>-25.382286</x:v>
      </x:c>
    </x:row>
    <x:row r="225">
      <x:c r="A225" t="str">
        <x:v>2026-08-04 13:13:23.289 +07:00</x:v>
      </x:c>
      <x:c r="B225" s="26" t="n">
        <x:v>157.1054207</x:v>
      </x:c>
      <x:c r="C225" t="str">
        <x:v>TEST_75</x:v>
      </x:c>
      <x:c r="D225" t="str">
        <x:v>TEST</x:v>
      </x:c>
      <x:c r="E225" s="25" t="n">
        <x:v>0.75</x:v>
      </x:c>
      <x:c r="F225" t="n">
        <x:v>750</x:v>
      </x:c>
      <x:c r="G225" t="n">
        <x:v>250</x:v>
      </x:c>
      <x:c r="H225" t="n">
        <x:v>1</x:v>
      </x:c>
      <x:c r="I225" t="n">
        <x:v>0</x:v>
      </x:c>
      <x:c r="J225" s="26" t="n">
        <x:v>-0.9880369999999999</x:v>
      </x:c>
      <x:c r="K225" s="26" t="n">
        <x:v>4.248296000000001</x:v>
      </x:c>
      <x:c r="L225" s="26" t="n">
        <x:v>5.380058</x:v>
      </x:c>
      <x:c r="M225" s="26" t="n">
        <x:v>-2.3855370000000002</x:v>
      </x:c>
      <x:c r="N225" s="26" t="n">
        <x:v>-9.231983</x:v>
      </x:c>
      <x:c r="O225" s="26" t="n">
        <x:v>-11.766108000000001</x:v>
      </x:c>
      <x:c r="P225" s="26" t="n">
        <x:v>-19.361241</x:v>
      </x:c>
      <x:c r="Q225" s="26" t="n">
        <x:v>-25.359953</x:v>
      </x:c>
    </x:row>
    <x:row r="226">
      <x:c r="A226" t="str">
        <x:v>2026-08-04 13:13:23.980 +07:00</x:v>
      </x:c>
      <x:c r="B226" s="26" t="n">
        <x:v>157.7965012</x:v>
      </x:c>
      <x:c r="C226" t="str">
        <x:v>TEST_75</x:v>
      </x:c>
      <x:c r="D226" t="str">
        <x:v>TEST</x:v>
      </x:c>
      <x:c r="E226" s="25" t="n">
        <x:v>0.75</x:v>
      </x:c>
      <x:c r="F226" t="n">
        <x:v>750</x:v>
      </x:c>
      <x:c r="G226" t="n">
        <x:v>250</x:v>
      </x:c>
      <x:c r="H226" t="n">
        <x:v>1</x:v>
      </x:c>
      <x:c r="I226" t="n">
        <x:v>0</x:v>
      </x:c>
      <x:c r="J226" s="26" t="n">
        <x:v>-0.993176</x:v>
      </x:c>
      <x:c r="K226" s="26" t="n">
        <x:v>4.254986</x:v>
      </x:c>
      <x:c r="L226" s="26" t="n">
        <x:v>5.392366</x:v>
      </x:c>
      <x:c r="M226" s="26" t="n">
        <x:v>-2.423569</x:v>
      </x:c>
      <x:c r="N226" s="26" t="n">
        <x:v>-9.225769</x:v>
      </x:c>
      <x:c r="O226" s="26" t="n">
        <x:v>-11.731323999999999</x:v>
      </x:c>
      <x:c r="P226" s="26" t="n">
        <x:v>-19.345121</x:v>
      </x:c>
      <x:c r="Q226" s="26" t="n">
        <x:v>-25.336033</x:v>
      </x:c>
    </x:row>
    <x:row r="227">
      <x:c r="A227" t="str">
        <x:v>2026-08-04 13:13:24.670 +07:00</x:v>
      </x:c>
      <x:c r="B227" s="26" t="n">
        <x:v>158.4858839</x:v>
      </x:c>
      <x:c r="C227" t="str">
        <x:v>TEST_75</x:v>
      </x:c>
      <x:c r="D227" t="str">
        <x:v>TEST</x:v>
      </x:c>
      <x:c r="E227" s="25" t="n">
        <x:v>0.75</x:v>
      </x:c>
      <x:c r="F227" t="n">
        <x:v>750</x:v>
      </x:c>
      <x:c r="G227" t="n">
        <x:v>250</x:v>
      </x:c>
      <x:c r="H227" t="n">
        <x:v>1</x:v>
      </x:c>
      <x:c r="I227" t="n">
        <x:v>0</x:v>
      </x:c>
      <x:c r="J227" s="26" t="n">
        <x:v>-1.0032979999999998</x:v>
      </x:c>
      <x:c r="K227" s="26" t="n">
        <x:v>4.248552</x:v>
      </x:c>
      <x:c r="L227" s="26" t="n">
        <x:v>5.336164</x:v>
      </x:c>
      <x:c r="M227" s="26" t="n">
        <x:v>-2.435305</x:v>
      </x:c>
      <x:c r="N227" s="26" t="n">
        <x:v>-9.248322</x:v>
      </x:c>
      <x:c r="O227" s="26" t="n">
        <x:v>-11.709103</x:v>
      </x:c>
      <x:c r="P227" s="26" t="n">
        <x:v>-19.710327</x:v>
      </x:c>
      <x:c r="Q227" s="26" t="n">
        <x:v>-25.750503000000002</x:v>
      </x:c>
    </x:row>
    <x:row r="228">
      <x:c r="A228" t="str">
        <x:v>2026-08-04 13:13:25.380 +07:00</x:v>
      </x:c>
      <x:c r="B228" s="26" t="n">
        <x:v>159.19581349999999</x:v>
      </x:c>
      <x:c r="C228" t="str">
        <x:v>TEST_75</x:v>
      </x:c>
      <x:c r="D228" t="str">
        <x:v>TEST</x:v>
      </x:c>
      <x:c r="E228" s="25" t="n">
        <x:v>0.75</x:v>
      </x:c>
      <x:c r="F228" t="n">
        <x:v>750</x:v>
      </x:c>
      <x:c r="G228" t="n">
        <x:v>250</x:v>
      </x:c>
      <x:c r="H228" t="n">
        <x:v>1</x:v>
      </x:c>
      <x:c r="I228" t="n">
        <x:v>0</x:v>
      </x:c>
      <x:c r="J228" s="26" t="n">
        <x:v>-1.0163</x:v>
      </x:c>
      <x:c r="K228" s="26" t="n">
        <x:v>4.225014</x:v>
      </x:c>
      <x:c r="L228" s="26" t="n">
        <x:v>5.319585</x:v>
      </x:c>
      <x:c r="M228" s="26" t="n">
        <x:v>-2.442152</x:v>
      </x:c>
      <x:c r="N228" s="26" t="n">
        <x:v>-9.275158000000001</x:v>
      </x:c>
      <x:c r="O228" s="26" t="n">
        <x:v>-11.777302</x:v>
      </x:c>
      <x:c r="P228" s="26" t="n">
        <x:v>-19.733060000000002</x:v>
      </x:c>
      <x:c r="Q228" s="26" t="n">
        <x:v>-25.70783</x:v>
      </x:c>
    </x:row>
    <x:row r="229">
      <x:c r="A229" t="str">
        <x:v>2026-08-04 13:13:26.064 +07:00</x:v>
      </x:c>
      <x:c r="B229" s="26" t="n">
        <x:v>159.8796965</x:v>
      </x:c>
      <x:c r="C229" t="str">
        <x:v>TEST_75</x:v>
      </x:c>
      <x:c r="D229" t="str">
        <x:v>TEST</x:v>
      </x:c>
      <x:c r="E229" s="25" t="n">
        <x:v>0.75</x:v>
      </x:c>
      <x:c r="F229" t="n">
        <x:v>750</x:v>
      </x:c>
      <x:c r="G229" t="n">
        <x:v>250</x:v>
      </x:c>
      <x:c r="H229" t="n">
        <x:v>1</x:v>
      </x:c>
      <x:c r="I229" t="n">
        <x:v>0</x:v>
      </x:c>
      <x:c r="J229" s="26" t="n">
        <x:v>-1.040724</x:v>
      </x:c>
      <x:c r="K229" s="26" t="n">
        <x:v>4.2197629999999995</x:v>
      </x:c>
      <x:c r="L229" s="26" t="n">
        <x:v>5.325965</x:v>
      </x:c>
      <x:c r="M229" s="26" t="n">
        <x:v>-2.445857</x:v>
      </x:c>
      <x:c r="N229" s="26" t="n">
        <x:v>-9.274851</x:v>
      </x:c>
      <x:c r="O229" s="26" t="n">
        <x:v>-11.760911</x:v>
      </x:c>
      <x:c r="P229" s="26" t="n">
        <x:v>-19.756729</x:v>
      </x:c>
      <x:c r="Q229" s="26" t="n">
        <x:v>-25.687853</x:v>
      </x:c>
    </x:row>
    <x:row r="230">
      <x:c r="A230" t="str">
        <x:v>2026-08-04 13:13:26.745 +07:00</x:v>
      </x:c>
      <x:c r="B230" s="26" t="n">
        <x:v>160.5608504</x:v>
      </x:c>
      <x:c r="C230" t="str">
        <x:v>TEST_75</x:v>
      </x:c>
      <x:c r="D230" t="str">
        <x:v>TEST</x:v>
      </x:c>
      <x:c r="E230" s="25" t="n">
        <x:v>0.75</x:v>
      </x:c>
      <x:c r="F230" t="n">
        <x:v>750</x:v>
      </x:c>
      <x:c r="G230" t="n">
        <x:v>250</x:v>
      </x:c>
      <x:c r="H230" t="n">
        <x:v>1</x:v>
      </x:c>
      <x:c r="I230" t="n">
        <x:v>0</x:v>
      </x:c>
      <x:c r="J230" s="26" t="n">
        <x:v>-1.050374</x:v>
      </x:c>
      <x:c r="K230" s="26" t="n">
        <x:v>4.2315130000000005</x:v>
      </x:c>
      <x:c r="L230" s="26" t="n">
        <x:v>5.414803999999999</x:v>
      </x:c>
      <x:c r="M230" s="26" t="n">
        <x:v>-2.342008</x:v>
      </x:c>
      <x:c r="N230" s="26" t="n">
        <x:v>-9.526729</x:v>
      </x:c>
      <x:c r="O230" s="26" t="n">
        <x:v>-12.013785</x:v>
      </x:c>
      <x:c r="P230" s="26" t="n">
        <x:v>-19.760927000000002</x:v>
      </x:c>
      <x:c r="Q230" s="26" t="n">
        <x:v>-25.692036</x:v>
      </x:c>
    </x:row>
    <x:row r="231">
      <x:c r="A231" t="str">
        <x:v>2026-08-04 13:13:27.445 +07:00</x:v>
      </x:c>
      <x:c r="B231" s="26" t="n">
        <x:v>161.2611492</x:v>
      </x:c>
      <x:c r="C231" t="str">
        <x:v>TEST_75</x:v>
      </x:c>
      <x:c r="D231" t="str">
        <x:v>TEST</x:v>
      </x:c>
      <x:c r="E231" s="25" t="n">
        <x:v>0.75</x:v>
      </x:c>
      <x:c r="F231" t="n">
        <x:v>750</x:v>
      </x:c>
      <x:c r="G231" t="n">
        <x:v>250</x:v>
      </x:c>
      <x:c r="H231" t="n">
        <x:v>1</x:v>
      </x:c>
      <x:c r="I231" t="n">
        <x:v>0</x:v>
      </x:c>
      <x:c r="J231" s="26" t="n">
        <x:v>-1.056643</x:v>
      </x:c>
      <x:c r="K231" s="26" t="n">
        <x:v>4.334023</x:v>
      </x:c>
      <x:c r="L231" s="26" t="n">
        <x:v>5.36819</x:v>
      </x:c>
      <x:c r="M231" s="26" t="n">
        <x:v>-2.345213</x:v>
      </x:c>
      <x:c r="N231" s="26" t="n">
        <x:v>-9.502566</x:v>
      </x:c>
      <x:c r="O231" s="26" t="n">
        <x:v>-12.028476</x:v>
      </x:c>
      <x:c r="P231" s="26" t="n">
        <x:v>-19.758731</x:v>
      </x:c>
      <x:c r="Q231" s="26" t="n">
        <x:v>-25.70197</x:v>
      </x:c>
    </x:row>
    <x:row r="232">
      <x:c r="A232" t="str">
        <x:v>2026-08-04 13:13:28.128 +07:00</x:v>
      </x:c>
      <x:c r="B232" s="26" t="n">
        <x:v>161.9446304</x:v>
      </x:c>
      <x:c r="C232" t="str">
        <x:v>TEST_75</x:v>
      </x:c>
      <x:c r="D232" t="str">
        <x:v>TEST</x:v>
      </x:c>
      <x:c r="E232" s="25" t="n">
        <x:v>0.75</x:v>
      </x:c>
      <x:c r="F232" t="n">
        <x:v>750</x:v>
      </x:c>
      <x:c r="G232" t="n">
        <x:v>250</x:v>
      </x:c>
      <x:c r="H232" t="n">
        <x:v>1</x:v>
      </x:c>
      <x:c r="I232" t="n">
        <x:v>0</x:v>
      </x:c>
      <x:c r="J232" s="26" t="n">
        <x:v>-1.060363</x:v>
      </x:c>
      <x:c r="K232" s="26" t="n">
        <x:v>4.317004</x:v>
      </x:c>
      <x:c r="L232" s="26" t="n">
        <x:v>5.345102</x:v>
      </x:c>
      <x:c r="M232" s="26" t="n">
        <x:v>-2.356046</x:v>
      </x:c>
      <x:c r="N232" s="26" t="n">
        <x:v>-9.468380999999999</x:v>
      </x:c>
      <x:c r="O232" s="26" t="n">
        <x:v>-12.033718</x:v>
      </x:c>
      <x:c r="P232" s="26" t="n">
        <x:v>-19.771520000000002</x:v>
      </x:c>
      <x:c r="Q232" s="26" t="n">
        <x:v>-25.753845000000002</x:v>
      </x:c>
    </x:row>
    <x:row r="233">
      <x:c r="A233" t="str">
        <x:v>2026-08-04 13:13:28.811 +07:00</x:v>
      </x:c>
      <x:c r="B233" s="26" t="n">
        <x:v>162.6274681</x:v>
      </x:c>
      <x:c r="C233" t="str">
        <x:v>TEST_75</x:v>
      </x:c>
      <x:c r="D233" t="str">
        <x:v>TEST</x:v>
      </x:c>
      <x:c r="E233" s="25" t="n">
        <x:v>0.75</x:v>
      </x:c>
      <x:c r="F233" t="n">
        <x:v>750</x:v>
      </x:c>
      <x:c r="G233" t="n">
        <x:v>250</x:v>
      </x:c>
      <x:c r="H233" t="n">
        <x:v>1</x:v>
      </x:c>
      <x:c r="I233" t="n">
        <x:v>0</x:v>
      </x:c>
      <x:c r="J233" s="26" t="n">
        <x:v>-0.9951859999999999</x:v>
      </x:c>
      <x:c r="K233" s="26" t="n">
        <x:v>4.378598</x:v>
      </x:c>
      <x:c r="L233" s="26" t="n">
        <x:v>5.388352</x:v>
      </x:c>
      <x:c r="M233" s="26" t="n">
        <x:v>-2.408286</x:v>
      </x:c>
      <x:c r="N233" s="26" t="n">
        <x:v>-9.479105</x:v>
      </x:c>
      <x:c r="O233" s="26" t="n">
        <x:v>-12.032568000000001</x:v>
      </x:c>
      <x:c r="P233" s="26" t="n">
        <x:v>-19.771107999999998</x:v>
      </x:c>
      <x:c r="Q233" s="26" t="n">
        <x:v>-25.726492</x:v>
      </x:c>
    </x:row>
    <x:row r="234">
      <x:c r="A234" t="str">
        <x:v>2026-08-04 13:13:29.496 +07:00</x:v>
      </x:c>
      <x:c r="B234" s="26" t="n">
        <x:v>163.31231019999998</x:v>
      </x:c>
      <x:c r="C234" t="str">
        <x:v>TEST_75</x:v>
      </x:c>
      <x:c r="D234" t="str">
        <x:v>TEST</x:v>
      </x:c>
      <x:c r="E234" s="25" t="n">
        <x:v>0.75</x:v>
      </x:c>
      <x:c r="F234" t="n">
        <x:v>750</x:v>
      </x:c>
      <x:c r="G234" t="n">
        <x:v>250</x:v>
      </x:c>
      <x:c r="H234" t="n">
        <x:v>1</x:v>
      </x:c>
      <x:c r="I234" t="n">
        <x:v>0</x:v>
      </x:c>
      <x:c r="J234" s="26" t="n">
        <x:v>-1.0268</x:v>
      </x:c>
      <x:c r="K234" s="26" t="n">
        <x:v>4.395874999999999</x:v>
      </x:c>
      <x:c r="L234" s="26" t="n">
        <x:v>5.399729</x:v>
      </x:c>
      <x:c r="M234" s="26" t="n">
        <x:v>-2.4350970000000003</x:v>
      </x:c>
      <x:c r="N234" s="26" t="n">
        <x:v>-9.498018</x:v>
      </x:c>
      <x:c r="O234" s="26" t="n">
        <x:v>-12.031706</x:v>
      </x:c>
      <x:c r="P234" s="26" t="n">
        <x:v>-19.762781999999998</x:v>
      </x:c>
      <x:c r="Q234" s="26" t="n">
        <x:v>-25.733536</x:v>
      </x:c>
    </x:row>
    <x:row r="235">
      <x:c r="A235" t="str">
        <x:v>2026-08-04 13:13:30.274 +07:00</x:v>
      </x:c>
      <x:c r="B235" s="26" t="n">
        <x:v>164.090203</x:v>
      </x:c>
      <x:c r="C235" t="str">
        <x:v>TEST_75</x:v>
      </x:c>
      <x:c r="D235" t="str">
        <x:v>TEST</x:v>
      </x:c>
      <x:c r="E235" s="25" t="n">
        <x:v>0.75</x:v>
      </x:c>
      <x:c r="F235" t="n">
        <x:v>750</x:v>
      </x:c>
      <x:c r="G235" t="n">
        <x:v>250</x:v>
      </x:c>
      <x:c r="H235" t="n">
        <x:v>1</x:v>
      </x:c>
      <x:c r="I235" t="n">
        <x:v>0</x:v>
      </x:c>
      <x:c r="J235" s="26" t="n">
        <x:v>-1.0195670000000001</x:v>
      </x:c>
      <x:c r="K235" s="26" t="n">
        <x:v>4.3764959999999995</x:v>
      </x:c>
      <x:c r="L235" s="26" t="n">
        <x:v>5.4264209999999995</x:v>
      </x:c>
      <x:c r="M235" s="26" t="n">
        <x:v>-2.510363</x:v>
      </x:c>
      <x:c r="N235" s="26" t="n">
        <x:v>-9.507565000000001</x:v>
      </x:c>
      <x:c r="O235" s="26" t="n">
        <x:v>-12.052745999999999</x:v>
      </x:c>
      <x:c r="P235" s="26" t="n">
        <x:v>-19.728489</x:v>
      </x:c>
      <x:c r="Q235" s="26" t="n">
        <x:v>-25.759055999999998</x:v>
      </x:c>
    </x:row>
    <x:row r="236">
      <x:c r="A236" t="str">
        <x:v>2026-08-04 13:13:30.959 +07:00</x:v>
      </x:c>
      <x:c r="B236" s="26" t="n">
        <x:v>164.7751063</x:v>
      </x:c>
      <x:c r="C236" t="str">
        <x:v>TEST_75</x:v>
      </x:c>
      <x:c r="D236" t="str">
        <x:v>TEST</x:v>
      </x:c>
      <x:c r="E236" s="25" t="n">
        <x:v>0.75</x:v>
      </x:c>
      <x:c r="F236" t="n">
        <x:v>750</x:v>
      </x:c>
      <x:c r="G236" t="n">
        <x:v>250</x:v>
      </x:c>
      <x:c r="H236" t="n">
        <x:v>1</x:v>
      </x:c>
      <x:c r="I236" t="n">
        <x:v>0</x:v>
      </x:c>
      <x:c r="J236" s="26" t="n">
        <x:v>-1.043769</x:v>
      </x:c>
      <x:c r="K236" s="26" t="n">
        <x:v>4.384175</x:v>
      </x:c>
      <x:c r="L236" s="26" t="n">
        <x:v>5.406748</x:v>
      </x:c>
      <x:c r="M236" s="26" t="n">
        <x:v>-2.497045</x:v>
      </x:c>
      <x:c r="N236" s="26" t="n">
        <x:v>-9.531519000000001</x:v>
      </x:c>
      <x:c r="O236" s="26" t="n">
        <x:v>-11.861339000000001</x:v>
      </x:c>
      <x:c r="P236" s="26" t="n">
        <x:v>-19.369718000000002</x:v>
      </x:c>
      <x:c r="Q236" s="26" t="n">
        <x:v>-25.248954</x:v>
      </x:c>
    </x:row>
    <x:row r="237">
      <x:c r="A237" t="str">
        <x:v>2026-08-04 13:13:31.644 +07:00</x:v>
      </x:c>
      <x:c r="B237" s="26" t="n">
        <x:v>165.46052369999998</x:v>
      </x:c>
      <x:c r="C237" t="str">
        <x:v>TEST_75</x:v>
      </x:c>
      <x:c r="D237" t="str">
        <x:v>TEST</x:v>
      </x:c>
      <x:c r="E237" s="25" t="n">
        <x:v>0.75</x:v>
      </x:c>
      <x:c r="F237" t="n">
        <x:v>750</x:v>
      </x:c>
      <x:c r="G237" t="n">
        <x:v>250</x:v>
      </x:c>
      <x:c r="H237" t="n">
        <x:v>1</x:v>
      </x:c>
      <x:c r="I237" t="n">
        <x:v>0</x:v>
      </x:c>
      <x:c r="J237" s="26" t="n">
        <x:v>-1.0509499999999998</x:v>
      </x:c>
      <x:c r="K237" s="26" t="n">
        <x:v>4.358229</x:v>
      </x:c>
      <x:c r="L237" s="26" t="n">
        <x:v>5.417403999999999</x:v>
      </x:c>
      <x:c r="M237" s="26" t="n">
        <x:v>-2.508943</x:v>
      </x:c>
      <x:c r="N237" s="26" t="n">
        <x:v>-9.506846</x:v>
      </x:c>
      <x:c r="O237" s="26" t="n">
        <x:v>-11.859027</x:v>
      </x:c>
      <x:c r="P237" s="26" t="n">
        <x:v>-19.393619</x:v>
      </x:c>
      <x:c r="Q237" s="26" t="n">
        <x:v>-25.27841</x:v>
      </x:c>
    </x:row>
    <x:row r="238">
      <x:c r="A238" t="str">
        <x:v>2026-08-04 13:13:32.326 +07:00</x:v>
      </x:c>
      <x:c r="B238" s="26" t="n">
        <x:v>166.14241769999998</x:v>
      </x:c>
      <x:c r="C238" t="str">
        <x:v>TEST_75</x:v>
      </x:c>
      <x:c r="D238" t="str">
        <x:v>TEST</x:v>
      </x:c>
      <x:c r="E238" s="25" t="n">
        <x:v>0.75</x:v>
      </x:c>
      <x:c r="F238" t="n">
        <x:v>750</x:v>
      </x:c>
      <x:c r="G238" t="n">
        <x:v>250</x:v>
      </x:c>
      <x:c r="H238" t="n">
        <x:v>1</x:v>
      </x:c>
      <x:c r="I238" t="n">
        <x:v>0</x:v>
      </x:c>
      <x:c r="J238" s="26" t="n">
        <x:v>-1.021837</x:v>
      </x:c>
      <x:c r="K238" s="26" t="n">
        <x:v>4.363986000000001</x:v>
      </x:c>
      <x:c r="L238" s="26" t="n">
        <x:v>5.4183520000000005</x:v>
      </x:c>
      <x:c r="M238" s="26" t="n">
        <x:v>-2.506571</x:v>
      </x:c>
      <x:c r="N238" s="26" t="n">
        <x:v>-9.506336000000001</x:v>
      </x:c>
      <x:c r="O238" s="26" t="n">
        <x:v>-11.75423</x:v>
      </x:c>
      <x:c r="P238" s="26" t="n">
        <x:v>-19.343955</x:v>
      </x:c>
      <x:c r="Q238" s="26" t="n">
        <x:v>-25.298882000000003</x:v>
      </x:c>
    </x:row>
    <x:row r="239">
      <x:c r="A239" t="str">
        <x:v>2026-08-04 13:13:33.335 +07:00</x:v>
      </x:c>
      <x:c r="B239" s="26" t="n">
        <x:v>167.1516255</x:v>
      </x:c>
      <x:c r="C239" t="str">
        <x:v>RECOVERY_100_AFTER_75</x:v>
      </x:c>
      <x:c r="D239" t="str">
        <x:v>RECOVERY</x:v>
      </x:c>
      <x:c r="E239" s="25" t="n">
        <x:v>1</x:v>
      </x:c>
      <x:c r="F239" t="n">
        <x:v>1000</x:v>
      </x:c>
      <x:c r="G239" t="n">
        <x:v>0</x:v>
      </x:c>
      <x:c r="H239" t="n">
        <x:v>1</x:v>
      </x:c>
      <x:c r="I239" t="n">
        <x:v>0</x:v>
      </x:c>
      <x:c r="J239" s="26" t="n">
        <x:v>-1.0439889999999998</x:v>
      </x:c>
      <x:c r="K239" s="26" t="n">
        <x:v>4.361902</x:v>
      </x:c>
      <x:c r="L239" s="26" t="n">
        <x:v>5.260549</x:v>
      </x:c>
      <x:c r="M239" s="26" t="n">
        <x:v>-2.546815</x:v>
      </x:c>
      <x:c r="N239" s="26" t="n">
        <x:v>-9.265934999999999</x:v>
      </x:c>
      <x:c r="O239" s="26" t="n">
        <x:v>-11.528276</x:v>
      </x:c>
      <x:c r="P239" s="26" t="n">
        <x:v>-19.758942</x:v>
      </x:c>
      <x:c r="Q239" s="26" t="n">
        <x:v>-25.727674</x:v>
      </x:c>
    </x:row>
    <x:row r="240">
      <x:c r="A240" t="str">
        <x:v>2026-08-04 13:13:34.023 +07:00</x:v>
      </x:c>
      <x:c r="B240" s="26" t="n">
        <x:v>167.8392351</x:v>
      </x:c>
      <x:c r="C240" t="str">
        <x:v>RECOVERY_100_AFTER_75</x:v>
      </x:c>
      <x:c r="D240" t="str">
        <x:v>RECOVERY</x:v>
      </x:c>
      <x:c r="E240" s="25" t="n">
        <x:v>1</x:v>
      </x:c>
      <x:c r="F240" t="n">
        <x:v>1000</x:v>
      </x:c>
      <x:c r="G240" t="n">
        <x:v>0</x:v>
      </x:c>
      <x:c r="H240" t="n">
        <x:v>1</x:v>
      </x:c>
      <x:c r="I240" t="n">
        <x:v>0</x:v>
      </x:c>
      <x:c r="J240" s="26" t="n">
        <x:v>-1.007051</x:v>
      </x:c>
      <x:c r="K240" s="26" t="n">
        <x:v>4.353951</x:v>
      </x:c>
      <x:c r="L240" s="26" t="n">
        <x:v>5.299327000000001</x:v>
      </x:c>
      <x:c r="M240" s="26" t="n">
        <x:v>-2.568041</x:v>
      </x:c>
      <x:c r="N240" s="26" t="n">
        <x:v>-9.275313</x:v>
      </x:c>
      <x:c r="O240" s="26" t="n">
        <x:v>-11.509096999999999</x:v>
      </x:c>
      <x:c r="P240" s="26" t="n">
        <x:v>-19.762268</x:v>
      </x:c>
      <x:c r="Q240" s="26" t="n">
        <x:v>-25.741991</x:v>
      </x:c>
    </x:row>
    <x:row r="241">
      <x:c r="A241" t="str">
        <x:v>2026-08-04 13:13:34.709 +07:00</x:v>
      </x:c>
      <x:c r="B241" s="26" t="n">
        <x:v>168.5256096</x:v>
      </x:c>
      <x:c r="C241" t="str">
        <x:v>RECOVERY_100_AFTER_75</x:v>
      </x:c>
      <x:c r="D241" t="str">
        <x:v>RECOVERY</x:v>
      </x:c>
      <x:c r="E241" s="25" t="n">
        <x:v>1</x:v>
      </x:c>
      <x:c r="F241" t="n">
        <x:v>1000</x:v>
      </x:c>
      <x:c r="G241" t="n">
        <x:v>0</x:v>
      </x:c>
      <x:c r="H241" t="n">
        <x:v>1</x:v>
      </x:c>
      <x:c r="I241" t="n">
        <x:v>0</x:v>
      </x:c>
      <x:c r="J241" s="26" t="n">
        <x:v>-1.0068430000000002</x:v>
      </x:c>
      <x:c r="K241" s="26" t="n">
        <x:v>4.35861</x:v>
      </x:c>
      <x:c r="L241" s="26" t="n">
        <x:v>5.293855</x:v>
      </x:c>
      <x:c r="M241" s="26" t="n">
        <x:v>-2.519043</x:v>
      </x:c>
      <x:c r="N241" s="26" t="n">
        <x:v>-9.279631</x:v>
      </x:c>
      <x:c r="O241" s="26" t="n">
        <x:v>-11.508124</x:v>
      </x:c>
      <x:c r="P241" s="26" t="n">
        <x:v>-19.77035</x:v>
      </x:c>
      <x:c r="Q241" s="26" t="n">
        <x:v>-25.633791</x:v>
      </x:c>
    </x:row>
    <x:row r="242">
      <x:c r="A242" t="str">
        <x:v>2026-08-04 13:13:35.391 +07:00</x:v>
      </x:c>
      <x:c r="B242" s="26" t="n">
        <x:v>169.20757899999998</x:v>
      </x:c>
      <x:c r="C242" t="str">
        <x:v>RECOVERY_100_AFTER_75</x:v>
      </x:c>
      <x:c r="D242" t="str">
        <x:v>RECOVERY</x:v>
      </x:c>
      <x:c r="E242" s="25" t="n">
        <x:v>1</x:v>
      </x:c>
      <x:c r="F242" t="n">
        <x:v>1000</x:v>
      </x:c>
      <x:c r="G242" t="n">
        <x:v>0</x:v>
      </x:c>
      <x:c r="H242" t="n">
        <x:v>1</x:v>
      </x:c>
      <x:c r="I242" t="n">
        <x:v>0</x:v>
      </x:c>
      <x:c r="J242" s="26" t="n">
        <x:v>-0.981058</x:v>
      </x:c>
      <x:c r="K242" s="26" t="n">
        <x:v>4.365939</x:v>
      </x:c>
      <x:c r="L242" s="26" t="n">
        <x:v>5.294079999999999</x:v>
      </x:c>
      <x:c r="M242" s="26" t="n">
        <x:v>-2.5035220000000002</x:v>
      </x:c>
      <x:c r="N242" s="26" t="n">
        <x:v>-9.509443</x:v>
      </x:c>
      <x:c r="O242" s="26" t="n">
        <x:v>-11.792161</x:v>
      </x:c>
      <x:c r="P242" s="26" t="n">
        <x:v>-20.158228</x:v>
      </x:c>
      <x:c r="Q242" s="26" t="n">
        <x:v>-26.1028</x:v>
      </x:c>
    </x:row>
    <x:row r="243">
      <x:c r="A243" t="str">
        <x:v>2026-08-04 13:13:36.074 +07:00</x:v>
      </x:c>
      <x:c r="B243" s="26" t="n">
        <x:v>169.8904038</x:v>
      </x:c>
      <x:c r="C243" t="str">
        <x:v>RECOVERY_100_AFTER_75</x:v>
      </x:c>
      <x:c r="D243" t="str">
        <x:v>RECOVERY</x:v>
      </x:c>
      <x:c r="E243" s="25" t="n">
        <x:v>1</x:v>
      </x:c>
      <x:c r="F243" t="n">
        <x:v>1000</x:v>
      </x:c>
      <x:c r="G243" t="n">
        <x:v>0</x:v>
      </x:c>
      <x:c r="H243" t="n">
        <x:v>1</x:v>
      </x:c>
      <x:c r="I243" t="n">
        <x:v>0</x:v>
      </x:c>
      <x:c r="J243" s="26" t="n">
        <x:v>-0.964755</x:v>
      </x:c>
      <x:c r="K243" s="26" t="n">
        <x:v>4.345087</x:v>
      </x:c>
      <x:c r="L243" s="26" t="n">
        <x:v>5.237898</x:v>
      </x:c>
      <x:c r="M243" s="26" t="n">
        <x:v>-2.505227</x:v>
      </x:c>
      <x:c r="N243" s="26" t="n">
        <x:v>-9.510538</x:v>
      </x:c>
      <x:c r="O243" s="26" t="n">
        <x:v>-11.791101</x:v>
      </x:c>
      <x:c r="P243" s="26" t="n">
        <x:v>-20.188004</x:v>
      </x:c>
      <x:c r="Q243" s="26" t="n">
        <x:v>-26.105542</x:v>
      </x:c>
    </x:row>
    <x:row r="244">
      <x:c r="A244" t="str">
        <x:v>2026-08-04 13:13:36.774 +07:00</x:v>
      </x:c>
      <x:c r="B244" s="26" t="n">
        <x:v>170.5906139</x:v>
      </x:c>
      <x:c r="C244" t="str">
        <x:v>RECOVERY_100_AFTER_75</x:v>
      </x:c>
      <x:c r="D244" t="str">
        <x:v>RECOVERY</x:v>
      </x:c>
      <x:c r="E244" s="25" t="n">
        <x:v>1</x:v>
      </x:c>
      <x:c r="F244" t="n">
        <x:v>1000</x:v>
      </x:c>
      <x:c r="G244" t="n">
        <x:v>0</x:v>
      </x:c>
      <x:c r="H244" t="n">
        <x:v>1</x:v>
      </x:c>
      <x:c r="I244" t="n">
        <x:v>0</x:v>
      </x:c>
      <x:c r="J244" s="26" t="n">
        <x:v>-0.971337</x:v>
      </x:c>
      <x:c r="K244" s="26" t="n">
        <x:v>4.383007</x:v>
      </x:c>
      <x:c r="L244" s="26" t="n">
        <x:v>5.178503</x:v>
      </x:c>
      <x:c r="M244" s="26" t="n">
        <x:v>-2.4195800000000003</x:v>
      </x:c>
      <x:c r="N244" s="26" t="n">
        <x:v>-9.523678</x:v>
      </x:c>
      <x:c r="O244" s="26" t="n">
        <x:v>-11.763426</x:v>
      </x:c>
      <x:c r="P244" s="26" t="n">
        <x:v>-20.193396</x:v>
      </x:c>
      <x:c r="Q244" s="26" t="n">
        <x:v>-26.116004</x:v>
      </x:c>
    </x:row>
    <x:row r="245">
      <x:c r="A245" t="str">
        <x:v>2026-08-04 13:13:37.524 +07:00</x:v>
      </x:c>
      <x:c r="B245" s="26" t="n">
        <x:v>171.3401614</x:v>
      </x:c>
      <x:c r="C245" t="str">
        <x:v>RECOVERY_100_AFTER_75</x:v>
      </x:c>
      <x:c r="D245" t="str">
        <x:v>RECOVERY</x:v>
      </x:c>
      <x:c r="E245" s="25" t="n">
        <x:v>1</x:v>
      </x:c>
      <x:c r="F245" t="n">
        <x:v>1000</x:v>
      </x:c>
      <x:c r="G245" t="n">
        <x:v>0</x:v>
      </x:c>
      <x:c r="H245" t="n">
        <x:v>1</x:v>
      </x:c>
      <x:c r="I245" t="n">
        <x:v>0</x:v>
      </x:c>
      <x:c r="J245" s="26" t="n">
        <x:v>-0.9335749999999999</x:v>
      </x:c>
      <x:c r="K245" s="26" t="n">
        <x:v>4.445659</x:v>
      </x:c>
      <x:c r="L245" s="26" t="n">
        <x:v>5.261896</x:v>
      </x:c>
      <x:c r="M245" s="26" t="n">
        <x:v>-2.458033</x:v>
      </x:c>
      <x:c r="N245" s="26" t="n">
        <x:v>-9.75323</x:v>
      </x:c>
      <x:c r="O245" s="26" t="n">
        <x:v>-12.000872</x:v>
      </x:c>
      <x:c r="P245" s="26" t="n">
        <x:v>-20.565171</x:v>
      </x:c>
      <x:c r="Q245" s="26" t="n">
        <x:v>-26.629005</x:v>
      </x:c>
    </x:row>
    <x:row r="246">
      <x:c r="A246" t="str">
        <x:v>2026-08-04 13:13:38.206 +07:00</x:v>
      </x:c>
      <x:c r="B246" s="26" t="n">
        <x:v>172.02171679999998</x:v>
      </x:c>
      <x:c r="C246" t="str">
        <x:v>RECOVERY_100_AFTER_75</x:v>
      </x:c>
      <x:c r="D246" t="str">
        <x:v>RECOVERY</x:v>
      </x:c>
      <x:c r="E246" s="25" t="n">
        <x:v>1</x:v>
      </x:c>
      <x:c r="F246" t="n">
        <x:v>1000</x:v>
      </x:c>
      <x:c r="G246" t="n">
        <x:v>0</x:v>
      </x:c>
      <x:c r="H246" t="n">
        <x:v>1</x:v>
      </x:c>
      <x:c r="I246" t="n">
        <x:v>0</x:v>
      </x:c>
      <x:c r="J246" s="26" t="n">
        <x:v>-0.927346</x:v>
      </x:c>
      <x:c r="K246" s="26" t="n">
        <x:v>4.46022</x:v>
      </x:c>
      <x:c r="L246" s="26" t="n">
        <x:v>5.238551</x:v>
      </x:c>
      <x:c r="M246" s="26" t="n">
        <x:v>-2.4467730000000003</x:v>
      </x:c>
      <x:c r="N246" s="26" t="n">
        <x:v>-9.768462</x:v>
      </x:c>
      <x:c r="O246" s="26" t="n">
        <x:v>-12.010461</x:v>
      </x:c>
      <x:c r="P246" s="26" t="n">
        <x:v>-20.557481999999997</x:v>
      </x:c>
      <x:c r="Q246" s="26" t="n">
        <x:v>-26.613688</x:v>
      </x:c>
    </x:row>
    <x:row r="247">
      <x:c r="A247" t="str">
        <x:v>2026-08-04 13:13:38.890 +07:00</x:v>
      </x:c>
      <x:c r="B247" s="26" t="n">
        <x:v>172.70568409999998</x:v>
      </x:c>
      <x:c r="C247" t="str">
        <x:v>RECOVERY_100_AFTER_75</x:v>
      </x:c>
      <x:c r="D247" t="str">
        <x:v>RECOVERY</x:v>
      </x:c>
      <x:c r="E247" s="25" t="n">
        <x:v>1</x:v>
      </x:c>
      <x:c r="F247" t="n">
        <x:v>1000</x:v>
      </x:c>
      <x:c r="G247" t="n">
        <x:v>0</x:v>
      </x:c>
      <x:c r="H247" t="n">
        <x:v>1</x:v>
      </x:c>
      <x:c r="I247" t="n">
        <x:v>0</x:v>
      </x:c>
      <x:c r="J247" s="26" t="n">
        <x:v>-0.930725</x:v>
      </x:c>
      <x:c r="K247" s="26" t="n">
        <x:v>4.471733</x:v>
      </x:c>
      <x:c r="L247" s="26" t="n">
        <x:v>5.243015</x:v>
      </x:c>
      <x:c r="M247" s="26" t="n">
        <x:v>-2.441059</x:v>
      </x:c>
      <x:c r="N247" s="26" t="n">
        <x:v>-9.766301</x:v>
      </x:c>
      <x:c r="O247" s="26" t="n">
        <x:v>-12.057072</x:v>
      </x:c>
      <x:c r="P247" s="26" t="n">
        <x:v>-20.573583</x:v>
      </x:c>
      <x:c r="Q247" s="26" t="n">
        <x:v>-26.638832</x:v>
      </x:c>
    </x:row>
    <x:row r="248">
      <x:c r="A248" t="str">
        <x:v>2026-08-04 13:13:39.574 +07:00</x:v>
      </x:c>
      <x:c r="B248" s="26" t="n">
        <x:v>173.3896679</x:v>
      </x:c>
      <x:c r="C248" t="str">
        <x:v>RECOVERY_100_AFTER_75</x:v>
      </x:c>
      <x:c r="D248" t="str">
        <x:v>RECOVERY</x:v>
      </x:c>
      <x:c r="E248" s="25" t="n">
        <x:v>1</x:v>
      </x:c>
      <x:c r="F248" t="n">
        <x:v>1000</x:v>
      </x:c>
      <x:c r="G248" t="n">
        <x:v>0</x:v>
      </x:c>
      <x:c r="H248" t="n">
        <x:v>1</x:v>
      </x:c>
      <x:c r="I248" t="n">
        <x:v>0</x:v>
      </x:c>
      <x:c r="J248" s="26" t="n">
        <x:v>-0.896953</x:v>
      </x:c>
      <x:c r="K248" s="26" t="n">
        <x:v>4.526841</x:v>
      </x:c>
      <x:c r="L248" s="26" t="n">
        <x:v>5.3419360000000005</x:v>
      </x:c>
      <x:c r="M248" s="26" t="n">
        <x:v>-2.45429</x:v>
      </x:c>
      <x:c r="N248" s="26" t="n">
        <x:v>-9.989893</x:v>
      </x:c>
      <x:c r="O248" s="26" t="n">
        <x:v>-12.29207</x:v>
      </x:c>
      <x:c r="P248" s="26" t="n">
        <x:v>-20.544849</x:v>
      </x:c>
      <x:c r="Q248" s="26" t="n">
        <x:v>-26.648536</x:v>
      </x:c>
    </x:row>
    <x:row r="249">
      <x:c r="A249" t="str">
        <x:v>2026-08-04 13:13:40.272 +07:00</x:v>
      </x:c>
      <x:c r="B249" s="26" t="n">
        <x:v>174.0877516</x:v>
      </x:c>
      <x:c r="C249" t="str">
        <x:v>RECOVERY_100_AFTER_75</x:v>
      </x:c>
      <x:c r="D249" t="str">
        <x:v>RECOVERY</x:v>
      </x:c>
      <x:c r="E249" s="25" t="n">
        <x:v>1</x:v>
      </x:c>
      <x:c r="F249" t="n">
        <x:v>1000</x:v>
      </x:c>
      <x:c r="G249" t="n">
        <x:v>0</x:v>
      </x:c>
      <x:c r="H249" t="n">
        <x:v>1</x:v>
      </x:c>
      <x:c r="I249" t="n">
        <x:v>0</x:v>
      </x:c>
      <x:c r="J249" s="26" t="n">
        <x:v>-0.893731</x:v>
      </x:c>
      <x:c r="K249" s="26" t="n">
        <x:v>4.538828</x:v>
      </x:c>
      <x:c r="L249" s="26" t="n">
        <x:v>5.383055000000001</x:v>
      </x:c>
      <x:c r="M249" s="26" t="n">
        <x:v>-2.47615</x:v>
      </x:c>
      <x:c r="N249" s="26" t="n">
        <x:v>-10.001891</x:v>
      </x:c>
      <x:c r="O249" s="26" t="n">
        <x:v>-12.321751</x:v>
      </x:c>
      <x:c r="P249" s="26" t="n">
        <x:v>-20.54758</x:v>
      </x:c>
      <x:c r="Q249" s="26" t="n">
        <x:v>-26.650736000000002</x:v>
      </x:c>
    </x:row>
    <x:row r="250">
      <x:c r="A250" t="str">
        <x:v>2026-08-04 13:13:40.955 +07:00</x:v>
      </x:c>
      <x:c r="B250" s="26" t="n">
        <x:v>174.77094689999998</x:v>
      </x:c>
      <x:c r="C250" t="str">
        <x:v>RECOVERY_100_AFTER_75</x:v>
      </x:c>
      <x:c r="D250" t="str">
        <x:v>RECOVERY</x:v>
      </x:c>
      <x:c r="E250" s="25" t="n">
        <x:v>1</x:v>
      </x:c>
      <x:c r="F250" t="n">
        <x:v>1000</x:v>
      </x:c>
      <x:c r="G250" t="n">
        <x:v>0</x:v>
      </x:c>
      <x:c r="H250" t="n">
        <x:v>1</x:v>
      </x:c>
      <x:c r="I250" t="n">
        <x:v>0</x:v>
      </x:c>
      <x:c r="J250" s="26" t="n">
        <x:v>-0.9181849999999999</x:v>
      </x:c>
      <x:c r="K250" s="26" t="n">
        <x:v>4.5255529999999995</x:v>
      </x:c>
      <x:c r="L250" s="26" t="n">
        <x:v>5.323539</x:v>
      </x:c>
      <x:c r="M250" s="26" t="n">
        <x:v>-2.4628319999999997</x:v>
      </x:c>
      <x:c r="N250" s="26" t="n">
        <x:v>-9.993179</x:v>
      </x:c>
      <x:c r="O250" s="26" t="n">
        <x:v>-12.267632</x:v>
      </x:c>
      <x:c r="P250" s="26" t="n">
        <x:v>-20.549208</x:v>
      </x:c>
      <x:c r="Q250" s="26" t="n">
        <x:v>-26.665802999999997</x:v>
      </x:c>
    </x:row>
    <x:row r="251">
      <x:c r="A251" t="str">
        <x:v>2026-08-04 13:13:41.638 +07:00</x:v>
      </x:c>
      <x:c r="B251" s="26" t="n">
        <x:v>175.4544043</x:v>
      </x:c>
      <x:c r="C251" t="str">
        <x:v>RECOVERY_100_AFTER_75</x:v>
      </x:c>
      <x:c r="D251" t="str">
        <x:v>RECOVERY</x:v>
      </x:c>
      <x:c r="E251" s="25" t="n">
        <x:v>1</x:v>
      </x:c>
      <x:c r="F251" t="n">
        <x:v>1000</x:v>
      </x:c>
      <x:c r="G251" t="n">
        <x:v>0</x:v>
      </x:c>
      <x:c r="H251" t="n">
        <x:v>1</x:v>
      </x:c>
      <x:c r="I251" t="n">
        <x:v>0</x:v>
      </x:c>
      <x:c r="J251" s="26" t="n">
        <x:v>-0.952002</x:v>
      </x:c>
      <x:c r="K251" s="26" t="n">
        <x:v>4.51866</x:v>
      </x:c>
      <x:c r="L251" s="26" t="n">
        <x:v>5.308506</x:v>
      </x:c>
      <x:c r="M251" s="26" t="n">
        <x:v>-2.513758</x:v>
      </x:c>
      <x:c r="N251" s="26" t="n">
        <x:v>-10.027388</x:v>
      </x:c>
      <x:c r="O251" s="26" t="n">
        <x:v>-12.207663</x:v>
      </x:c>
      <x:c r="P251" s="26" t="n">
        <x:v>-20.5268</x:v>
      </x:c>
      <x:c r="Q251" s="26" t="n">
        <x:v>-26.701283</x:v>
      </x:c>
    </x:row>
    <x:row r="252">
      <x:c r="A252" t="str">
        <x:v>2026-08-04 13:13:42.338 +07:00</x:v>
      </x:c>
      <x:c r="B252" s="26" t="n">
        <x:v>176.1538215</x:v>
      </x:c>
      <x:c r="C252" t="str">
        <x:v>RECOVERY_100_AFTER_75</x:v>
      </x:c>
      <x:c r="D252" t="str">
        <x:v>RECOVERY</x:v>
      </x:c>
      <x:c r="E252" s="25" t="n">
        <x:v>1</x:v>
      </x:c>
      <x:c r="F252" t="n">
        <x:v>1000</x:v>
      </x:c>
      <x:c r="G252" t="n">
        <x:v>0</x:v>
      </x:c>
      <x:c r="H252" t="n">
        <x:v>1</x:v>
      </x:c>
      <x:c r="I252" t="n">
        <x:v>0</x:v>
      </x:c>
      <x:c r="J252" s="26" t="n">
        <x:v>-0.9729289999999999</x:v>
      </x:c>
      <x:c r="K252" s="26" t="n">
        <x:v>4.5117</x:v>
      </x:c>
      <x:c r="L252" s="26" t="n">
        <x:v>5.322394</x:v>
      </x:c>
      <x:c r="M252" s="26" t="n">
        <x:v>-2.522796</x:v>
      </x:c>
      <x:c r="N252" s="26" t="n">
        <x:v>-10.047284999999999</x:v>
      </x:c>
      <x:c r="O252" s="26" t="n">
        <x:v>-12.226347</x:v>
      </x:c>
      <x:c r="P252" s="26" t="n">
        <x:v>-20.522572</x:v>
      </x:c>
      <x:c r="Q252" s="26" t="n">
        <x:v>-26.688784000000002</x:v>
      </x:c>
    </x:row>
    <x:row r="253">
      <x:c r="A253" t="str">
        <x:v>2026-08-04 13:13:43.020 +07:00</x:v>
      </x:c>
      <x:c r="B253" s="26" t="n">
        <x:v>176.8366132</x:v>
      </x:c>
      <x:c r="C253" t="str">
        <x:v>RECOVERY_100_AFTER_75</x:v>
      </x:c>
      <x:c r="D253" t="str">
        <x:v>RECOVERY</x:v>
      </x:c>
      <x:c r="E253" s="25" t="n">
        <x:v>1</x:v>
      </x:c>
      <x:c r="F253" t="n">
        <x:v>1000</x:v>
      </x:c>
      <x:c r="G253" t="n">
        <x:v>0</x:v>
      </x:c>
      <x:c r="H253" t="n">
        <x:v>1</x:v>
      </x:c>
      <x:c r="I253" t="n">
        <x:v>0</x:v>
      </x:c>
      <x:c r="J253" s="26" t="n">
        <x:v>-0.9541820000000001</x:v>
      </x:c>
      <x:c r="K253" s="26" t="n">
        <x:v>4.520415</x:v>
      </x:c>
      <x:c r="L253" s="26" t="n">
        <x:v>5.2995</x:v>
      </x:c>
      <x:c r="M253" s="26" t="n">
        <x:v>-2.5077089999999997</x:v>
      </x:c>
      <x:c r="N253" s="26" t="n">
        <x:v>-10.034326</x:v>
      </x:c>
      <x:c r="O253" s="26" t="n">
        <x:v>-12.217835</x:v>
      </x:c>
      <x:c r="P253" s="26" t="n">
        <x:v>-20.486034</x:v>
      </x:c>
      <x:c r="Q253" s="26" t="n">
        <x:v>-26.682938</x:v>
      </x:c>
    </x:row>
    <x:row r="254">
      <x:c r="A254" t="str">
        <x:v>2026-08-04 13:13:43.704 +07:00</x:v>
      </x:c>
      <x:c r="B254" s="26" t="n">
        <x:v>177.52028239999999</x:v>
      </x:c>
      <x:c r="C254" t="str">
        <x:v>RECOVERY_100_AFTER_75</x:v>
      </x:c>
      <x:c r="D254" t="str">
        <x:v>RECOVERY</x:v>
      </x:c>
      <x:c r="E254" s="25" t="n">
        <x:v>1</x:v>
      </x:c>
      <x:c r="F254" t="n">
        <x:v>1000</x:v>
      </x:c>
      <x:c r="G254" t="n">
        <x:v>0</x:v>
      </x:c>
      <x:c r="H254" t="n">
        <x:v>1</x:v>
      </x:c>
      <x:c r="I254" t="n">
        <x:v>0</x:v>
      </x:c>
      <x:c r="J254" s="26" t="n">
        <x:v>-0.958936</x:v>
      </x:c>
      <x:c r="K254" s="26" t="n">
        <x:v>4.465624</x:v>
      </x:c>
      <x:c r="L254" s="26" t="n">
        <x:v>5.383356</x:v>
      </x:c>
      <x:c r="M254" s="26" t="n">
        <x:v>-2.5738190000000003</x:v>
      </x:c>
      <x:c r="N254" s="26" t="n">
        <x:v>-10.043697</x:v>
      </x:c>
      <x:c r="O254" s="26" t="n">
        <x:v>-12.236388000000002</x:v>
      </x:c>
      <x:c r="P254" s="26" t="n">
        <x:v>-20.488415</x:v>
      </x:c>
      <x:c r="Q254" s="26" t="n">
        <x:v>-26.664310999999998</x:v>
      </x:c>
    </x:row>
    <x:row r="255">
      <x:c r="A255" t="str">
        <x:v>2026-08-04 13:13:44.454 +07:00</x:v>
      </x:c>
      <x:c r="B255" s="26" t="n">
        <x:v>178.2699074</x:v>
      </x:c>
      <x:c r="C255" t="str">
        <x:v>RECOVERY_100_AFTER_75</x:v>
      </x:c>
      <x:c r="D255" t="str">
        <x:v>RECOVERY</x:v>
      </x:c>
      <x:c r="E255" s="25" t="n">
        <x:v>1</x:v>
      </x:c>
      <x:c r="F255" t="n">
        <x:v>1000</x:v>
      </x:c>
      <x:c r="G255" t="n">
        <x:v>0</x:v>
      </x:c>
      <x:c r="H255" t="n">
        <x:v>1</x:v>
      </x:c>
      <x:c r="I255" t="n">
        <x:v>0</x:v>
      </x:c>
      <x:c r="J255" s="26" t="n">
        <x:v>-0.952463</x:v>
      </x:c>
      <x:c r="K255" s="26" t="n">
        <x:v>4.487213000000001</x:v>
      </x:c>
      <x:c r="L255" s="26" t="n">
        <x:v>5.377813000000001</x:v>
      </x:c>
      <x:c r="M255" s="26" t="n">
        <x:v>-2.614392</x:v>
      </x:c>
      <x:c r="N255" s="26" t="n">
        <x:v>-10.055715</x:v>
      </x:c>
      <x:c r="O255" s="26" t="n">
        <x:v>-12.141848</x:v>
      </x:c>
      <x:c r="P255" s="26" t="n">
        <x:v>-20.479515</x:v>
      </x:c>
      <x:c r="Q255" s="26" t="n">
        <x:v>-26.748732</x:v>
      </x:c>
    </x:row>
    <x:row r="256">
      <x:c r="A256" t="str">
        <x:v>2026-08-04 13:13:45.136 +07:00</x:v>
      </x:c>
      <x:c r="B256" s="26" t="n">
        <x:v>178.9520177</x:v>
      </x:c>
      <x:c r="C256" t="str">
        <x:v>RECOVERY_100_AFTER_75</x:v>
      </x:c>
      <x:c r="D256" t="str">
        <x:v>RECOVERY</x:v>
      </x:c>
      <x:c r="E256" s="25" t="n">
        <x:v>1</x:v>
      </x:c>
      <x:c r="F256" t="n">
        <x:v>1000</x:v>
      </x:c>
      <x:c r="G256" t="n">
        <x:v>0</x:v>
      </x:c>
      <x:c r="H256" t="n">
        <x:v>1</x:v>
      </x:c>
      <x:c r="I256" t="n">
        <x:v>0</x:v>
      </x:c>
      <x:c r="J256" s="26" t="n">
        <x:v>-0.974365</x:v>
      </x:c>
      <x:c r="K256" s="26" t="n">
        <x:v>4.484185</x:v>
      </x:c>
      <x:c r="L256" s="26" t="n">
        <x:v>5.375147999999999</x:v>
      </x:c>
      <x:c r="M256" s="26" t="n">
        <x:v>-2.617777</x:v>
      </x:c>
      <x:c r="N256" s="26" t="n">
        <x:v>-10.069644</x:v>
      </x:c>
      <x:c r="O256" s="26" t="n">
        <x:v>-12.143376000000002</x:v>
      </x:c>
      <x:c r="P256" s="26" t="n">
        <x:v>-20.480465</x:v>
      </x:c>
      <x:c r="Q256" s="26" t="n">
        <x:v>-26.726454</x:v>
      </x:c>
    </x:row>
    <x:row r="257">
      <x:c r="A257" t="str">
        <x:v>2026-08-04 13:13:45.834 +07:00</x:v>
      </x:c>
      <x:c r="B257" s="26" t="n">
        <x:v>179.65038529999998</x:v>
      </x:c>
      <x:c r="C257" t="str">
        <x:v>RECOVERY_100_AFTER_75</x:v>
      </x:c>
      <x:c r="D257" t="str">
        <x:v>RECOVERY</x:v>
      </x:c>
      <x:c r="E257" s="25" t="n">
        <x:v>1</x:v>
      </x:c>
      <x:c r="F257" t="n">
        <x:v>1000</x:v>
      </x:c>
      <x:c r="G257" t="n">
        <x:v>0</x:v>
      </x:c>
      <x:c r="H257" t="n">
        <x:v>1</x:v>
      </x:c>
      <x:c r="I257" t="n">
        <x:v>0</x:v>
      </x:c>
      <x:c r="J257" s="26" t="n">
        <x:v>-0.992672</x:v>
      </x:c>
      <x:c r="K257" s="26" t="n">
        <x:v>4.412472</x:v>
      </x:c>
      <x:c r="L257" s="26" t="n">
        <x:v>5.367694999999999</x:v>
      </x:c>
      <x:c r="M257" s="26" t="n">
        <x:v>-2.649954</x:v>
      </x:c>
      <x:c r="N257" s="26" t="n">
        <x:v>-10.081564</x:v>
      </x:c>
      <x:c r="O257" s="26" t="n">
        <x:v>-12.095512</x:v>
      </x:c>
      <x:c r="P257" s="26" t="n">
        <x:v>-20.468640999999998</x:v>
      </x:c>
      <x:c r="Q257" s="26" t="n">
        <x:v>-26.782509</x:v>
      </x:c>
    </x:row>
    <x:row r="258">
      <x:c r="A258" t="str">
        <x:v>2026-08-04 13:13:46.519 +07:00</x:v>
      </x:c>
      <x:c r="B258" s="26" t="n">
        <x:v>180.3356297</x:v>
      </x:c>
      <x:c r="C258" t="str">
        <x:v>RECOVERY_100_AFTER_75</x:v>
      </x:c>
      <x:c r="D258" t="str">
        <x:v>RECOVERY</x:v>
      </x:c>
      <x:c r="E258" s="25" t="n">
        <x:v>1</x:v>
      </x:c>
      <x:c r="F258" t="n">
        <x:v>1000</x:v>
      </x:c>
      <x:c r="G258" t="n">
        <x:v>0</x:v>
      </x:c>
      <x:c r="H258" t="n">
        <x:v>1</x:v>
      </x:c>
      <x:c r="I258" t="n">
        <x:v>0</x:v>
      </x:c>
      <x:c r="J258" s="26" t="n">
        <x:v>-0.9806649999999999</x:v>
      </x:c>
      <x:c r="K258" s="26" t="n">
        <x:v>4.426448000000001</x:v>
      </x:c>
      <x:c r="L258" s="26" t="n">
        <x:v>5.341818</x:v>
      </x:c>
      <x:c r="M258" s="26" t="n">
        <x:v>-2.6626499999999997</x:v>
      </x:c>
      <x:c r="N258" s="26" t="n">
        <x:v>-10.094466</x:v>
      </x:c>
      <x:c r="O258" s="26" t="n">
        <x:v>-12.109083</x:v>
      </x:c>
      <x:c r="P258" s="26" t="n">
        <x:v>-20.469846</x:v>
      </x:c>
      <x:c r="Q258" s="26" t="n">
        <x:v>-26.783016</x:v>
      </x:c>
    </x:row>
    <x:row r="259">
      <x:c r="A259" t="str">
        <x:v>2026-08-04 13:13:47.204 +07:00</x:v>
      </x:c>
      <x:c r="B259" s="26" t="n">
        <x:v>181.0203536</x:v>
      </x:c>
      <x:c r="C259" t="str">
        <x:v>RECOVERY_100_AFTER_75</x:v>
      </x:c>
      <x:c r="D259" t="str">
        <x:v>RECOVERY</x:v>
      </x:c>
      <x:c r="E259" s="25" t="n">
        <x:v>1</x:v>
      </x:c>
      <x:c r="F259" t="n">
        <x:v>1000</x:v>
      </x:c>
      <x:c r="G259" t="n">
        <x:v>0</x:v>
      </x:c>
      <x:c r="H259" t="n">
        <x:v>1</x:v>
      </x:c>
      <x:c r="I259" t="n">
        <x:v>0</x:v>
      </x:c>
      <x:c r="J259" s="26" t="n">
        <x:v>-0.9831849999999999</x:v>
      </x:c>
      <x:c r="K259" s="26" t="n">
        <x:v>4.413931000000001</x:v>
      </x:c>
      <x:c r="L259" s="26" t="n">
        <x:v>5.3574269999999995</x:v>
      </x:c>
      <x:c r="M259" s="26" t="n">
        <x:v>-2.6351</x:v>
      </x:c>
      <x:c r="N259" s="26" t="n">
        <x:v>-10.089457</x:v>
      </x:c>
      <x:c r="O259" s="26" t="n">
        <x:v>-12.070248000000001</x:v>
      </x:c>
      <x:c r="P259" s="26" t="n">
        <x:v>-20.478890999999997</x:v>
      </x:c>
      <x:c r="Q259" s="26" t="n">
        <x:v>-26.812872000000002</x:v>
      </x:c>
    </x:row>
    <x:row r="260">
      <x:c r="A260" t="str">
        <x:v>2026-08-04 13:13:47.885 +07:00</x:v>
      </x:c>
      <x:c r="B260" s="26" t="n">
        <x:v>181.70157469999998</x:v>
      </x:c>
      <x:c r="C260" t="str">
        <x:v>RECOVERY_100_AFTER_75</x:v>
      </x:c>
      <x:c r="D260" t="str">
        <x:v>RECOVERY</x:v>
      </x:c>
      <x:c r="E260" s="25" t="n">
        <x:v>1</x:v>
      </x:c>
      <x:c r="F260" t="n">
        <x:v>1000</x:v>
      </x:c>
      <x:c r="G260" t="n">
        <x:v>0</x:v>
      </x:c>
      <x:c r="H260" t="n">
        <x:v>1</x:v>
      </x:c>
      <x:c r="I260" t="n">
        <x:v>0</x:v>
      </x:c>
      <x:c r="J260" s="26" t="n">
        <x:v>-0.994951</x:v>
      </x:c>
      <x:c r="K260" s="26" t="n">
        <x:v>4.426996</x:v>
      </x:c>
      <x:c r="L260" s="26" t="n">
        <x:v>5.339853000000001</x:v>
      </x:c>
      <x:c r="M260" s="26" t="n">
        <x:v>-2.654917</x:v>
      </x:c>
      <x:c r="N260" s="26" t="n">
        <x:v>-10.116352000000001</x:v>
      </x:c>
      <x:c r="O260" s="26" t="n">
        <x:v>-12.149303</x:v>
      </x:c>
      <x:c r="P260" s="26" t="n">
        <x:v>-20.471802</x:v>
      </x:c>
      <x:c r="Q260" s="26" t="n">
        <x:v>-26.797283</x:v>
      </x:c>
    </x:row>
    <x:row r="261">
      <x:c r="A261" t="str">
        <x:v>2026-08-04 13:13:48.568 +07:00</x:v>
      </x:c>
      <x:c r="B261" s="26" t="n">
        <x:v>182.38374059999998</x:v>
      </x:c>
      <x:c r="C261" t="str">
        <x:v>RECOVERY_100_AFTER_75</x:v>
      </x:c>
      <x:c r="D261" t="str">
        <x:v>RECOVERY</x:v>
      </x:c>
      <x:c r="E261" s="25" t="n">
        <x:v>1</x:v>
      </x:c>
      <x:c r="F261" t="n">
        <x:v>1000</x:v>
      </x:c>
      <x:c r="G261" t="n">
        <x:v>0</x:v>
      </x:c>
      <x:c r="H261" t="n">
        <x:v>1</x:v>
      </x:c>
      <x:c r="I261" t="n">
        <x:v>0</x:v>
      </x:c>
      <x:c r="J261" s="26" t="n">
        <x:v>-0.949843</x:v>
      </x:c>
      <x:c r="K261" s="26" t="n">
        <x:v>4.42234</x:v>
      </x:c>
      <x:c r="L261" s="26" t="n">
        <x:v>5.426654</x:v>
      </x:c>
      <x:c r="M261" s="26" t="n">
        <x:v>-2.666106</x:v>
      </x:c>
      <x:c r="N261" s="26" t="n">
        <x:v>-10.095175</x:v>
      </x:c>
      <x:c r="O261" s="26" t="n">
        <x:v>-12.213415</x:v>
      </x:c>
      <x:c r="P261" s="26" t="n">
        <x:v>-20.500105</x:v>
      </x:c>
      <x:c r="Q261" s="26" t="n">
        <x:v>-26.794240000000002</x:v>
      </x:c>
    </x:row>
    <x:row r="262">
      <x:c r="A262" t="str">
        <x:v>2026-08-04 13:13:49.250 +07:00</x:v>
      </x:c>
      <x:c r="B262" s="26" t="n">
        <x:v>183.0661825</x:v>
      </x:c>
      <x:c r="C262" t="str">
        <x:v>RECOVERY_100_AFTER_75</x:v>
      </x:c>
      <x:c r="D262" t="str">
        <x:v>RECOVERY</x:v>
      </x:c>
      <x:c r="E262" s="25" t="n">
        <x:v>1</x:v>
      </x:c>
      <x:c r="F262" t="n">
        <x:v>1000</x:v>
      </x:c>
      <x:c r="G262" t="n">
        <x:v>0</x:v>
      </x:c>
      <x:c r="H262" t="n">
        <x:v>1</x:v>
      </x:c>
      <x:c r="I262" t="n">
        <x:v>0</x:v>
      </x:c>
      <x:c r="J262" s="26" t="n">
        <x:v>-0.957162</x:v>
      </x:c>
      <x:c r="K262" s="26" t="n">
        <x:v>4.441385</x:v>
      </x:c>
      <x:c r="L262" s="26" t="n">
        <x:v>5.385522</x:v>
      </x:c>
      <x:c r="M262" s="26" t="n">
        <x:v>-2.663257</x:v>
      </x:c>
      <x:c r="N262" s="26" t="n">
        <x:v>-10.087686</x:v>
      </x:c>
      <x:c r="O262" s="26" t="n">
        <x:v>-12.186568</x:v>
      </x:c>
      <x:c r="P262" s="26" t="n">
        <x:v>-20.520519</x:v>
      </x:c>
      <x:c r="Q262" s="26" t="n">
        <x:v>-26.815262</x:v>
      </x:c>
    </x:row>
    <x:row r="263">
      <x:c r="A263" t="str">
        <x:v>2026-08-04 13:13:49.934 +07:00</x:v>
      </x:c>
      <x:c r="B263" s="26" t="n">
        <x:v>183.7504237</x:v>
      </x:c>
      <x:c r="C263" t="str">
        <x:v>RECOVERY_100_AFTER_75</x:v>
      </x:c>
      <x:c r="D263" t="str">
        <x:v>RECOVERY</x:v>
      </x:c>
      <x:c r="E263" s="25" t="n">
        <x:v>1</x:v>
      </x:c>
      <x:c r="F263" t="n">
        <x:v>1000</x:v>
      </x:c>
      <x:c r="G263" t="n">
        <x:v>0</x:v>
      </x:c>
      <x:c r="H263" t="n">
        <x:v>1</x:v>
      </x:c>
      <x:c r="I263" t="n">
        <x:v>0</x:v>
      </x:c>
      <x:c r="J263" s="26" t="n">
        <x:v>-0.970899</x:v>
      </x:c>
      <x:c r="K263" s="26" t="n">
        <x:v>4.44446</x:v>
      </x:c>
      <x:c r="L263" s="26" t="n">
        <x:v>5.413145</x:v>
      </x:c>
      <x:c r="M263" s="26" t="n">
        <x:v>-2.667469</x:v>
      </x:c>
      <x:c r="N263" s="26" t="n">
        <x:v>-10.097854</x:v>
      </x:c>
      <x:c r="O263" s="26" t="n">
        <x:v>-12.131402</x:v>
      </x:c>
      <x:c r="P263" s="26" t="n">
        <x:v>-20.518425999999998</x:v>
      </x:c>
      <x:c r="Q263" s="26" t="n">
        <x:v>-26.896875</x:v>
      </x:c>
    </x:row>
    <x:row r="264">
      <x:c r="A264" t="str">
        <x:v>2026-08-04 13:13:50.635 +07:00</x:v>
      </x:c>
      <x:c r="B264" s="26" t="n">
        <x:v>184.4513872</x:v>
      </x:c>
      <x:c r="C264" t="str">
        <x:v>RECOVERY_100_AFTER_75</x:v>
      </x:c>
      <x:c r="D264" t="str">
        <x:v>RECOVERY</x:v>
      </x:c>
      <x:c r="E264" s="25" t="n">
        <x:v>1</x:v>
      </x:c>
      <x:c r="F264" t="n">
        <x:v>1000</x:v>
      </x:c>
      <x:c r="G264" t="n">
        <x:v>0</x:v>
      </x:c>
      <x:c r="H264" t="n">
        <x:v>1</x:v>
      </x:c>
      <x:c r="I264" t="n">
        <x:v>0</x:v>
      </x:c>
      <x:c r="J264" s="26" t="n">
        <x:v>-0.973326</x:v>
      </x:c>
      <x:c r="K264" s="26" t="n">
        <x:v>4.4738240000000005</x:v>
      </x:c>
      <x:c r="L264" s="26" t="n">
        <x:v>5.375179</x:v>
      </x:c>
      <x:c r="M264" s="26" t="n">
        <x:v>-2.6492199999999997</x:v>
      </x:c>
      <x:c r="N264" s="26" t="n">
        <x:v>-10.078073</x:v>
      </x:c>
      <x:c r="O264" s="26" t="n">
        <x:v>-12.123838</x:v>
      </x:c>
      <x:c r="P264" s="26" t="n">
        <x:v>-20.52716</x:v>
      </x:c>
      <x:c r="Q264" s="26" t="n">
        <x:v>-26.907017</x:v>
      </x:c>
    </x:row>
    <x:row r="265">
      <x:c r="A265" t="str">
        <x:v>2026-08-04 13:13:51.399 +07:00</x:v>
      </x:c>
      <x:c r="B265" s="26" t="n">
        <x:v>185.215038</x:v>
      </x:c>
      <x:c r="C265" t="str">
        <x:v>RECOVERY_100_AFTER_75</x:v>
      </x:c>
      <x:c r="D265" t="str">
        <x:v>RECOVERY</x:v>
      </x:c>
      <x:c r="E265" s="25" t="n">
        <x:v>1</x:v>
      </x:c>
      <x:c r="F265" t="n">
        <x:v>1000</x:v>
      </x:c>
      <x:c r="G265" t="n">
        <x:v>0</x:v>
      </x:c>
      <x:c r="H265" t="n">
        <x:v>1</x:v>
      </x:c>
      <x:c r="I265" t="n">
        <x:v>0</x:v>
      </x:c>
      <x:c r="J265" s="26" t="n">
        <x:v>-0.969792</x:v>
      </x:c>
      <x:c r="K265" s="26" t="n">
        <x:v>4.445499000000001</x:v>
      </x:c>
      <x:c r="L265" s="26" t="n">
        <x:v>5.375454</x:v>
      </x:c>
      <x:c r="M265" s="26" t="n">
        <x:v>-2.604166</x:v>
      </x:c>
      <x:c r="N265" s="26" t="n">
        <x:v>-10.045978</x:v>
      </x:c>
      <x:c r="O265" s="26" t="n">
        <x:v>-12.180372</x:v>
      </x:c>
      <x:c r="P265" s="26" t="n">
        <x:v>-20.509686</x:v>
      </x:c>
      <x:c r="Q265" s="26" t="n">
        <x:v>-26.818734</x:v>
      </x:c>
    </x:row>
    <x:row r="266">
      <x:c r="A266" t="str">
        <x:v>2026-08-04 13:13:52.086 +07:00</x:v>
      </x:c>
      <x:c r="B266" s="26" t="n">
        <x:v>185.9017911</x:v>
      </x:c>
      <x:c r="C266" t="str">
        <x:v>RECOVERY_100_AFTER_75</x:v>
      </x:c>
      <x:c r="D266" t="str">
        <x:v>RECOVERY</x:v>
      </x:c>
      <x:c r="E266" s="25" t="n">
        <x:v>1</x:v>
      </x:c>
      <x:c r="F266" t="n">
        <x:v>1000</x:v>
      </x:c>
      <x:c r="G266" t="n">
        <x:v>0</x:v>
      </x:c>
      <x:c r="H266" t="n">
        <x:v>1</x:v>
      </x:c>
      <x:c r="I266" t="n">
        <x:v>0</x:v>
      </x:c>
      <x:c r="J266" s="26" t="n">
        <x:v>-0.950334</x:v>
      </x:c>
      <x:c r="K266" s="26" t="n">
        <x:v>4.454928000000001</x:v>
      </x:c>
      <x:c r="L266" s="26" t="n">
        <x:v>5.383315</x:v>
      </x:c>
      <x:c r="M266" s="26" t="n">
        <x:v>-2.611593</x:v>
      </x:c>
      <x:c r="N266" s="26" t="n">
        <x:v>-10.0056</x:v>
      </x:c>
      <x:c r="O266" s="26" t="n">
        <x:v>-12.202504</x:v>
      </x:c>
      <x:c r="P266" s="26" t="n">
        <x:v>-20.491499</x:v>
      </x:c>
      <x:c r="Q266" s="26" t="n">
        <x:v>-26.809802</x:v>
      </x:c>
    </x:row>
    <x:row r="267">
      <x:c r="A267" t="str">
        <x:v>2026-08-04 13:13:52.764 +07:00</x:v>
      </x:c>
      <x:c r="B267" s="26" t="n">
        <x:v>186.5804925</x:v>
      </x:c>
      <x:c r="C267" t="str">
        <x:v>RECOVERY_100_AFTER_75</x:v>
      </x:c>
      <x:c r="D267" t="str">
        <x:v>RECOVERY</x:v>
      </x:c>
      <x:c r="E267" s="25" t="n">
        <x:v>1</x:v>
      </x:c>
      <x:c r="F267" t="n">
        <x:v>1000</x:v>
      </x:c>
      <x:c r="G267" t="n">
        <x:v>0</x:v>
      </x:c>
      <x:c r="H267" t="n">
        <x:v>1</x:v>
      </x:c>
      <x:c r="I267" t="n">
        <x:v>0</x:v>
      </x:c>
      <x:c r="J267" s="26" t="n">
        <x:v>-0.945556</x:v>
      </x:c>
      <x:c r="K267" s="26" t="n">
        <x:v>4.506441</x:v>
      </x:c>
      <x:c r="L267" s="26" t="n">
        <x:v>5.367697000000001</x:v>
      </x:c>
      <x:c r="M267" s="26" t="n">
        <x:v>-2.568403</x:v>
      </x:c>
      <x:c r="N267" s="26" t="n">
        <x:v>-9.997408</x:v>
      </x:c>
      <x:c r="O267" s="26" t="n">
        <x:v>-12.240482</x:v>
      </x:c>
      <x:c r="P267" s="26" t="n">
        <x:v>-20.498965000000002</x:v>
      </x:c>
      <x:c r="Q267" s="26" t="n">
        <x:v>-26.750579</x:v>
      </x:c>
    </x:row>
    <x:row r="268">
      <x:c r="A268" t="str">
        <x:v>2026-08-04 13:13:53.449 +07:00</x:v>
      </x:c>
      <x:c r="B268" s="26" t="n">
        <x:v>187.2648721</x:v>
      </x:c>
      <x:c r="C268" t="str">
        <x:v>RECOVERY_100_AFTER_75</x:v>
      </x:c>
      <x:c r="D268" t="str">
        <x:v>RECOVERY</x:v>
      </x:c>
      <x:c r="E268" s="25" t="n">
        <x:v>1</x:v>
      </x:c>
      <x:c r="F268" t="n">
        <x:v>1000</x:v>
      </x:c>
      <x:c r="G268" t="n">
        <x:v>0</x:v>
      </x:c>
      <x:c r="H268" t="n">
        <x:v>1</x:v>
      </x:c>
      <x:c r="I268" t="n">
        <x:v>0</x:v>
      </x:c>
      <x:c r="J268" s="26" t="n">
        <x:v>-0.956101</x:v>
      </x:c>
      <x:c r="K268" s="26" t="n">
        <x:v>4.505195</x:v>
      </x:c>
      <x:c r="L268" s="26" t="n">
        <x:v>5.389965</x:v>
      </x:c>
      <x:c r="M268" s="26" t="n">
        <x:v>-2.5698399999999997</x:v>
      </x:c>
      <x:c r="N268" s="26" t="n">
        <x:v>-9.991342</x:v>
      </x:c>
      <x:c r="O268" s="26" t="n">
        <x:v>-12.236176</x:v>
      </x:c>
      <x:c r="P268" s="26" t="n">
        <x:v>-20.522539</x:v>
      </x:c>
      <x:c r="Q268" s="26" t="n">
        <x:v>-26.766356000000002</x:v>
      </x:c>
    </x:row>
    <x:row r="269">
      <x:c r="A269" t="str">
        <x:v>2026-08-04 13:13:54.116 +07:00</x:v>
      </x:c>
      <x:c r="B269" s="26" t="n">
        <x:v>187.93172239999998</x:v>
      </x:c>
      <x:c r="C269" t="str">
        <x:v>RECOVERY_100_AFTER_75</x:v>
      </x:c>
      <x:c r="D269" t="str">
        <x:v>RECOVERY</x:v>
      </x:c>
      <x:c r="E269" s="25" t="n">
        <x:v>1</x:v>
      </x:c>
      <x:c r="F269" t="n">
        <x:v>1000</x:v>
      </x:c>
      <x:c r="G269" t="n">
        <x:v>0</x:v>
      </x:c>
      <x:c r="H269" t="n">
        <x:v>1</x:v>
      </x:c>
      <x:c r="I269" t="n">
        <x:v>0</x:v>
      </x:c>
      <x:c r="J269" s="26" t="n">
        <x:v>-0.9435100000000001</x:v>
      </x:c>
      <x:c r="K269" s="26" t="n">
        <x:v>4.505073</x:v>
      </x:c>
      <x:c r="L269" s="26" t="n">
        <x:v>5.3815479999999996</x:v>
      </x:c>
      <x:c r="M269" s="26" t="n">
        <x:v>-2.5885059999999998</x:v>
      </x:c>
      <x:c r="N269" s="26" t="n">
        <x:v>-9.984885</x:v>
      </x:c>
      <x:c r="O269" s="26" t="n">
        <x:v>-12.236339000000001</x:v>
      </x:c>
      <x:c r="P269" s="26" t="n">
        <x:v>-20.498391</x:v>
      </x:c>
      <x:c r="Q269" s="26" t="n">
        <x:v>-26.767308</x:v>
      </x:c>
    </x:row>
    <x:row r="270">
      <x:c r="A270" t="str">
        <x:v>2026-08-04 13:13:54.800 +07:00</x:v>
      </x:c>
      <x:c r="B270" s="26" t="n">
        <x:v>188.61577</x:v>
      </x:c>
      <x:c r="C270" t="str">
        <x:v>RECOVERY_100_AFTER_75</x:v>
      </x:c>
      <x:c r="D270" t="str">
        <x:v>RECOVERY</x:v>
      </x:c>
      <x:c r="E270" s="25" t="n">
        <x:v>1</x:v>
      </x:c>
      <x:c r="F270" t="n">
        <x:v>1000</x:v>
      </x:c>
      <x:c r="G270" t="n">
        <x:v>0</x:v>
      </x:c>
      <x:c r="H270" t="n">
        <x:v>1</x:v>
      </x:c>
      <x:c r="I270" t="n">
        <x:v>0</x:v>
      </x:c>
      <x:c r="J270" s="26" t="n">
        <x:v>-0.953562</x:v>
      </x:c>
      <x:c r="K270" s="26" t="n">
        <x:v>4.498544</x:v>
      </x:c>
      <x:c r="L270" s="26" t="n">
        <x:v>5.4019580000000005</x:v>
      </x:c>
      <x:c r="M270" s="26" t="n">
        <x:v>-2.5487040000000003</x:v>
      </x:c>
      <x:c r="N270" s="26" t="n">
        <x:v>-9.954129</x:v>
      </x:c>
      <x:c r="O270" s="26" t="n">
        <x:v>-12.217272</x:v>
      </x:c>
      <x:c r="P270" s="26" t="n">
        <x:v>-20.515151</x:v>
      </x:c>
      <x:c r="Q270" s="26" t="n">
        <x:v>-26.75263</x:v>
      </x:c>
    </x:row>
    <x:row r="271">
      <x:c r="A271" t="str">
        <x:v>2026-08-04 13:13:55.498 +07:00</x:v>
      </x:c>
      <x:c r="B271" s="26" t="n">
        <x:v>189.3140405</x:v>
      </x:c>
      <x:c r="C271" t="str">
        <x:v>RECOVERY_100_AFTER_75</x:v>
      </x:c>
      <x:c r="D271" t="str">
        <x:v>RECOVERY</x:v>
      </x:c>
      <x:c r="E271" s="25" t="n">
        <x:v>1</x:v>
      </x:c>
      <x:c r="F271" t="n">
        <x:v>1000</x:v>
      </x:c>
      <x:c r="G271" t="n">
        <x:v>0</x:v>
      </x:c>
      <x:c r="H271" t="n">
        <x:v>1</x:v>
      </x:c>
      <x:c r="I271" t="n">
        <x:v>0</x:v>
      </x:c>
      <x:c r="J271" s="26" t="n">
        <x:v>-0.970889</x:v>
      </x:c>
      <x:c r="K271" s="26" t="n">
        <x:v>4.501804</x:v>
      </x:c>
      <x:c r="L271" s="26" t="n">
        <x:v>5.3317440000000005</x:v>
      </x:c>
      <x:c r="M271" s="26" t="n">
        <x:v>-2.551705</x:v>
      </x:c>
      <x:c r="N271" s="26" t="n">
        <x:v>-9.969334</x:v>
      </x:c>
      <x:c r="O271" s="26" t="n">
        <x:v>-12.228974000000001</x:v>
      </x:c>
      <x:c r="P271" s="26" t="n">
        <x:v>-20.514</x:v>
      </x:c>
      <x:c r="Q271" s="26" t="n">
        <x:v>-26.77829</x:v>
      </x:c>
    </x:row>
    <x:row r="272">
      <x:c r="A272" t="str">
        <x:v>2026-08-04 13:13:56.181 +07:00</x:v>
      </x:c>
      <x:c r="B272" s="26" t="n">
        <x:v>189.99691289999998</x:v>
      </x:c>
      <x:c r="C272" t="str">
        <x:v>RECOVERY_100_AFTER_75</x:v>
      </x:c>
      <x:c r="D272" t="str">
        <x:v>RECOVERY</x:v>
      </x:c>
      <x:c r="E272" s="25" t="n">
        <x:v>1</x:v>
      </x:c>
      <x:c r="F272" t="n">
        <x:v>1000</x:v>
      </x:c>
      <x:c r="G272" t="n">
        <x:v>0</x:v>
      </x:c>
      <x:c r="H272" t="n">
        <x:v>1</x:v>
      </x:c>
      <x:c r="I272" t="n">
        <x:v>0</x:v>
      </x:c>
      <x:c r="J272" s="26" t="n">
        <x:v>-0.9675239999999999</x:v>
      </x:c>
      <x:c r="K272" s="26" t="n">
        <x:v>4.487792</x:v>
      </x:c>
      <x:c r="L272" s="26" t="n">
        <x:v>5.347799</x:v>
      </x:c>
      <x:c r="M272" s="26" t="n">
        <x:v>-2.554472</x:v>
      </x:c>
      <x:c r="N272" s="26" t="n">
        <x:v>-9.960407</x:v>
      </x:c>
      <x:c r="O272" s="26" t="n">
        <x:v>-12.245161</x:v>
      </x:c>
      <x:c r="P272" s="26" t="n">
        <x:v>-20.508544999999998</x:v>
      </x:c>
      <x:c r="Q272" s="26" t="n">
        <x:v>-26.757414999999998</x:v>
      </x:c>
    </x:row>
    <x:row r="273">
      <x:c r="A273" t="str">
        <x:v>2026-08-04 13:13:56.862 +07:00</x:v>
      </x:c>
      <x:c r="B273" s="26" t="n">
        <x:v>190.6777263</x:v>
      </x:c>
      <x:c r="C273" t="str">
        <x:v>RECOVERY_100_AFTER_75</x:v>
      </x:c>
      <x:c r="D273" t="str">
        <x:v>RECOVERY</x:v>
      </x:c>
      <x:c r="E273" s="25" t="n">
        <x:v>1</x:v>
      </x:c>
      <x:c r="F273" t="n">
        <x:v>1000</x:v>
      </x:c>
      <x:c r="G273" t="n">
        <x:v>0</x:v>
      </x:c>
      <x:c r="H273" t="n">
        <x:v>1</x:v>
      </x:c>
      <x:c r="I273" t="n">
        <x:v>0</x:v>
      </x:c>
      <x:c r="J273" s="26" t="n">
        <x:v>-0.9919970000000001</x:v>
      </x:c>
      <x:c r="K273" s="26" t="n">
        <x:v>4.489987</x:v>
      </x:c>
      <x:c r="L273" s="26" t="n">
        <x:v>5.343024</x:v>
      </x:c>
      <x:c r="M273" s="26" t="n">
        <x:v>-2.562578</x:v>
      </x:c>
      <x:c r="N273" s="26" t="n">
        <x:v>-9.966605999999999</x:v>
      </x:c>
      <x:c r="O273" s="26" t="n">
        <x:v>-12.335402</x:v>
      </x:c>
      <x:c r="P273" s="26" t="n">
        <x:v>-20.538306</x:v>
      </x:c>
      <x:c r="Q273" s="26" t="n">
        <x:v>-26.674122</x:v>
      </x:c>
    </x:row>
    <x:row r="274">
      <x:c r="A274" t="str">
        <x:v>2026-08-04 13:13:57.550 +07:00</x:v>
      </x:c>
      <x:c r="B274" s="26" t="n">
        <x:v>191.3663566</x:v>
      </x:c>
      <x:c r="C274" t="str">
        <x:v>RECOVERY_100_AFTER_75</x:v>
      </x:c>
      <x:c r="D274" t="str">
        <x:v>RECOVERY</x:v>
      </x:c>
      <x:c r="E274" s="25" t="n">
        <x:v>1</x:v>
      </x:c>
      <x:c r="F274" t="n">
        <x:v>1000</x:v>
      </x:c>
      <x:c r="G274" t="n">
        <x:v>0</x:v>
      </x:c>
      <x:c r="H274" t="n">
        <x:v>1</x:v>
      </x:c>
      <x:c r="I274" t="n">
        <x:v>0</x:v>
      </x:c>
      <x:c r="J274" s="26" t="n">
        <x:v>-0.9876869999999999</x:v>
      </x:c>
      <x:c r="K274" s="26" t="n">
        <x:v>4.496148</x:v>
      </x:c>
      <x:c r="L274" s="26" t="n">
        <x:v>5.367115</x:v>
      </x:c>
      <x:c r="M274" s="26" t="n">
        <x:v>-2.568918</x:v>
      </x:c>
      <x:c r="N274" s="26" t="n">
        <x:v>-9.946672</x:v>
      </x:c>
      <x:c r="O274" s="26" t="n">
        <x:v>-12.390045</x:v>
      </x:c>
      <x:c r="P274" s="26" t="n">
        <x:v>-20.53955</x:v>
      </x:c>
      <x:c r="Q274" s="26" t="n">
        <x:v>-26.665336</x:v>
      </x:c>
    </x:row>
    <x:row r="275">
      <x:c r="A275" t="str">
        <x:v>2026-08-04 13:13:58.298 +07:00</x:v>
      </x:c>
      <x:c r="B275" s="26" t="n">
        <x:v>192.11385389999998</x:v>
      </x:c>
      <x:c r="C275" t="str">
        <x:v>RECOVERY_100_AFTER_75</x:v>
      </x:c>
      <x:c r="D275" t="str">
        <x:v>RECOVERY</x:v>
      </x:c>
      <x:c r="E275" s="25" t="n">
        <x:v>1</x:v>
      </x:c>
      <x:c r="F275" t="n">
        <x:v>1000</x:v>
      </x:c>
      <x:c r="G275" t="n">
        <x:v>0</x:v>
      </x:c>
      <x:c r="H275" t="n">
        <x:v>1</x:v>
      </x:c>
      <x:c r="I275" t="n">
        <x:v>0</x:v>
      </x:c>
      <x:c r="J275" s="26" t="n">
        <x:v>-1.0118040000000001</x:v>
      </x:c>
      <x:c r="K275" s="26" t="n">
        <x:v>4.480292</x:v>
      </x:c>
      <x:c r="L275" s="26" t="n">
        <x:v>5.3686430000000005</x:v>
      </x:c>
      <x:c r="M275" s="26" t="n">
        <x:v>-2.5931159999999998</x:v>
      </x:c>
      <x:c r="N275" s="26" t="n">
        <x:v>-9.969808</x:v>
      </x:c>
      <x:c r="O275" s="26" t="n">
        <x:v>-12.335809</x:v>
      </x:c>
      <x:c r="P275" s="26" t="n">
        <x:v>-20.566639000000002</x:v>
      </x:c>
      <x:c r="Q275" s="26" t="n">
        <x:v>-26.67146</x:v>
      </x:c>
    </x:row>
    <x:row r="276">
      <x:c r="A276" t="str">
        <x:v>2026-08-04 13:13:59.310 +07:00</x:v>
      </x:c>
      <x:c r="B276" s="26" t="n">
        <x:v>193.12609039999998</x:v>
      </x:c>
      <x:c r="C276" t="str">
        <x:v>TEST_70</x:v>
      </x:c>
      <x:c r="D276" t="str">
        <x:v>TEST</x:v>
      </x:c>
      <x:c r="E276" s="25" t="n">
        <x:v>0.7</x:v>
      </x:c>
      <x:c r="F276" t="n">
        <x:v>700</x:v>
      </x:c>
      <x:c r="G276" t="n">
        <x:v>300</x:v>
      </x:c>
      <x:c r="H276" t="n">
        <x:v>1</x:v>
      </x:c>
      <x:c r="I276" t="n">
        <x:v>0</x:v>
      </x:c>
      <x:c r="J276" s="26" t="n">
        <x:v>-1.0361179999999999</x:v>
      </x:c>
      <x:c r="K276" s="26" t="n">
        <x:v>4.471418</x:v>
      </x:c>
      <x:c r="L276" s="26" t="n">
        <x:v>5.380219</x:v>
      </x:c>
      <x:c r="M276" s="26" t="n">
        <x:v>-2.602591</x:v>
      </x:c>
      <x:c r="N276" s="26" t="n">
        <x:v>-9.972099</x:v>
      </x:c>
      <x:c r="O276" s="26" t="n">
        <x:v>-12.305952999999999</x:v>
      </x:c>
      <x:c r="P276" s="26" t="n">
        <x:v>-20.568766</x:v>
      </x:c>
      <x:c r="Q276" s="26" t="n">
        <x:v>-26.675886</x:v>
      </x:c>
    </x:row>
    <x:row r="277">
      <x:c r="A277" t="str">
        <x:v>2026-08-04 13:13:59.997 +07:00</x:v>
      </x:c>
      <x:c r="B277" s="26" t="n">
        <x:v>193.8135207</x:v>
      </x:c>
      <x:c r="C277" t="str">
        <x:v>TEST_70</x:v>
      </x:c>
      <x:c r="D277" t="str">
        <x:v>TEST</x:v>
      </x:c>
      <x:c r="E277" s="25" t="n">
        <x:v>0.7</x:v>
      </x:c>
      <x:c r="F277" t="n">
        <x:v>700</x:v>
      </x:c>
      <x:c r="G277" t="n">
        <x:v>300</x:v>
      </x:c>
      <x:c r="H277" t="n">
        <x:v>1</x:v>
      </x:c>
      <x:c r="I277" t="n">
        <x:v>0</x:v>
      </x:c>
      <x:c r="J277" s="26" t="n">
        <x:v>-1.039623</x:v>
      </x:c>
      <x:c r="K277" s="26" t="n">
        <x:v>4.405702</x:v>
      </x:c>
      <x:c r="L277" s="26" t="n">
        <x:v>5.333186</x:v>
      </x:c>
      <x:c r="M277" s="26" t="n">
        <x:v>-2.564513</x:v>
      </x:c>
      <x:c r="N277" s="26" t="n">
        <x:v>-9.739773999999999</x:v>
      </x:c>
      <x:c r="O277" s="26" t="n">
        <x:v>-12.033049</x:v>
      </x:c>
      <x:c r="P277" s="26" t="n">
        <x:v>-20.162493</x:v>
      </x:c>
      <x:c r="Q277" s="26" t="n">
        <x:v>-26.204661</x:v>
      </x:c>
    </x:row>
    <x:row r="278">
      <x:c r="A278" t="str">
        <x:v>2026-08-04 13:14:00.696 +07:00</x:v>
      </x:c>
      <x:c r="B278" s="26" t="n">
        <x:v>194.5119102</x:v>
      </x:c>
      <x:c r="C278" t="str">
        <x:v>TEST_70</x:v>
      </x:c>
      <x:c r="D278" t="str">
        <x:v>TEST</x:v>
      </x:c>
      <x:c r="E278" s="25" t="n">
        <x:v>0.7</x:v>
      </x:c>
      <x:c r="F278" t="n">
        <x:v>700</x:v>
      </x:c>
      <x:c r="G278" t="n">
        <x:v>300</x:v>
      </x:c>
      <x:c r="H278" t="n">
        <x:v>1</x:v>
      </x:c>
      <x:c r="I278" t="n">
        <x:v>0</x:v>
      </x:c>
      <x:c r="J278" s="26" t="n">
        <x:v>-1.042171</x:v>
      </x:c>
      <x:c r="K278" s="26" t="n">
        <x:v>4.404154</x:v>
      </x:c>
      <x:c r="L278" s="26" t="n">
        <x:v>5.316123</x:v>
      </x:c>
      <x:c r="M278" s="26" t="n">
        <x:v>-2.5628420000000003</x:v>
      </x:c>
      <x:c r="N278" s="26" t="n">
        <x:v>-9.748588000000002</x:v>
      </x:c>
      <x:c r="O278" s="26" t="n">
        <x:v>-12.037185000000001</x:v>
      </x:c>
      <x:c r="P278" s="26" t="n">
        <x:v>-20.166324</x:v>
      </x:c>
      <x:c r="Q278" s="26" t="n">
        <x:v>-26.193285</x:v>
      </x:c>
    </x:row>
    <x:row r="279">
      <x:c r="A279" t="str">
        <x:v>2026-08-04 13:14:01.379 +07:00</x:v>
      </x:c>
      <x:c r="B279" s="26" t="n">
        <x:v>195.1954151</x:v>
      </x:c>
      <x:c r="C279" t="str">
        <x:v>TEST_70</x:v>
      </x:c>
      <x:c r="D279" t="str">
        <x:v>TEST</x:v>
      </x:c>
      <x:c r="E279" s="25" t="n">
        <x:v>0.7</x:v>
      </x:c>
      <x:c r="F279" t="n">
        <x:v>700</x:v>
      </x:c>
      <x:c r="G279" t="n">
        <x:v>300</x:v>
      </x:c>
      <x:c r="H279" t="n">
        <x:v>1</x:v>
      </x:c>
      <x:c r="I279" t="n">
        <x:v>0</x:v>
      </x:c>
      <x:c r="J279" s="26" t="n">
        <x:v>-1.024865</x:v>
      </x:c>
      <x:c r="K279" s="26" t="n">
        <x:v>4.416024999999999</x:v>
      </x:c>
      <x:c r="L279" s="26" t="n">
        <x:v>5.316545</x:v>
      </x:c>
      <x:c r="M279" s="26" t="n">
        <x:v>-2.59457</x:v>
      </x:c>
      <x:c r="N279" s="26" t="n">
        <x:v>-9.741408999999999</x:v>
      </x:c>
      <x:c r="O279" s="26" t="n">
        <x:v>-12.038434</x:v>
      </x:c>
      <x:c r="P279" s="26" t="n">
        <x:v>-20.168091999999998</x:v>
      </x:c>
      <x:c r="Q279" s="26" t="n">
        <x:v>-26.172509</x:v>
      </x:c>
    </x:row>
    <x:row r="280">
      <x:c r="A280" t="str">
        <x:v>2026-08-04 13:14:02.061 +07:00</x:v>
      </x:c>
      <x:c r="B280" s="26" t="n">
        <x:v>195.8774975</x:v>
      </x:c>
      <x:c r="C280" t="str">
        <x:v>TEST_70</x:v>
      </x:c>
      <x:c r="D280" t="str">
        <x:v>TEST</x:v>
      </x:c>
      <x:c r="E280" s="25" t="n">
        <x:v>0.7</x:v>
      </x:c>
      <x:c r="F280" t="n">
        <x:v>700</x:v>
      </x:c>
      <x:c r="G280" t="n">
        <x:v>300</x:v>
      </x:c>
      <x:c r="H280" t="n">
        <x:v>1</x:v>
      </x:c>
      <x:c r="I280" t="n">
        <x:v>0</x:v>
      </x:c>
      <x:c r="J280" s="26" t="n">
        <x:v>-1.051429</x:v>
      </x:c>
      <x:c r="K280" s="26" t="n">
        <x:v>4.364379</x:v>
      </x:c>
      <x:c r="L280" s="26" t="n">
        <x:v>5.239802</x:v>
      </x:c>
      <x:c r="M280" s="26" t="n">
        <x:v>-2.540769</x:v>
      </x:c>
      <x:c r="N280" s="26" t="n">
        <x:v>-9.529145</x:v>
      </x:c>
      <x:c r="O280" s="26" t="n">
        <x:v>-11.779669</x:v>
      </x:c>
      <x:c r="P280" s="26" t="n">
        <x:v>-19.783828</x:v>
      </x:c>
      <x:c r="Q280" s="26" t="n">
        <x:v>-25.683570999999997</x:v>
      </x:c>
    </x:row>
    <x:row r="281">
      <x:c r="A281" t="str">
        <x:v>2026-08-04 13:14:02.764 +07:00</x:v>
      </x:c>
      <x:c r="B281" s="26" t="n">
        <x:v>196.5796445</x:v>
      </x:c>
      <x:c r="C281" t="str">
        <x:v>TEST_70</x:v>
      </x:c>
      <x:c r="D281" t="str">
        <x:v>TEST</x:v>
      </x:c>
      <x:c r="E281" s="25" t="n">
        <x:v>0.7</x:v>
      </x:c>
      <x:c r="F281" t="n">
        <x:v>700</x:v>
      </x:c>
      <x:c r="G281" t="n">
        <x:v>300</x:v>
      </x:c>
      <x:c r="H281" t="n">
        <x:v>1</x:v>
      </x:c>
      <x:c r="I281" t="n">
        <x:v>0</x:v>
      </x:c>
      <x:c r="J281" s="26" t="n">
        <x:v>-1.067012</x:v>
      </x:c>
      <x:c r="K281" s="26" t="n">
        <x:v>4.362852999999999</x:v>
      </x:c>
      <x:c r="L281" s="26" t="n">
        <x:v>5.285357</x:v>
      </x:c>
      <x:c r="M281" s="26" t="n">
        <x:v>-2.579857</x:v>
      </x:c>
      <x:c r="N281" s="26" t="n">
        <x:v>-9.525307999999999</x:v>
      </x:c>
      <x:c r="O281" s="26" t="n">
        <x:v>-11.822977999999999</x:v>
      </x:c>
      <x:c r="P281" s="26" t="n">
        <x:v>-19.788196</x:v>
      </x:c>
      <x:c r="Q281" s="26" t="n">
        <x:v>-25.646469000000003</x:v>
      </x:c>
    </x:row>
    <x:row r="282">
      <x:c r="A282" t="str">
        <x:v>2026-08-04 13:14:03.460 +07:00</x:v>
      </x:c>
      <x:c r="B282" s="26" t="n">
        <x:v>197.2762617</x:v>
      </x:c>
      <x:c r="C282" t="str">
        <x:v>TEST_70</x:v>
      </x:c>
      <x:c r="D282" t="str">
        <x:v>TEST</x:v>
      </x:c>
      <x:c r="E282" s="25" t="n">
        <x:v>0.7</x:v>
      </x:c>
      <x:c r="F282" t="n">
        <x:v>700</x:v>
      </x:c>
      <x:c r="G282" t="n">
        <x:v>300</x:v>
      </x:c>
      <x:c r="H282" t="n">
        <x:v>1</x:v>
      </x:c>
      <x:c r="I282" t="n">
        <x:v>0</x:v>
      </x:c>
      <x:c r="J282" s="26" t="n">
        <x:v>-1.033398</x:v>
      </x:c>
      <x:c r="K282" s="26" t="n">
        <x:v>4.34801</x:v>
      </x:c>
      <x:c r="L282" s="26" t="n">
        <x:v>5.2699180000000005</x:v>
      </x:c>
      <x:c r="M282" s="26" t="n">
        <x:v>-2.570302</x:v>
      </x:c>
      <x:c r="N282" s="26" t="n">
        <x:v>-9.51595</x:v>
      </x:c>
      <x:c r="O282" s="26" t="n">
        <x:v>-11.768924</x:v>
      </x:c>
      <x:c r="P282" s="26" t="n">
        <x:v>-19.784506</x:v>
      </x:c>
      <x:c r="Q282" s="26" t="n">
        <x:v>-25.654897</x:v>
      </x:c>
    </x:row>
    <x:row r="283">
      <x:c r="A283" t="str">
        <x:v>2026-08-04 13:14:04.472 +07:00</x:v>
      </x:c>
      <x:c r="B283" s="26" t="n">
        <x:v>198.2884144</x:v>
      </x:c>
      <x:c r="C283" t="str">
        <x:v>RECOVERY_100_AFTER_70</x:v>
      </x:c>
      <x:c r="D283" t="str">
        <x:v>RECOVERY</x:v>
      </x:c>
      <x:c r="E283" s="25" t="n">
        <x:v>1</x:v>
      </x:c>
      <x:c r="F283" t="n">
        <x:v>1000</x:v>
      </x:c>
      <x:c r="G283" t="n">
        <x:v>0</x:v>
      </x:c>
      <x:c r="H283" t="n">
        <x:v>1</x:v>
      </x:c>
      <x:c r="I283" t="n">
        <x:v>0</x:v>
      </x:c>
      <x:c r="J283" s="26" t="n">
        <x:v>-1.051437</x:v>
      </x:c>
      <x:c r="K283" s="26" t="n">
        <x:v>4.278537</x:v>
      </x:c>
      <x:c r="L283" s="26" t="n">
        <x:v>5.186611</x:v>
      </x:c>
      <x:c r="M283" s="26" t="n">
        <x:v>-2.520636</x:v>
      </x:c>
      <x:c r="N283" s="26" t="n">
        <x:v>-9.285076</x:v>
      </x:c>
      <x:c r="O283" s="26" t="n">
        <x:v>-11.504608</x:v>
      </x:c>
      <x:c r="P283" s="26" t="n">
        <x:v>-19.415064</x:v>
      </x:c>
      <x:c r="Q283" s="26" t="n">
        <x:v>-25.215039</x:v>
      </x:c>
    </x:row>
    <x:row r="284">
      <x:c r="A284" t="str">
        <x:v>2026-08-04 13:14:05.159 +07:00</x:v>
      </x:c>
      <x:c r="B284" s="26" t="n">
        <x:v>198.9754442</x:v>
      </x:c>
      <x:c r="C284" t="str">
        <x:v>RECOVERY_100_AFTER_70</x:v>
      </x:c>
      <x:c r="D284" t="str">
        <x:v>RECOVERY</x:v>
      </x:c>
      <x:c r="E284" s="25" t="n">
        <x:v>1</x:v>
      </x:c>
      <x:c r="F284" t="n">
        <x:v>1000</x:v>
      </x:c>
      <x:c r="G284" t="n">
        <x:v>0</x:v>
      </x:c>
      <x:c r="H284" t="n">
        <x:v>1</x:v>
      </x:c>
      <x:c r="I284" t="n">
        <x:v>0</x:v>
      </x:c>
      <x:c r="J284" s="26" t="n">
        <x:v>-1.007717</x:v>
      </x:c>
      <x:c r="K284" s="26" t="n">
        <x:v>4.317744</x:v>
      </x:c>
      <x:c r="L284" s="26" t="n">
        <x:v>5.191715</x:v>
      </x:c>
      <x:c r="M284" s="26" t="n">
        <x:v>-2.513976</x:v>
      </x:c>
      <x:c r="N284" s="26" t="n">
        <x:v>-9.302332999999999</x:v>
      </x:c>
      <x:c r="O284" s="26" t="n">
        <x:v>-11.527297</x:v>
      </x:c>
      <x:c r="P284" s="26" t="n">
        <x:v>-19.406468</x:v>
      </x:c>
      <x:c r="Q284" s="26" t="n">
        <x:v>-25.19238</x:v>
      </x:c>
    </x:row>
    <x:row r="285">
      <x:c r="A285" t="str">
        <x:v>2026-08-04 13:14:05.911 +07:00</x:v>
      </x:c>
      <x:c r="B285" s="26" t="n">
        <x:v>199.7272749</x:v>
      </x:c>
      <x:c r="C285" t="str">
        <x:v>RECOVERY_100_AFTER_70</x:v>
      </x:c>
      <x:c r="D285" t="str">
        <x:v>RECOVERY</x:v>
      </x:c>
      <x:c r="E285" s="25" t="n">
        <x:v>1</x:v>
      </x:c>
      <x:c r="F285" t="n">
        <x:v>1000</x:v>
      </x:c>
      <x:c r="G285" t="n">
        <x:v>0</x:v>
      </x:c>
      <x:c r="H285" t="n">
        <x:v>1</x:v>
      </x:c>
      <x:c r="I285" t="n">
        <x:v>0</x:v>
      </x:c>
      <x:c r="J285" s="26" t="n">
        <x:v>-1.007776</x:v>
      </x:c>
      <x:c r="K285" s="26" t="n">
        <x:v>4.252516</x:v>
      </x:c>
      <x:c r="L285" s="26" t="n">
        <x:v>5.196294</x:v>
      </x:c>
      <x:c r="M285" s="26" t="n">
        <x:v>-2.508911</x:v>
      </x:c>
      <x:c r="N285" s="26" t="n">
        <x:v>-9.295302</x:v>
      </x:c>
      <x:c r="O285" s="26" t="n">
        <x:v>-11.494073</x:v>
      </x:c>
      <x:c r="P285" s="26" t="n">
        <x:v>-19.423550000000002</x:v>
      </x:c>
      <x:c r="Q285" s="26" t="n">
        <x:v>-25.218839</x:v>
      </x:c>
    </x:row>
    <x:row r="286">
      <x:c r="A286" t="str">
        <x:v>2026-08-04 13:14:06.594 +07:00</x:v>
      </x:c>
      <x:c r="B286" s="26" t="n">
        <x:v>200.4103576</x:v>
      </x:c>
      <x:c r="C286" t="str">
        <x:v>RECOVERY_100_AFTER_70</x:v>
      </x:c>
      <x:c r="D286" t="str">
        <x:v>RECOVERY</x:v>
      </x:c>
      <x:c r="E286" s="25" t="n">
        <x:v>1</x:v>
      </x:c>
      <x:c r="F286" t="n">
        <x:v>1000</x:v>
      </x:c>
      <x:c r="G286" t="n">
        <x:v>0</x:v>
      </x:c>
      <x:c r="H286" t="n">
        <x:v>1</x:v>
      </x:c>
      <x:c r="I286" t="n">
        <x:v>0</x:v>
      </x:c>
      <x:c r="J286" s="26" t="n">
        <x:v>-1.0029590000000002</x:v>
      </x:c>
      <x:c r="K286" s="26" t="n">
        <x:v>4.308394</x:v>
      </x:c>
      <x:c r="L286" s="26" t="n">
        <x:v>5.251945</x:v>
      </x:c>
      <x:c r="M286" s="26" t="n">
        <x:v>-2.5366999999999997</x:v>
      </x:c>
      <x:c r="N286" s="26" t="n">
        <x:v>-9.524046</x:v>
      </x:c>
      <x:c r="O286" s="26" t="n">
        <x:v>-11.778910999999999</x:v>
      </x:c>
      <x:c r="P286" s="26" t="n">
        <x:v>-19.825567</x:v>
      </x:c>
      <x:c r="Q286" s="26" t="n">
        <x:v>-25.669946999999997</x:v>
      </x:c>
    </x:row>
    <x:row r="287">
      <x:c r="A287" t="str">
        <x:v>2026-08-04 13:14:07.278 +07:00</x:v>
      </x:c>
      <x:c r="B287" s="26" t="n">
        <x:v>201.09398109999998</x:v>
      </x:c>
      <x:c r="C287" t="str">
        <x:v>RECOVERY_100_AFTER_70</x:v>
      </x:c>
      <x:c r="D287" t="str">
        <x:v>RECOVERY</x:v>
      </x:c>
      <x:c r="E287" s="25" t="n">
        <x:v>1</x:v>
      </x:c>
      <x:c r="F287" t="n">
        <x:v>1000</x:v>
      </x:c>
      <x:c r="G287" t="n">
        <x:v>0</x:v>
      </x:c>
      <x:c r="H287" t="n">
        <x:v>1</x:v>
      </x:c>
      <x:c r="I287" t="n">
        <x:v>0</x:v>
      </x:c>
      <x:c r="J287" s="26" t="n">
        <x:v>-1.012778</x:v>
      </x:c>
      <x:c r="K287" s="26" t="n">
        <x:v>4.303116</x:v>
      </x:c>
      <x:c r="L287" s="26" t="n">
        <x:v>5.268921000000001</x:v>
      </x:c>
      <x:c r="M287" s="26" t="n">
        <x:v>-2.5224029999999997</x:v>
      </x:c>
      <x:c r="N287" s="26" t="n">
        <x:v>-9.539679000000001</x:v>
      </x:c>
      <x:c r="O287" s="26" t="n">
        <x:v>-11.770615</x:v>
      </x:c>
      <x:c r="P287" s="26" t="n">
        <x:v>-19.825226</x:v>
      </x:c>
      <x:c r="Q287" s="26" t="n">
        <x:v>-25.662336</x:v>
      </x:c>
    </x:row>
    <x:row r="288">
      <x:c r="A288" t="str">
        <x:v>2026-08-04 13:14:07.975 +07:00</x:v>
      </x:c>
      <x:c r="B288" s="26" t="n">
        <x:v>201.7906875</x:v>
      </x:c>
      <x:c r="C288" t="str">
        <x:v>RECOVERY_100_AFTER_70</x:v>
      </x:c>
      <x:c r="D288" t="str">
        <x:v>RECOVERY</x:v>
      </x:c>
      <x:c r="E288" s="25" t="n">
        <x:v>1</x:v>
      </x:c>
      <x:c r="F288" t="n">
        <x:v>1000</x:v>
      </x:c>
      <x:c r="G288" t="n">
        <x:v>0</x:v>
      </x:c>
      <x:c r="H288" t="n">
        <x:v>1</x:v>
      </x:c>
      <x:c r="I288" t="n">
        <x:v>0</x:v>
      </x:c>
      <x:c r="J288" s="26" t="n">
        <x:v>-1.021816</x:v>
      </x:c>
      <x:c r="K288" s="26" t="n">
        <x:v>4.284492</x:v>
      </x:c>
      <x:c r="L288" s="26" t="n">
        <x:v>5.271413</x:v>
      </x:c>
      <x:c r="M288" s="26" t="n">
        <x:v>-2.5179270000000002</x:v>
      </x:c>
      <x:c r="N288" s="26" t="n">
        <x:v>-9.592136</x:v>
      </x:c>
      <x:c r="O288" s="26" t="n">
        <x:v>-11.791268</x:v>
      </x:c>
      <x:c r="P288" s="26" t="n">
        <x:v>-19.821875</x:v>
      </x:c>
      <x:c r="Q288" s="26" t="n">
        <x:v>-25.686715</x:v>
      </x:c>
    </x:row>
    <x:row r="289">
      <x:c r="A289" t="str">
        <x:v>2026-08-04 13:14:08.660 +07:00</x:v>
      </x:c>
      <x:c r="B289" s="26" t="n">
        <x:v>202.4757516</x:v>
      </x:c>
      <x:c r="C289" t="str">
        <x:v>RECOVERY_100_AFTER_70</x:v>
      </x:c>
      <x:c r="D289" t="str">
        <x:v>RECOVERY</x:v>
      </x:c>
      <x:c r="E289" s="25" t="n">
        <x:v>1</x:v>
      </x:c>
      <x:c r="F289" t="n">
        <x:v>1000</x:v>
      </x:c>
      <x:c r="G289" t="n">
        <x:v>0</x:v>
      </x:c>
      <x:c r="H289" t="n">
        <x:v>1</x:v>
      </x:c>
      <x:c r="I289" t="n">
        <x:v>0</x:v>
      </x:c>
      <x:c r="J289" s="26" t="n">
        <x:v>-0.977388</x:v>
      </x:c>
      <x:c r="K289" s="26" t="n">
        <x:v>4.355289</x:v>
      </x:c>
      <x:c r="L289" s="26" t="n">
        <x:v>5.3424190000000005</x:v>
      </x:c>
      <x:c r="M289" s="26" t="n">
        <x:v>-2.557233</x:v>
      </x:c>
      <x:c r="N289" s="26" t="n">
        <x:v>-9.790124</x:v>
      </x:c>
      <x:c r="O289" s="26" t="n">
        <x:v>-12.036866</x:v>
      </x:c>
      <x:c r="P289" s="26" t="n">
        <x:v>-20.204352</x:v>
      </x:c>
      <x:c r="Q289" s="26" t="n">
        <x:v>-26.229395999999998</x:v>
      </x:c>
    </x:row>
    <x:row r="290">
      <x:c r="A290" t="str">
        <x:v>2026-08-04 13:14:09.342 +07:00</x:v>
      </x:c>
      <x:c r="B290" s="26" t="n">
        <x:v>203.15780999999998</x:v>
      </x:c>
      <x:c r="C290" t="str">
        <x:v>RECOVERY_100_AFTER_70</x:v>
      </x:c>
      <x:c r="D290" t="str">
        <x:v>RECOVERY</x:v>
      </x:c>
      <x:c r="E290" s="25" t="n">
        <x:v>1</x:v>
      </x:c>
      <x:c r="F290" t="n">
        <x:v>1000</x:v>
      </x:c>
      <x:c r="G290" t="n">
        <x:v>0</x:v>
      </x:c>
      <x:c r="H290" t="n">
        <x:v>1</x:v>
      </x:c>
      <x:c r="I290" t="n">
        <x:v>0</x:v>
      </x:c>
      <x:c r="J290" s="26" t="n">
        <x:v>-0.966581</x:v>
      </x:c>
      <x:c r="K290" s="26" t="n">
        <x:v>4.364998</x:v>
      </x:c>
      <x:c r="L290" s="26" t="n">
        <x:v>5.301886</x:v>
      </x:c>
      <x:c r="M290" s="26" t="n">
        <x:v>-2.524732</x:v>
      </x:c>
      <x:c r="N290" s="26" t="n">
        <x:v>-9.774792</x:v>
      </x:c>
      <x:c r="O290" s="26" t="n">
        <x:v>-11.969554</x:v>
      </x:c>
      <x:c r="P290" s="26" t="n">
        <x:v>-20.198813</x:v>
      </x:c>
      <x:c r="Q290" s="26" t="n">
        <x:v>-26.279014</x:v>
      </x:c>
    </x:row>
    <x:row r="291">
      <x:c r="A291" t="str">
        <x:v>2026-08-04 13:14:10.042 +07:00</x:v>
      </x:c>
      <x:c r="B291" s="26" t="n">
        <x:v>203.8585919</x:v>
      </x:c>
      <x:c r="C291" t="str">
        <x:v>RECOVERY_100_AFTER_70</x:v>
      </x:c>
      <x:c r="D291" t="str">
        <x:v>RECOVERY</x:v>
      </x:c>
      <x:c r="E291" s="25" t="n">
        <x:v>1</x:v>
      </x:c>
      <x:c r="F291" t="n">
        <x:v>1000</x:v>
      </x:c>
      <x:c r="G291" t="n">
        <x:v>0</x:v>
      </x:c>
      <x:c r="H291" t="n">
        <x:v>1</x:v>
      </x:c>
      <x:c r="I291" t="n">
        <x:v>0</x:v>
      </x:c>
      <x:c r="J291" s="26" t="n">
        <x:v>-0.989452</x:v>
      </x:c>
      <x:c r="K291" s="26" t="n">
        <x:v>4.356403</x:v>
      </x:c>
      <x:c r="L291" s="26" t="n">
        <x:v>5.30292</x:v>
      </x:c>
      <x:c r="M291" s="26" t="n">
        <x:v>-2.5321860000000003</x:v>
      </x:c>
      <x:c r="N291" s="26" t="n">
        <x:v>-9.769956</x:v>
      </x:c>
      <x:c r="O291" s="26" t="n">
        <x:v>-11.998095000000001</x:v>
      </x:c>
      <x:c r="P291" s="26" t="n">
        <x:v>-20.184528</x:v>
      </x:c>
      <x:c r="Q291" s="26" t="n">
        <x:v>-26.295623</x:v>
      </x:c>
    </x:row>
    <x:row r="292">
      <x:c r="A292" t="str">
        <x:v>2026-08-04 13:14:10.740 +07:00</x:v>
      </x:c>
      <x:c r="B292" s="26" t="n">
        <x:v>204.5565954</x:v>
      </x:c>
      <x:c r="C292" t="str">
        <x:v>RECOVERY_100_AFTER_70</x:v>
      </x:c>
      <x:c r="D292" t="str">
        <x:v>RECOVERY</x:v>
      </x:c>
      <x:c r="E292" s="25" t="n">
        <x:v>1</x:v>
      </x:c>
      <x:c r="F292" t="n">
        <x:v>1000</x:v>
      </x:c>
      <x:c r="G292" t="n">
        <x:v>0</x:v>
      </x:c>
      <x:c r="H292" t="n">
        <x:v>1</x:v>
      </x:c>
      <x:c r="I292" t="n">
        <x:v>0</x:v>
      </x:c>
      <x:c r="J292" s="26" t="n">
        <x:v>-0.9904099999999999</x:v>
      </x:c>
      <x:c r="K292" s="26" t="n">
        <x:v>4.40245</x:v>
      </x:c>
      <x:c r="L292" s="26" t="n">
        <x:v>5.374051000000001</x:v>
      </x:c>
      <x:c r="M292" s="26" t="n">
        <x:v>-2.585421</x:v>
      </x:c>
      <x:c r="N292" s="26" t="n">
        <x:v>-9.991595</x:v>
      </x:c>
      <x:c r="O292" s="26" t="n">
        <x:v>-12.316154</x:v>
      </x:c>
      <x:c r="P292" s="26" t="n">
        <x:v>-20.617338</x:v>
      </x:c>
      <x:c r="Q292" s="26" t="n">
        <x:v>-26.735116</x:v>
      </x:c>
    </x:row>
    <x:row r="293">
      <x:c r="A293" t="str">
        <x:v>2026-08-04 13:14:11.424 +07:00</x:v>
      </x:c>
      <x:c r="B293" s="26" t="n">
        <x:v>205.2405526</x:v>
      </x:c>
      <x:c r="C293" t="str">
        <x:v>RECOVERY_100_AFTER_70</x:v>
      </x:c>
      <x:c r="D293" t="str">
        <x:v>RECOVERY</x:v>
      </x:c>
      <x:c r="E293" s="25" t="n">
        <x:v>1</x:v>
      </x:c>
      <x:c r="F293" t="n">
        <x:v>1000</x:v>
      </x:c>
      <x:c r="G293" t="n">
        <x:v>0</x:v>
      </x:c>
      <x:c r="H293" t="n">
        <x:v>1</x:v>
      </x:c>
      <x:c r="I293" t="n">
        <x:v>0</x:v>
      </x:c>
      <x:c r="J293" s="26" t="n">
        <x:v>-0.9623</x:v>
      </x:c>
      <x:c r="K293" s="26" t="n">
        <x:v>4.404866999999999</x:v>
      </x:c>
      <x:c r="L293" s="26" t="n">
        <x:v>5.37608</x:v>
      </x:c>
      <x:c r="M293" s="26" t="n">
        <x:v>-2.602937</x:v>
      </x:c>
      <x:c r="N293" s="26" t="n">
        <x:v>-9.964687999999999</x:v>
      </x:c>
      <x:c r="O293" s="26" t="n">
        <x:v>-12.314187</x:v>
      </x:c>
      <x:c r="P293" s="26" t="n">
        <x:v>-20.640992</x:v>
      </x:c>
      <x:c r="Q293" s="26" t="n">
        <x:v>-26.745463</x:v>
      </x:c>
    </x:row>
    <x:row r="294">
      <x:c r="A294" t="str">
        <x:v>2026-08-04 13:14:12.106 +07:00</x:v>
      </x:c>
      <x:c r="B294" s="26" t="n">
        <x:v>205.921716</x:v>
      </x:c>
      <x:c r="C294" t="str">
        <x:v>RECOVERY_100_AFTER_70</x:v>
      </x:c>
      <x:c r="D294" t="str">
        <x:v>RECOVERY</x:v>
      </x:c>
      <x:c r="E294" s="25" t="n">
        <x:v>1</x:v>
      </x:c>
      <x:c r="F294" t="n">
        <x:v>1000</x:v>
      </x:c>
      <x:c r="G294" t="n">
        <x:v>0</x:v>
      </x:c>
      <x:c r="H294" t="n">
        <x:v>1</x:v>
      </x:c>
      <x:c r="I294" t="n">
        <x:v>0</x:v>
      </x:c>
      <x:c r="J294" s="26" t="n">
        <x:v>-0.9870530000000001</x:v>
      </x:c>
      <x:c r="K294" s="26" t="n">
        <x:v>4.383334</x:v>
      </x:c>
      <x:c r="L294" s="26" t="n">
        <x:v>5.3738589999999995</x:v>
      </x:c>
      <x:c r="M294" s="26" t="n">
        <x:v>-2.602855</x:v>
      </x:c>
      <x:c r="N294" s="26" t="n">
        <x:v>-9.500593</x:v>
      </x:c>
      <x:c r="O294" s="26" t="n">
        <x:v>-12.280254000000001</x:v>
      </x:c>
      <x:c r="P294" s="26" t="n">
        <x:v>-20.655859</x:v>
      </x:c>
      <x:c r="Q294" s="26" t="n">
        <x:v>-26.776936000000003</x:v>
      </x:c>
    </x:row>
    <x:row r="295">
      <x:c r="A295" t="str">
        <x:v>2026-08-04 13:14:12.856 +07:00</x:v>
      </x:c>
      <x:c r="B295" s="26" t="n">
        <x:v>206.6726258</x:v>
      </x:c>
      <x:c r="C295" t="str">
        <x:v>RECOVERY_100_AFTER_70</x:v>
      </x:c>
      <x:c r="D295" t="str">
        <x:v>RECOVERY</x:v>
      </x:c>
      <x:c r="E295" s="25" t="n">
        <x:v>1</x:v>
      </x:c>
      <x:c r="F295" t="n">
        <x:v>1000</x:v>
      </x:c>
      <x:c r="G295" t="n">
        <x:v>0</x:v>
      </x:c>
      <x:c r="H295" t="n">
        <x:v>1</x:v>
      </x:c>
      <x:c r="I295" t="n">
        <x:v>0</x:v>
      </x:c>
      <x:c r="J295" s="26" t="n">
        <x:v>-0.992735</x:v>
      </x:c>
      <x:c r="K295" s="26" t="n">
        <x:v>4.450826</x:v>
      </x:c>
      <x:c r="L295" s="26" t="n">
        <x:v>5.374852000000001</x:v>
      </x:c>
      <x:c r="M295" s="26" t="n">
        <x:v>-2.608814</x:v>
      </x:c>
      <x:c r="N295" s="26" t="n">
        <x:v>-9.483695</x:v>
      </x:c>
      <x:c r="O295" s="26" t="n">
        <x:v>-12.309209</x:v>
      </x:c>
      <x:c r="P295" s="26" t="n">
        <x:v>-20.674521000000002</x:v>
      </x:c>
      <x:c r="Q295" s="26" t="n">
        <x:v>-26.765186</x:v>
      </x:c>
    </x:row>
    <x:row r="296">
      <x:c r="A296" t="str">
        <x:v>2026-08-04 13:14:13.556 +07:00</x:v>
      </x:c>
      <x:c r="B296" s="26" t="n">
        <x:v>207.371661</x:v>
      </x:c>
      <x:c r="C296" t="str">
        <x:v>RECOVERY_100_AFTER_70</x:v>
      </x:c>
      <x:c r="D296" t="str">
        <x:v>RECOVERY</x:v>
      </x:c>
      <x:c r="E296" s="25" t="n">
        <x:v>1</x:v>
      </x:c>
      <x:c r="F296" t="n">
        <x:v>1000</x:v>
      </x:c>
      <x:c r="G296" t="n">
        <x:v>0</x:v>
      </x:c>
      <x:c r="H296" t="n">
        <x:v>1</x:v>
      </x:c>
      <x:c r="I296" t="n">
        <x:v>0</x:v>
      </x:c>
      <x:c r="J296" s="26" t="n">
        <x:v>-1.0048240000000002</x:v>
      </x:c>
      <x:c r="K296" s="26" t="n">
        <x:v>4.486891</x:v>
      </x:c>
      <x:c r="L296" s="26" t="n">
        <x:v>5.354163000000001</x:v>
      </x:c>
      <x:c r="M296" s="26" t="n">
        <x:v>-2.6116070000000002</x:v>
      </x:c>
      <x:c r="N296" s="26" t="n">
        <x:v>-9.472237999999999</x:v>
      </x:c>
      <x:c r="O296" s="26" t="n">
        <x:v>-12.318101</x:v>
      </x:c>
      <x:c r="P296" s="26" t="n">
        <x:v>-20.655328</x:v>
      </x:c>
      <x:c r="Q296" s="26" t="n">
        <x:v>-26.7692</x:v>
      </x:c>
    </x:row>
    <x:row r="297">
      <x:c r="A297" t="str">
        <x:v>2026-08-04 13:14:14.239 +07:00</x:v>
      </x:c>
      <x:c r="B297" s="26" t="n">
        <x:v>208.0549978</x:v>
      </x:c>
      <x:c r="C297" t="str">
        <x:v>RECOVERY_100_AFTER_70</x:v>
      </x:c>
      <x:c r="D297" t="str">
        <x:v>RECOVERY</x:v>
      </x:c>
      <x:c r="E297" s="25" t="n">
        <x:v>1</x:v>
      </x:c>
      <x:c r="F297" t="n">
        <x:v>1000</x:v>
      </x:c>
      <x:c r="G297" t="n">
        <x:v>0</x:v>
      </x:c>
      <x:c r="H297" t="n">
        <x:v>1</x:v>
      </x:c>
      <x:c r="I297" t="n">
        <x:v>0</x:v>
      </x:c>
      <x:c r="J297" s="26" t="n">
        <x:v>-1.0777029999999999</x:v>
      </x:c>
      <x:c r="K297" s="26" t="n">
        <x:v>4.507369</x:v>
      </x:c>
      <x:c r="L297" s="26" t="n">
        <x:v>5.362127</x:v>
      </x:c>
      <x:c r="M297" s="26" t="n">
        <x:v>-2.621668</x:v>
      </x:c>
      <x:c r="N297" s="26" t="n">
        <x:v>-9.407143</x:v>
      </x:c>
      <x:c r="O297" s="26" t="n">
        <x:v>-12.321133</x:v>
      </x:c>
      <x:c r="P297" s="26" t="n">
        <x:v>-20.646818</x:v>
      </x:c>
      <x:c r="Q297" s="26" t="n">
        <x:v>-26.762184</x:v>
      </x:c>
    </x:row>
    <x:row r="298">
      <x:c r="A298" t="str">
        <x:v>2026-08-04 13:14:14.925 +07:00</x:v>
      </x:c>
      <x:c r="B298" s="26" t="n">
        <x:v>208.740792</x:v>
      </x:c>
      <x:c r="C298" t="str">
        <x:v>RECOVERY_100_AFTER_70</x:v>
      </x:c>
      <x:c r="D298" t="str">
        <x:v>RECOVERY</x:v>
      </x:c>
      <x:c r="E298" s="25" t="n">
        <x:v>1</x:v>
      </x:c>
      <x:c r="F298" t="n">
        <x:v>1000</x:v>
      </x:c>
      <x:c r="G298" t="n">
        <x:v>0</x:v>
      </x:c>
      <x:c r="H298" t="n">
        <x:v>1</x:v>
      </x:c>
      <x:c r="I298" t="n">
        <x:v>0</x:v>
      </x:c>
      <x:c r="J298" s="26" t="n">
        <x:v>-1.067571</x:v>
      </x:c>
      <x:c r="K298" s="26" t="n">
        <x:v>4.512058000000001</x:v>
      </x:c>
      <x:c r="L298" s="26" t="n">
        <x:v>5.356823</x:v>
      </x:c>
      <x:c r="M298" s="26" t="n">
        <x:v>-2.609177</x:v>
      </x:c>
      <x:c r="N298" s="26" t="n">
        <x:v>-9.361924</x:v>
      </x:c>
      <x:c r="O298" s="26" t="n">
        <x:v>-12.301123</x:v>
      </x:c>
      <x:c r="P298" s="26" t="n">
        <x:v>-20.642534</x:v>
      </x:c>
      <x:c r="Q298" s="26" t="n">
        <x:v>-26.770135</x:v>
      </x:c>
    </x:row>
    <x:row r="299">
      <x:c r="A299" t="str">
        <x:v>2026-08-04 13:14:15.945 +07:00</x:v>
      </x:c>
      <x:c r="B299" s="26" t="n">
        <x:v>209.7607735</x:v>
      </x:c>
      <x:c r="C299" t="str">
        <x:v>TEST_65</x:v>
      </x:c>
      <x:c r="D299" t="str">
        <x:v>TEST</x:v>
      </x:c>
      <x:c r="E299" s="25" t="n">
        <x:v>0.65</x:v>
      </x:c>
      <x:c r="F299" t="n">
        <x:v>650</x:v>
      </x:c>
      <x:c r="G299" t="n">
        <x:v>350</x:v>
      </x:c>
      <x:c r="H299" t="n">
        <x:v>1</x:v>
      </x:c>
      <x:c r="I299" t="n">
        <x:v>0</x:v>
      </x:c>
      <x:c r="J299" s="26" t="n">
        <x:v>-1.156023</x:v>
      </x:c>
      <x:c r="K299" s="26" t="n">
        <x:v>4.419359</x:v>
      </x:c>
      <x:c r="L299" s="26" t="n">
        <x:v>5.4789460000000005</x:v>
      </x:c>
      <x:c r="M299" s="26" t="n">
        <x:v>-2.64083</x:v>
      </x:c>
      <x:c r="N299" s="26" t="n">
        <x:v>-9.328082</x:v>
      </x:c>
      <x:c r="O299" s="26" t="n">
        <x:v>-12.291669</x:v>
      </x:c>
      <x:c r="P299" s="26" t="n">
        <x:v>-20.645317</x:v>
      </x:c>
      <x:c r="Q299" s="26" t="n">
        <x:v>-26.63975</x:v>
      </x:c>
    </x:row>
    <x:row r="300">
      <x:c r="A300" t="str">
        <x:v>2026-08-04 13:14:16.638 +07:00</x:v>
      </x:c>
      <x:c r="B300" s="26" t="n">
        <x:v>210.4545327</x:v>
      </x:c>
      <x:c r="C300" t="str">
        <x:v>TEST_65</x:v>
      </x:c>
      <x:c r="D300" t="str">
        <x:v>TEST</x:v>
      </x:c>
      <x:c r="E300" s="25" t="n">
        <x:v>0.65</x:v>
      </x:c>
      <x:c r="F300" t="n">
        <x:v>650</x:v>
      </x:c>
      <x:c r="G300" t="n">
        <x:v>350</x:v>
      </x:c>
      <x:c r="H300" t="n">
        <x:v>1</x:v>
      </x:c>
      <x:c r="I300" t="n">
        <x:v>0</x:v>
      </x:c>
      <x:c r="J300" s="26" t="n">
        <x:v>-1.1177540000000001</x:v>
      </x:c>
      <x:c r="K300" s="26" t="n">
        <x:v>4.369774</x:v>
      </x:c>
      <x:c r="L300" s="26" t="n">
        <x:v>5.420904</x:v>
      </x:c>
      <x:c r="M300" s="26" t="n">
        <x:v>-2.605617</x:v>
      </x:c>
      <x:c r="N300" s="26" t="n">
        <x:v>-9.128768</x:v>
      </x:c>
      <x:c r="O300" s="26" t="n">
        <x:v>-12.009113</x:v>
      </x:c>
      <x:c r="P300" s="26" t="n">
        <x:v>-20.270502</x:v>
      </x:c>
      <x:c r="Q300" s="26" t="n">
        <x:v>-26.161164</x:v>
      </x:c>
    </x:row>
    <x:row r="301">
      <x:c r="A301" t="str">
        <x:v>2026-08-04 13:14:17.338 +07:00</x:v>
      </x:c>
      <x:c r="B301" s="26" t="n">
        <x:v>211.1539488</x:v>
      </x:c>
      <x:c r="C301" t="str">
        <x:v>TEST_65</x:v>
      </x:c>
      <x:c r="D301" t="str">
        <x:v>TEST</x:v>
      </x:c>
      <x:c r="E301" s="25" t="n">
        <x:v>0.65</x:v>
      </x:c>
      <x:c r="F301" t="n">
        <x:v>650</x:v>
      </x:c>
      <x:c r="G301" t="n">
        <x:v>350</x:v>
      </x:c>
      <x:c r="H301" t="n">
        <x:v>1</x:v>
      </x:c>
      <x:c r="I301" t="n">
        <x:v>0</x:v>
      </x:c>
      <x:c r="J301" s="26" t="n">
        <x:v>-1.109529</x:v>
      </x:c>
      <x:c r="K301" s="26" t="n">
        <x:v>4.388518</x:v>
      </x:c>
      <x:c r="L301" s="26" t="n">
        <x:v>5.411528</x:v>
      </x:c>
      <x:c r="M301" s="26" t="n">
        <x:v>-2.5891070000000003</x:v>
      </x:c>
      <x:c r="N301" s="26" t="n">
        <x:v>-9.172763</x:v>
      </x:c>
      <x:c r="O301" s="26" t="n">
        <x:v>-11.975923</x:v>
      </x:c>
      <x:c r="P301" s="26" t="n">
        <x:v>-20.162201</x:v>
      </x:c>
      <x:c r="Q301" s="26" t="n">
        <x:v>-26.157495</x:v>
      </x:c>
    </x:row>
    <x:row r="302">
      <x:c r="A302" t="str">
        <x:v>2026-08-04 13:14:18.033 +07:00</x:v>
      </x:c>
      <x:c r="B302" s="26" t="n">
        <x:v>211.849124</x:v>
      </x:c>
      <x:c r="C302" t="str">
        <x:v>TEST_65</x:v>
      </x:c>
      <x:c r="D302" t="str">
        <x:v>TEST</x:v>
      </x:c>
      <x:c r="E302" s="25" t="n">
        <x:v>0.65</x:v>
      </x:c>
      <x:c r="F302" t="n">
        <x:v>650</x:v>
      </x:c>
      <x:c r="G302" t="n">
        <x:v>350</x:v>
      </x:c>
      <x:c r="H302" t="n">
        <x:v>1</x:v>
      </x:c>
      <x:c r="I302" t="n">
        <x:v>0</x:v>
      </x:c>
      <x:c r="J302" s="26" t="n">
        <x:v>-1.084209</x:v>
      </x:c>
      <x:c r="K302" s="26" t="n">
        <x:v>4.387385</x:v>
      </x:c>
      <x:c r="L302" s="26" t="n">
        <x:v>5.406763</x:v>
      </x:c>
      <x:c r="M302" s="26" t="n">
        <x:v>-2.586111</x:v>
      </x:c>
      <x:c r="N302" s="26" t="n">
        <x:v>-9.175753</x:v>
      </x:c>
      <x:c r="O302" s="26" t="n">
        <x:v>-12.019399</x:v>
      </x:c>
      <x:c r="P302" s="26" t="n">
        <x:v>-20.197872</x:v>
      </x:c>
      <x:c r="Q302" s="26" t="n">
        <x:v>-26.16097</x:v>
      </x:c>
    </x:row>
    <x:row r="303">
      <x:c r="A303" t="str">
        <x:v>2026-08-04 13:14:18.716 +07:00</x:v>
      </x:c>
      <x:c r="B303" s="26" t="n">
        <x:v>212.5324651</x:v>
      </x:c>
      <x:c r="C303" t="str">
        <x:v>TEST_65</x:v>
      </x:c>
      <x:c r="D303" t="str">
        <x:v>TEST</x:v>
      </x:c>
      <x:c r="E303" s="25" t="n">
        <x:v>0.65</x:v>
      </x:c>
      <x:c r="F303" t="n">
        <x:v>650</x:v>
      </x:c>
      <x:c r="G303" t="n">
        <x:v>350</x:v>
      </x:c>
      <x:c r="H303" t="n">
        <x:v>1</x:v>
      </x:c>
      <x:c r="I303" t="n">
        <x:v>0</x:v>
      </x:c>
      <x:c r="J303" s="26" t="n">
        <x:v>-1.10585</x:v>
      </x:c>
      <x:c r="K303" s="26" t="n">
        <x:v>4.3162069999999995</x:v>
      </x:c>
      <x:c r="L303" s="26" t="n">
        <x:v>5.3000549999999995</x:v>
      </x:c>
      <x:c r="M303" s="26" t="n">
        <x:v>-2.562158</x:v>
      </x:c>
      <x:c r="N303" s="26" t="n">
        <x:v>-9.411648</x:v>
      </x:c>
      <x:c r="O303" s="26" t="n">
        <x:v>-11.793783000000001</x:v>
      </x:c>
      <x:c r="P303" s="26" t="n">
        <x:v>-19.833555</x:v>
      </x:c>
      <x:c r="Q303" s="26" t="n">
        <x:v>-25.699621</x:v>
      </x:c>
    </x:row>
    <x:row r="304">
      <x:c r="A304" t="str">
        <x:v>2026-08-04 13:14:19.404 +07:00</x:v>
      </x:c>
      <x:c r="B304" s="26" t="n">
        <x:v>213.2203777</x:v>
      </x:c>
      <x:c r="C304" t="str">
        <x:v>TEST_65</x:v>
      </x:c>
      <x:c r="D304" t="str">
        <x:v>TEST</x:v>
      </x:c>
      <x:c r="E304" s="25" t="n">
        <x:v>0.65</x:v>
      </x:c>
      <x:c r="F304" t="n">
        <x:v>650</x:v>
      </x:c>
      <x:c r="G304" t="n">
        <x:v>350</x:v>
      </x:c>
      <x:c r="H304" t="n">
        <x:v>1</x:v>
      </x:c>
      <x:c r="I304" t="n">
        <x:v>0</x:v>
      </x:c>
      <x:c r="J304" s="26" t="n">
        <x:v>-1.093089</x:v>
      </x:c>
      <x:c r="K304" s="26" t="n">
        <x:v>4.332995</x:v>
      </x:c>
      <x:c r="L304" s="26" t="n">
        <x:v>5.287024000000001</x:v>
      </x:c>
      <x:c r="M304" s="26" t="n">
        <x:v>-2.580705</x:v>
      </x:c>
      <x:c r="N304" s="26" t="n">
        <x:v>-9.444364</x:v>
      </x:c>
      <x:c r="O304" s="26" t="n">
        <x:v>-11.848875</x:v>
      </x:c>
      <x:c r="P304" s="26" t="n">
        <x:v>-19.817289</x:v>
      </x:c>
      <x:c r="Q304" s="26" t="n">
        <x:v>-25.706917</x:v>
      </x:c>
    </x:row>
    <x:row r="305">
      <x:c r="A305" t="str">
        <x:v>2026-08-04 13:14:20.220 +07:00</x:v>
      </x:c>
      <x:c r="B305" s="26" t="n">
        <x:v>214.03599419999998</x:v>
      </x:c>
      <x:c r="C305" t="str">
        <x:v>TEST_65</x:v>
      </x:c>
      <x:c r="D305" t="str">
        <x:v>TEST</x:v>
      </x:c>
      <x:c r="E305" s="25" t="n">
        <x:v>0.65</x:v>
      </x:c>
      <x:c r="F305" t="n">
        <x:v>650</x:v>
      </x:c>
      <x:c r="G305" t="n">
        <x:v>350</x:v>
      </x:c>
      <x:c r="H305" t="n">
        <x:v>1</x:v>
      </x:c>
      <x:c r="I305" t="n">
        <x:v>0</x:v>
      </x:c>
      <x:c r="J305" s="26" t="n">
        <x:v>-1.087325</x:v>
      </x:c>
      <x:c r="K305" s="26" t="n">
        <x:v>4.3041030000000005</x:v>
      </x:c>
      <x:c r="L305" s="26" t="n">
        <x:v>5.301813</x:v>
      </x:c>
      <x:c r="M305" s="26" t="n">
        <x:v>-2.594</x:v>
      </x:c>
      <x:c r="N305" s="26" t="n">
        <x:v>-9.463469</x:v>
      </x:c>
      <x:c r="O305" s="26" t="n">
        <x:v>-11.804438000000001</x:v>
      </x:c>
      <x:c r="P305" s="26" t="n">
        <x:v>-19.848665</x:v>
      </x:c>
      <x:c r="Q305" s="26" t="n">
        <x:v>-25.699014</x:v>
      </x:c>
    </x:row>
    <x:row r="306">
      <x:c r="A306" t="str">
        <x:v>2026-08-04 13:14:20.904 +07:00</x:v>
      </x:c>
      <x:c r="B306" s="26" t="n">
        <x:v>214.71981839999998</x:v>
      </x:c>
      <x:c r="C306" t="str">
        <x:v>TEST_65</x:v>
      </x:c>
      <x:c r="D306" t="str">
        <x:v>TEST</x:v>
      </x:c>
      <x:c r="E306" s="25" t="n">
        <x:v>0.65</x:v>
      </x:c>
      <x:c r="F306" t="n">
        <x:v>650</x:v>
      </x:c>
      <x:c r="G306" t="n">
        <x:v>350</x:v>
      </x:c>
      <x:c r="H306" t="n">
        <x:v>1</x:v>
      </x:c>
      <x:c r="I306" t="n">
        <x:v>0</x:v>
      </x:c>
      <x:c r="J306" s="26" t="n">
        <x:v>-1.033553</x:v>
      </x:c>
      <x:c r="K306" s="26" t="n">
        <x:v>4.225397</x:v>
      </x:c>
      <x:c r="L306" s="26" t="n">
        <x:v>5.223639</x:v>
      </x:c>
      <x:c r="M306" s="26" t="n">
        <x:v>-2.596808</x:v>
      </x:c>
      <x:c r="N306" s="26" t="n">
        <x:v>-9.37543</x:v>
      </x:c>
      <x:c r="O306" s="26" t="n">
        <x:v>-11.821883999999999</x:v>
      </x:c>
      <x:c r="P306" s="26" t="n">
        <x:v>-19.823559</x:v>
      </x:c>
      <x:c r="Q306" s="26" t="n">
        <x:v>-25.713716</x:v>
      </x:c>
    </x:row>
    <x:row r="307">
      <x:c r="A307" t="str">
        <x:v>2026-08-04 13:14:21.599 +07:00</x:v>
      </x:c>
      <x:c r="B307" s="26" t="n">
        <x:v>215.41477419999998</x:v>
      </x:c>
      <x:c r="C307" t="str">
        <x:v>TEST_65</x:v>
      </x:c>
      <x:c r="D307" t="str">
        <x:v>TEST</x:v>
      </x:c>
      <x:c r="E307" s="25" t="n">
        <x:v>0.65</x:v>
      </x:c>
      <x:c r="F307" t="n">
        <x:v>650</x:v>
      </x:c>
      <x:c r="G307" t="n">
        <x:v>350</x:v>
      </x:c>
      <x:c r="H307" t="n">
        <x:v>1</x:v>
      </x:c>
      <x:c r="I307" t="n">
        <x:v>0</x:v>
      </x:c>
      <x:c r="J307" s="26" t="n">
        <x:v>-1.042274</x:v>
      </x:c>
      <x:c r="K307" s="26" t="n">
        <x:v>4.162666</x:v>
      </x:c>
      <x:c r="L307" s="26" t="n">
        <x:v>5.164968</x:v>
      </x:c>
      <x:c r="M307" s="26" t="n">
        <x:v>-2.57062</x:v>
      </x:c>
      <x:c r="N307" s="26" t="n">
        <x:v>-9.166323</x:v>
      </x:c>
      <x:c r="O307" s="26" t="n">
        <x:v>-11.532708</x:v>
      </x:c>
      <x:c r="P307" s="26" t="n">
        <x:v>-19.450637999999998</x:v>
      </x:c>
      <x:c r="Q307" s="26" t="n">
        <x:v>-25.2902</x:v>
      </x:c>
    </x:row>
    <x:row r="308">
      <x:c r="A308" t="str">
        <x:v>2026-08-04 13:14:22.275 +07:00</x:v>
      </x:c>
      <x:c r="B308" s="26" t="n">
        <x:v>216.0915373</x:v>
      </x:c>
      <x:c r="C308" t="str">
        <x:v>TEST_65</x:v>
      </x:c>
      <x:c r="D308" t="str">
        <x:v>TEST</x:v>
      </x:c>
      <x:c r="E308" s="25" t="n">
        <x:v>0.65</x:v>
      </x:c>
      <x:c r="F308" t="n">
        <x:v>650</x:v>
      </x:c>
      <x:c r="G308" t="n">
        <x:v>350</x:v>
      </x:c>
      <x:c r="H308" t="n">
        <x:v>1</x:v>
      </x:c>
      <x:c r="I308" t="n">
        <x:v>0</x:v>
      </x:c>
      <x:c r="J308" s="26" t="n">
        <x:v>-1.0418</x:v>
      </x:c>
      <x:c r="K308" s="26" t="n">
        <x:v>4.239629</x:v>
      </x:c>
      <x:c r="L308" s="26" t="n">
        <x:v>5.106616</x:v>
      </x:c>
      <x:c r="M308" s="26" t="n">
        <x:v>-2.5334950000000003</x:v>
      </x:c>
      <x:c r="N308" s="26" t="n">
        <x:v>-9.150067</x:v>
      </x:c>
      <x:c r="O308" s="26" t="n">
        <x:v>-11.535003</x:v>
      </x:c>
      <x:c r="P308" s="26" t="n">
        <x:v>-19.423874</x:v>
      </x:c>
      <x:c r="Q308" s="26" t="n">
        <x:v>-25.298124</x:v>
      </x:c>
    </x:row>
    <x:row r="309">
      <x:c r="A309" t="str">
        <x:v>2026-08-04 13:14:22.953 +07:00</x:v>
      </x:c>
      <x:c r="B309" s="26" t="n">
        <x:v>216.7695841</x:v>
      </x:c>
      <x:c r="C309" t="str">
        <x:v>TEST_65</x:v>
      </x:c>
      <x:c r="D309" t="str">
        <x:v>TEST</x:v>
      </x:c>
      <x:c r="E309" s="25" t="n">
        <x:v>0.65</x:v>
      </x:c>
      <x:c r="F309" t="n">
        <x:v>650</x:v>
      </x:c>
      <x:c r="G309" t="n">
        <x:v>350</x:v>
      </x:c>
      <x:c r="H309" t="n">
        <x:v>1</x:v>
      </x:c>
      <x:c r="I309" t="n">
        <x:v>0</x:v>
      </x:c>
      <x:c r="J309" s="26" t="n">
        <x:v>-0.961582</x:v>
      </x:c>
      <x:c r="K309" s="26" t="n">
        <x:v>4.227415</x:v>
      </x:c>
      <x:c r="L309" s="26" t="n">
        <x:v>5.085809</x:v>
      </x:c>
      <x:c r="M309" s="26" t="n">
        <x:v>-2.515143</x:v>
      </x:c>
      <x:c r="N309" s="26" t="n">
        <x:v>-9.213697999999999</x:v>
      </x:c>
      <x:c r="O309" s="26" t="n">
        <x:v>-11.560711</x:v>
      </x:c>
      <x:c r="P309" s="26" t="n">
        <x:v>-19.459167</x:v>
      </x:c>
      <x:c r="Q309" s="26" t="n">
        <x:v>-25.331493000000002</x:v>
      </x:c>
    </x:row>
    <x:row r="310">
      <x:c r="A310" t="str">
        <x:v>2026-08-04 13:14:23.638 +07:00</x:v>
      </x:c>
      <x:c r="B310" s="26" t="n">
        <x:v>217.4538399</x:v>
      </x:c>
      <x:c r="C310" t="str">
        <x:v>TEST_65</x:v>
      </x:c>
      <x:c r="D310" t="str">
        <x:v>TEST</x:v>
      </x:c>
      <x:c r="E310" s="25" t="n">
        <x:v>0.65</x:v>
      </x:c>
      <x:c r="F310" t="n">
        <x:v>650</x:v>
      </x:c>
      <x:c r="G310" t="n">
        <x:v>350</x:v>
      </x:c>
      <x:c r="H310" t="n">
        <x:v>1</x:v>
      </x:c>
      <x:c r="I310" t="n">
        <x:v>0</x:v>
      </x:c>
      <x:c r="J310" s="26" t="n">
        <x:v>-1.022954</x:v>
      </x:c>
      <x:c r="K310" s="26" t="n">
        <x:v>4.213172</x:v>
      </x:c>
      <x:c r="L310" s="26" t="n">
        <x:v>5.085935</x:v>
      </x:c>
      <x:c r="M310" s="26" t="n">
        <x:v>-2.49288</x:v>
      </x:c>
      <x:c r="N310" s="26" t="n">
        <x:v>-9.199742</x:v>
      </x:c>
      <x:c r="O310" s="26" t="n">
        <x:v>-11.572291</x:v>
      </x:c>
      <x:c r="P310" s="26" t="n">
        <x:v>-19.480767</x:v>
      </x:c>
      <x:c r="Q310" s="26" t="n">
        <x:v>-25.346790000000002</x:v>
      </x:c>
    </x:row>
    <x:row r="311">
      <x:c r="A311" t="str">
        <x:v>2026-08-04 13:14:24.344 +07:00</x:v>
      </x:c>
      <x:c r="B311" s="26" t="n">
        <x:v>218.1603958</x:v>
      </x:c>
      <x:c r="C311" t="str">
        <x:v>TEST_65</x:v>
      </x:c>
      <x:c r="D311" t="str">
        <x:v>TEST</x:v>
      </x:c>
      <x:c r="E311" s="25" t="n">
        <x:v>0.65</x:v>
      </x:c>
      <x:c r="F311" t="n">
        <x:v>650</x:v>
      </x:c>
      <x:c r="G311" t="n">
        <x:v>350</x:v>
      </x:c>
      <x:c r="H311" t="n">
        <x:v>1</x:v>
      </x:c>
      <x:c r="I311" t="n">
        <x:v>0</x:v>
      </x:c>
      <x:c r="J311" s="26" t="n">
        <x:v>-1.040001</x:v>
      </x:c>
      <x:c r="K311" s="26" t="n">
        <x:v>4.194666</x:v>
      </x:c>
      <x:c r="L311" s="26" t="n">
        <x:v>5.064271000000001</x:v>
      </x:c>
      <x:c r="M311" s="26" t="n">
        <x:v>-2.4967409999999997</x:v>
      </x:c>
      <x:c r="N311" s="26" t="n">
        <x:v>-9.17361</x:v>
      </x:c>
      <x:c r="O311" s="26" t="n">
        <x:v>-11.581687</x:v>
      </x:c>
      <x:c r="P311" s="26" t="n">
        <x:v>-19.533012</x:v>
      </x:c>
      <x:c r="Q311" s="26" t="n">
        <x:v>-25.343522</x:v>
      </x:c>
    </x:row>
    <x:row r="312">
      <x:c r="A312" t="str">
        <x:v>2026-08-04 13:14:25.041 +07:00</x:v>
      </x:c>
      <x:c r="B312" s="26" t="n">
        <x:v>218.8576415</x:v>
      </x:c>
      <x:c r="C312" t="str">
        <x:v>TEST_65</x:v>
      </x:c>
      <x:c r="D312" t="str">
        <x:v>TEST</x:v>
      </x:c>
      <x:c r="E312" s="25" t="n">
        <x:v>0.65</x:v>
      </x:c>
      <x:c r="F312" t="n">
        <x:v>650</x:v>
      </x:c>
      <x:c r="G312" t="n">
        <x:v>350</x:v>
      </x:c>
      <x:c r="H312" t="n">
        <x:v>1</x:v>
      </x:c>
      <x:c r="I312" t="n">
        <x:v>0</x:v>
      </x:c>
      <x:c r="J312" s="26" t="n">
        <x:v>-1.072446</x:v>
      </x:c>
      <x:c r="K312" s="26" t="n">
        <x:v>4.172254000000001</x:v>
      </x:c>
      <x:c r="L312" s="26" t="n">
        <x:v>5.042667</x:v>
      </x:c>
      <x:c r="M312" s="26" t="n">
        <x:v>-2.486621</x:v>
      </x:c>
      <x:c r="N312" s="26" t="n">
        <x:v>-9.203887</x:v>
      </x:c>
      <x:c r="O312" s="26" t="n">
        <x:v>-11.550649</x:v>
      </x:c>
      <x:c r="P312" s="26" t="n">
        <x:v>-19.483192</x:v>
      </x:c>
      <x:c r="Q312" s="26" t="n">
        <x:v>-25.318857</x:v>
      </x:c>
    </x:row>
    <x:row r="313">
      <x:c r="A313" t="str">
        <x:v>2026-08-04 13:14:25.733 +07:00</x:v>
      </x:c>
      <x:c r="B313" s="26" t="n">
        <x:v>219.5490639</x:v>
      </x:c>
      <x:c r="C313" t="str">
        <x:v>TEST_65</x:v>
      </x:c>
      <x:c r="D313" t="str">
        <x:v>TEST</x:v>
      </x:c>
      <x:c r="E313" s="25" t="n">
        <x:v>0.65</x:v>
      </x:c>
      <x:c r="F313" t="n">
        <x:v>650</x:v>
      </x:c>
      <x:c r="G313" t="n">
        <x:v>350</x:v>
      </x:c>
      <x:c r="H313" t="n">
        <x:v>1</x:v>
      </x:c>
      <x:c r="I313" t="n">
        <x:v>0</x:v>
      </x:c>
      <x:c r="J313" s="26" t="n">
        <x:v>-1.0577320000000001</x:v>
      </x:c>
      <x:c r="K313" s="26" t="n">
        <x:v>4.17249</x:v>
      </x:c>
      <x:c r="L313" s="26" t="n">
        <x:v>5.070477</x:v>
      </x:c>
      <x:c r="M313" s="26" t="n">
        <x:v>-2.479778</x:v>
      </x:c>
      <x:c r="N313" s="26" t="n">
        <x:v>-9.208272</x:v>
      </x:c>
      <x:c r="O313" s="26" t="n">
        <x:v>-11.552840999999999</x:v>
      </x:c>
      <x:c r="P313" s="26" t="n">
        <x:v>-19.473325</x:v>
      </x:c>
      <x:c r="Q313" s="26" t="n">
        <x:v>-25.324378000000003</x:v>
      </x:c>
    </x:row>
    <x:row r="314">
      <x:c r="A314" t="str">
        <x:v>2026-08-04 13:14:26.425 +07:00</x:v>
      </x:c>
      <x:c r="B314" s="26" t="n">
        <x:v>220.2415527</x:v>
      </x:c>
      <x:c r="C314" t="str">
        <x:v>TEST_65</x:v>
      </x:c>
      <x:c r="D314" t="str">
        <x:v>TEST</x:v>
      </x:c>
      <x:c r="E314" s="25" t="n">
        <x:v>0.65</x:v>
      </x:c>
      <x:c r="F314" t="n">
        <x:v>650</x:v>
      </x:c>
      <x:c r="G314" t="n">
        <x:v>350</x:v>
      </x:c>
      <x:c r="H314" t="n">
        <x:v>1</x:v>
      </x:c>
      <x:c r="I314" t="n">
        <x:v>0</x:v>
      </x:c>
      <x:c r="J314" s="26" t="n">
        <x:v>-1.063167</x:v>
      </x:c>
      <x:c r="K314" s="26" t="n">
        <x:v>4.167444000000001</x:v>
      </x:c>
      <x:c r="L314" s="26" t="n">
        <x:v>5.085838</x:v>
      </x:c>
      <x:c r="M314" s="26" t="n">
        <x:v>-2.485654</x:v>
      </x:c>
      <x:c r="N314" s="26" t="n">
        <x:v>-9.186399</x:v>
      </x:c>
      <x:c r="O314" s="26" t="n">
        <x:v>-11.485132</x:v>
      </x:c>
      <x:c r="P314" s="26" t="n">
        <x:v>-19.487757000000002</x:v>
      </x:c>
      <x:c r="Q314" s="26" t="n">
        <x:v>-24.849478</x:v>
      </x:c>
    </x:row>
    <x:row r="315">
      <x:c r="A315" t="str">
        <x:v>2026-08-04 13:14:27.446 +07:00</x:v>
      </x:c>
      <x:c r="B315" s="26" t="n">
        <x:v>221.2617712</x:v>
      </x:c>
      <x:c r="C315" t="str">
        <x:v>TEST_65</x:v>
      </x:c>
      <x:c r="D315" t="str">
        <x:v>TEST</x:v>
      </x:c>
      <x:c r="E315" s="25" t="n">
        <x:v>0.65</x:v>
      </x:c>
      <x:c r="F315" t="n">
        <x:v>650</x:v>
      </x:c>
      <x:c r="G315" t="n">
        <x:v>350</x:v>
      </x:c>
      <x:c r="H315" t="n">
        <x:v>1</x:v>
      </x:c>
      <x:c r="I315" t="n">
        <x:v>0</x:v>
      </x:c>
      <x:c r="J315" s="26" t="n">
        <x:v>-1.025245</x:v>
      </x:c>
      <x:c r="K315" s="26" t="n">
        <x:v>4.178456</x:v>
      </x:c>
      <x:c r="L315" s="26" t="n">
        <x:v>5.068866</x:v>
      </x:c>
      <x:c r="M315" s="26" t="n">
        <x:v>-2.467876</x:v>
      </x:c>
      <x:c r="N315" s="26" t="n">
        <x:v>-9.086678000000001</x:v>
      </x:c>
      <x:c r="O315" s="26" t="n">
        <x:v>-11.210332</x:v>
      </x:c>
      <x:c r="P315" s="26" t="n">
        <x:v>-19.135378000000003</x:v>
      </x:c>
      <x:c r="Q315" s="26" t="n">
        <x:v>-24.42136</x:v>
      </x:c>
    </x:row>
    <x:row r="316">
      <x:c r="A316" t="str">
        <x:v>2026-08-04 13:14:28.127 +07:00</x:v>
      </x:c>
      <x:c r="B316" s="26" t="n">
        <x:v>221.94308959999998</x:v>
      </x:c>
      <x:c r="C316" t="str">
        <x:v>TEST_65</x:v>
      </x:c>
      <x:c r="D316" t="str">
        <x:v>TEST</x:v>
      </x:c>
      <x:c r="E316" s="25" t="n">
        <x:v>0.65</x:v>
      </x:c>
      <x:c r="F316" t="n">
        <x:v>650</x:v>
      </x:c>
      <x:c r="G316" t="n">
        <x:v>350</x:v>
      </x:c>
      <x:c r="H316" t="n">
        <x:v>1</x:v>
      </x:c>
      <x:c r="I316" t="n">
        <x:v>0</x:v>
      </x:c>
      <x:c r="J316" s="26" t="n">
        <x:v>-1.031965</x:v>
      </x:c>
      <x:c r="K316" s="26" t="n">
        <x:v>4.225719</x:v>
      </x:c>
      <x:c r="L316" s="26" t="n">
        <x:v>5.1280090000000005</x:v>
      </x:c>
      <x:c r="M316" s="26" t="n">
        <x:v>-2.4684630000000003</x:v>
      </x:c>
      <x:c r="N316" s="26" t="n">
        <x:v>-9.303859</x:v>
      </x:c>
      <x:c r="O316" s="26" t="n">
        <x:v>-11.509425</x:v>
      </x:c>
      <x:c r="P316" s="26" t="n">
        <x:v>-19.491605</x:v>
      </x:c>
      <x:c r="Q316" s="26" t="n">
        <x:v>-24.838670999999998</x:v>
      </x:c>
    </x:row>
    <x:row r="317">
      <x:c r="A317" t="str">
        <x:v>2026-08-04 13:14:28.829 +07:00</x:v>
      </x:c>
      <x:c r="B317" s="26" t="n">
        <x:v>222.6447998</x:v>
      </x:c>
      <x:c r="C317" t="str">
        <x:v>TEST_65</x:v>
      </x:c>
      <x:c r="D317" t="str">
        <x:v>TEST</x:v>
      </x:c>
      <x:c r="E317" s="25" t="n">
        <x:v>0.65</x:v>
      </x:c>
      <x:c r="F317" t="n">
        <x:v>650</x:v>
      </x:c>
      <x:c r="G317" t="n">
        <x:v>350</x:v>
      </x:c>
      <x:c r="H317" t="n">
        <x:v>1</x:v>
      </x:c>
      <x:c r="I317" t="n">
        <x:v>0</x:v>
      </x:c>
      <x:c r="J317" s="26" t="n">
        <x:v>-1.033866</x:v>
      </x:c>
      <x:c r="K317" s="26" t="n">
        <x:v>4.172896</x:v>
      </x:c>
      <x:c r="L317" s="26" t="n">
        <x:v>5.0527560000000005</x:v>
      </x:c>
      <x:c r="M317" s="26" t="n">
        <x:v>-2.422797</x:v>
      </x:c>
      <x:c r="N317" s="26" t="n">
        <x:v>-9.084544</x:v>
      </x:c>
      <x:c r="O317" s="26" t="n">
        <x:v>-11.246762</x:v>
      </x:c>
      <x:c r="P317" s="26" t="n">
        <x:v>-19.089866</x:v>
      </x:c>
      <x:c r="Q317" s="26" t="n">
        <x:v>-24.863436999999998</x:v>
      </x:c>
    </x:row>
    <x:row r="318">
      <x:c r="A318" t="str">
        <x:v>2026-08-04 13:14:29.506 +07:00</x:v>
      </x:c>
      <x:c r="B318" s="26" t="n">
        <x:v>223.32186099999998</x:v>
      </x:c>
      <x:c r="C318" t="str">
        <x:v>TEST_65</x:v>
      </x:c>
      <x:c r="D318" t="str">
        <x:v>TEST</x:v>
      </x:c>
      <x:c r="E318" s="25" t="n">
        <x:v>0.65</x:v>
      </x:c>
      <x:c r="F318" t="n">
        <x:v>650</x:v>
      </x:c>
      <x:c r="G318" t="n">
        <x:v>350</x:v>
      </x:c>
      <x:c r="H318" t="n">
        <x:v>1</x:v>
      </x:c>
      <x:c r="I318" t="n">
        <x:v>0</x:v>
      </x:c>
      <x:c r="J318" s="26" t="n">
        <x:v>-1.048977</x:v>
      </x:c>
      <x:c r="K318" s="26" t="n">
        <x:v>4.193057</x:v>
      </x:c>
      <x:c r="L318" s="26" t="n">
        <x:v>5.05141</x:v>
      </x:c>
      <x:c r="M318" s="26" t="n">
        <x:v>-2.451178</x:v>
      </x:c>
      <x:c r="N318" s="26" t="n">
        <x:v>-8.867376</x:v>
      </x:c>
      <x:c r="O318" s="26" t="n">
        <x:v>-10.973221</x:v>
      </x:c>
      <x:c r="P318" s="26" t="n">
        <x:v>-18.690450000000002</x:v>
      </x:c>
      <x:c r="Q318" s="26" t="n">
        <x:v>-24.430577</x:v>
      </x:c>
    </x:row>
    <x:row r="319">
      <x:c r="A319" t="str">
        <x:v>2026-08-04 13:14:30.187 +07:00</x:v>
      </x:c>
      <x:c r="B319" s="26" t="n">
        <x:v>224.0028285</x:v>
      </x:c>
      <x:c r="C319" t="str">
        <x:v>TEST_65</x:v>
      </x:c>
      <x:c r="D319" t="str">
        <x:v>TEST</x:v>
      </x:c>
      <x:c r="E319" s="25" t="n">
        <x:v>0.65</x:v>
      </x:c>
      <x:c r="F319" t="n">
        <x:v>650</x:v>
      </x:c>
      <x:c r="G319" t="n">
        <x:v>350</x:v>
      </x:c>
      <x:c r="H319" t="n">
        <x:v>1</x:v>
      </x:c>
      <x:c r="I319" t="n">
        <x:v>0</x:v>
      </x:c>
      <x:c r="J319" s="26" t="n">
        <x:v>-1.011355</x:v>
      </x:c>
      <x:c r="K319" s="26" t="n">
        <x:v>4.280785</x:v>
      </x:c>
      <x:c r="L319" s="26" t="n">
        <x:v>5.0636350000000006</x:v>
      </x:c>
      <x:c r="M319" s="26" t="n">
        <x:v>-2.50489</x:v>
      </x:c>
      <x:c r="N319" s="26" t="n">
        <x:v>-9.086186</x:v>
      </x:c>
      <x:c r="O319" s="26" t="n">
        <x:v>-11.226748</x:v>
      </x:c>
      <x:c r="P319" s="26" t="n">
        <x:v>-19.041643</x:v>
      </x:c>
      <x:c r="Q319" s="26" t="n">
        <x:v>-24.883352000000002</x:v>
      </x:c>
    </x:row>
    <x:row r="320">
      <x:c r="A320" t="str">
        <x:v>2026-08-04 13:14:30.882 +07:00</x:v>
      </x:c>
      <x:c r="B320" s="26" t="n">
        <x:v>224.69776539999998</x:v>
      </x:c>
      <x:c r="C320" t="str">
        <x:v>TEST_65</x:v>
      </x:c>
      <x:c r="D320" t="str">
        <x:v>TEST</x:v>
      </x:c>
      <x:c r="E320" s="25" t="n">
        <x:v>0.65</x:v>
      </x:c>
      <x:c r="F320" t="n">
        <x:v>650</x:v>
      </x:c>
      <x:c r="G320" t="n">
        <x:v>350</x:v>
      </x:c>
      <x:c r="H320" t="n">
        <x:v>1</x:v>
      </x:c>
      <x:c r="I320" t="n">
        <x:v>0</x:v>
      </x:c>
      <x:c r="J320" s="26" t="n">
        <x:v>-0.994742</x:v>
      </x:c>
      <x:c r="K320" s="26" t="n">
        <x:v>4.240309</x:v>
      </x:c>
      <x:c r="L320" s="26" t="n">
        <x:v>5.023858</x:v>
      </x:c>
      <x:c r="M320" s="26" t="n">
        <x:v>-2.512186</x:v>
      </x:c>
      <x:c r="N320" s="26" t="n">
        <x:v>-8.878544</x:v>
      </x:c>
      <x:c r="O320" s="26" t="n">
        <x:v>-11.21392</x:v>
      </x:c>
      <x:c r="P320" s="26" t="n">
        <x:v>-19.021887</x:v>
      </x:c>
      <x:c r="Q320" s="26" t="n">
        <x:v>-24.860274</x:v>
      </x:c>
    </x:row>
    <x:row r="321">
      <x:c r="A321" t="str">
        <x:v>2026-08-04 13:14:31.553 +07:00</x:v>
      </x:c>
      <x:c r="B321" s="26" t="n">
        <x:v>225.36927849999998</x:v>
      </x:c>
      <x:c r="C321" t="str">
        <x:v>TEST_65</x:v>
      </x:c>
      <x:c r="D321" t="str">
        <x:v>TEST</x:v>
      </x:c>
      <x:c r="E321" s="25" t="n">
        <x:v>0.65</x:v>
      </x:c>
      <x:c r="F321" t="n">
        <x:v>650</x:v>
      </x:c>
      <x:c r="G321" t="n">
        <x:v>350</x:v>
      </x:c>
      <x:c r="H321" t="n">
        <x:v>1</x:v>
      </x:c>
      <x:c r="I321" t="n">
        <x:v>0</x:v>
      </x:c>
      <x:c r="J321" s="26" t="n">
        <x:v>-1.0035459999999998</x:v>
      </x:c>
      <x:c r="K321" s="26" t="n">
        <x:v>4.172589</x:v>
      </x:c>
      <x:c r="L321" s="26" t="n">
        <x:v>4.979956</x:v>
      </x:c>
      <x:c r="M321" s="26" t="n">
        <x:v>-2.471094</x:v>
      </x:c>
      <x:c r="N321" s="26" t="n">
        <x:v>-8.647643</x:v>
      </x:c>
      <x:c r="O321" s="26" t="n">
        <x:v>-10.921468</x:v>
      </x:c>
      <x:c r="P321" s="26" t="n">
        <x:v>-18.652596</x:v>
      </x:c>
      <x:c r="Q321" s="26" t="n">
        <x:v>-24.428172</x:v>
      </x:c>
    </x:row>
    <x:row r="322">
      <x:c r="A322" t="str">
        <x:v>2026-08-04 13:14:32.241 +07:00</x:v>
      </x:c>
      <x:c r="B322" s="26" t="n">
        <x:v>226.0576208</x:v>
      </x:c>
      <x:c r="C322" t="str">
        <x:v>TEST_65</x:v>
      </x:c>
      <x:c r="D322" t="str">
        <x:v>TEST</x:v>
      </x:c>
      <x:c r="E322" s="25" t="n">
        <x:v>0.65</x:v>
      </x:c>
      <x:c r="F322" t="n">
        <x:v>650</x:v>
      </x:c>
      <x:c r="G322" t="n">
        <x:v>350</x:v>
      </x:c>
      <x:c r="H322" t="n">
        <x:v>1</x:v>
      </x:c>
      <x:c r="I322" t="n">
        <x:v>0</x:v>
      </x:c>
      <x:c r="J322" s="26" t="n">
        <x:v>-1.0065709999999999</x:v>
      </x:c>
      <x:c r="K322" s="26" t="n">
        <x:v>4.237024</x:v>
      </x:c>
      <x:c r="L322" s="26" t="n">
        <x:v>5.049082</x:v>
      </x:c>
      <x:c r="M322" s="26" t="n">
        <x:v>-2.5082709999999997</x:v>
      </x:c>
      <x:c r="N322" s="26" t="n">
        <x:v>-8.865599999999999</x:v>
      </x:c>
      <x:c r="O322" s="26" t="n">
        <x:v>-11.167459</x:v>
      </x:c>
      <x:c r="P322" s="26" t="n">
        <x:v>-19.035133</x:v>
      </x:c>
      <x:c r="Q322" s="26" t="n">
        <x:v>-24.852848</x:v>
      </x:c>
    </x:row>
    <x:row r="323">
      <x:c r="A323" t="str">
        <x:v>2026-08-04 13:14:32.945 +07:00</x:v>
      </x:c>
      <x:c r="B323" s="26" t="n">
        <x:v>226.76109029999998</x:v>
      </x:c>
      <x:c r="C323" t="str">
        <x:v>TEST_65</x:v>
      </x:c>
      <x:c r="D323" t="str">
        <x:v>TEST</x:v>
      </x:c>
      <x:c r="E323" s="25" t="n">
        <x:v>0.65</x:v>
      </x:c>
      <x:c r="F323" t="n">
        <x:v>650</x:v>
      </x:c>
      <x:c r="G323" t="n">
        <x:v>350</x:v>
      </x:c>
      <x:c r="H323" t="n">
        <x:v>1</x:v>
      </x:c>
      <x:c r="I323" t="n">
        <x:v>0</x:v>
      </x:c>
      <x:c r="J323" s="26" t="n">
        <x:v>-1.018326</x:v>
      </x:c>
      <x:c r="K323" s="26" t="n">
        <x:v>4.183511</x:v>
      </x:c>
      <x:c r="L323" s="26" t="n">
        <x:v>5.03531</x:v>
      </x:c>
      <x:c r="M323" s="26" t="n">
        <x:v>-2.495253</x:v>
      </x:c>
      <x:c r="N323" s="26" t="n">
        <x:v>-8.860776000000001</x:v>
      </x:c>
      <x:c r="O323" s="26" t="n">
        <x:v>-11.237242</x:v>
      </x:c>
      <x:c r="P323" s="26" t="n">
        <x:v>-19.010836</x:v>
      </x:c>
      <x:c r="Q323" s="26" t="n">
        <x:v>-25.306611999999998</x:v>
      </x:c>
    </x:row>
    <x:row r="324">
      <x:c r="A324" t="str">
        <x:v>2026-08-04 13:14:33.631 +07:00</x:v>
      </x:c>
      <x:c r="B324" s="26" t="n">
        <x:v>227.4475489</x:v>
      </x:c>
      <x:c r="C324" t="str">
        <x:v>TEST_65</x:v>
      </x:c>
      <x:c r="D324" t="str">
        <x:v>TEST</x:v>
      </x:c>
      <x:c r="E324" s="25" t="n">
        <x:v>0.65</x:v>
      </x:c>
      <x:c r="F324" t="n">
        <x:v>650</x:v>
      </x:c>
      <x:c r="G324" t="n">
        <x:v>350</x:v>
      </x:c>
      <x:c r="H324" t="n">
        <x:v>1</x:v>
      </x:c>
      <x:c r="I324" t="n">
        <x:v>0</x:v>
      </x:c>
      <x:c r="J324" s="26" t="n">
        <x:v>-1.0664310000000001</x:v>
      </x:c>
      <x:c r="K324" s="26" t="n">
        <x:v>4.1304039999999995</x:v>
      </x:c>
      <x:c r="L324" s="26" t="n">
        <x:v>4.997863</x:v>
      </x:c>
      <x:c r="M324" s="26" t="n">
        <x:v>-2.452309</x:v>
      </x:c>
      <x:c r="N324" s="26" t="n">
        <x:v>-8.648019999999999</x:v>
      </x:c>
      <x:c r="O324" s="26" t="n">
        <x:v>-10.954491</x:v>
      </x:c>
      <x:c r="P324" s="26" t="n">
        <x:v>-18.643687</x:v>
      </x:c>
      <x:c r="Q324" s="26" t="n">
        <x:v>-24.871951</x:v>
      </x:c>
    </x:row>
    <x:row r="325">
      <x:c r="A325" t="str">
        <x:v>2026-08-04 13:14:34.413 +07:00</x:v>
      </x:c>
      <x:c r="B325" s="26" t="n">
        <x:v>228.2290783</x:v>
      </x:c>
      <x:c r="C325" t="str">
        <x:v>TEST_65</x:v>
      </x:c>
      <x:c r="D325" t="str">
        <x:v>TEST</x:v>
      </x:c>
      <x:c r="E325" s="25" t="n">
        <x:v>0.65</x:v>
      </x:c>
      <x:c r="F325" t="n">
        <x:v>650</x:v>
      </x:c>
      <x:c r="G325" t="n">
        <x:v>350</x:v>
      </x:c>
      <x:c r="H325" t="n">
        <x:v>1</x:v>
      </x:c>
      <x:c r="I325" t="n">
        <x:v>0</x:v>
      </x:c>
      <x:c r="J325" s="26" t="n">
        <x:v>-1.058693</x:v>
      </x:c>
      <x:c r="K325" s="26" t="n">
        <x:v>4.1167929999999995</x:v>
      </x:c>
      <x:c r="L325" s="26" t="n">
        <x:v>5.130156</x:v>
      </x:c>
      <x:c r="M325" s="26" t="n">
        <x:v>-2.457088</x:v>
      </x:c>
      <x:c r="N325" s="26" t="n">
        <x:v>-8.86604</x:v>
      </x:c>
      <x:c r="O325" s="26" t="n">
        <x:v>-11.232558000000001</x:v>
      </x:c>
      <x:c r="P325" s="26" t="n">
        <x:v>-19.018903</x:v>
      </x:c>
      <x:c r="Q325" s="26" t="n">
        <x:v>-25.282501999999997</x:v>
      </x:c>
    </x:row>
    <x:row r="326">
      <x:c r="A326" t="str">
        <x:v>2026-08-04 13:14:35.099 +07:00</x:v>
      </x:c>
      <x:c r="B326" s="26" t="n">
        <x:v>228.9150805</x:v>
      </x:c>
      <x:c r="C326" t="str">
        <x:v>TEST_65</x:v>
      </x:c>
      <x:c r="D326" t="str">
        <x:v>TEST</x:v>
      </x:c>
      <x:c r="E326" s="25" t="n">
        <x:v>0.65</x:v>
      </x:c>
      <x:c r="F326" t="n">
        <x:v>650</x:v>
      </x:c>
      <x:c r="G326" t="n">
        <x:v>350</x:v>
      </x:c>
      <x:c r="H326" t="n">
        <x:v>1</x:v>
      </x:c>
      <x:c r="I326" t="n">
        <x:v>0</x:v>
      </x:c>
      <x:c r="J326" s="26" t="n">
        <x:v>-1.045337</x:v>
      </x:c>
      <x:c r="K326" s="26" t="n">
        <x:v>4.157242999999999</x:v>
      </x:c>
      <x:c r="L326" s="26" t="n">
        <x:v>5.136891</x:v>
      </x:c>
      <x:c r="M326" s="26" t="n">
        <x:v>-2.487307</x:v>
      </x:c>
      <x:c r="N326" s="26" t="n">
        <x:v>-8.859168</x:v>
      </x:c>
      <x:c r="O326" s="26" t="n">
        <x:v>-11.222309999999998</x:v>
      </x:c>
      <x:c r="P326" s="26" t="n">
        <x:v>-19.039299</x:v>
      </x:c>
      <x:c r="Q326" s="26" t="n">
        <x:v>-25.237074000000003</x:v>
      </x:c>
    </x:row>
    <x:row r="327">
      <x:c r="A327" t="str">
        <x:v>2026-08-04 13:14:35.774 +07:00</x:v>
      </x:c>
      <x:c r="B327" s="26" t="n">
        <x:v>229.59002139999998</x:v>
      </x:c>
      <x:c r="C327" t="str">
        <x:v>TEST_65</x:v>
      </x:c>
      <x:c r="D327" t="str">
        <x:v>TEST</x:v>
      </x:c>
      <x:c r="E327" s="25" t="n">
        <x:v>0.65</x:v>
      </x:c>
      <x:c r="F327" t="n">
        <x:v>650</x:v>
      </x:c>
      <x:c r="G327" t="n">
        <x:v>350</x:v>
      </x:c>
      <x:c r="H327" t="n">
        <x:v>1</x:v>
      </x:c>
      <x:c r="I327" t="n">
        <x:v>0</x:v>
      </x:c>
      <x:c r="J327" s="26" t="n">
        <x:v>-1.040808</x:v>
      </x:c>
      <x:c r="K327" s="26" t="n">
        <x:v>4.14328</x:v>
      </x:c>
      <x:c r="L327" s="26" t="n">
        <x:v>5.147279999999999</x:v>
      </x:c>
      <x:c r="M327" s="26" t="n">
        <x:v>-2.561415</x:v>
      </x:c>
      <x:c r="N327" s="26" t="n">
        <x:v>-8.885449999999999</x:v>
      </x:c>
      <x:c r="O327" s="26" t="n">
        <x:v>-11.170615</x:v>
      </x:c>
      <x:c r="P327" s="26" t="n">
        <x:v>-19.034442</x:v>
      </x:c>
      <x:c r="Q327" s="26" t="n">
        <x:v>-25.228862</x:v>
      </x:c>
    </x:row>
    <x:row r="328">
      <x:c r="A328" t="str">
        <x:v>2026-08-04 13:14:36.459 +07:00</x:v>
      </x:c>
      <x:c r="B328" s="26" t="n">
        <x:v>230.2750951</x:v>
      </x:c>
      <x:c r="C328" t="str">
        <x:v>TEST_65</x:v>
      </x:c>
      <x:c r="D328" t="str">
        <x:v>TEST</x:v>
      </x:c>
      <x:c r="E328" s="25" t="n">
        <x:v>0.65</x:v>
      </x:c>
      <x:c r="F328" t="n">
        <x:v>650</x:v>
      </x:c>
      <x:c r="G328" t="n">
        <x:v>350</x:v>
      </x:c>
      <x:c r="H328" t="n">
        <x:v>1</x:v>
      </x:c>
      <x:c r="I328" t="n">
        <x:v>0</x:v>
      </x:c>
      <x:c r="J328" s="26" t="n">
        <x:v>-1.029358</x:v>
      </x:c>
      <x:c r="K328" s="26" t="n">
        <x:v>4.134677</x:v>
      </x:c>
      <x:c r="L328" s="26" t="n">
        <x:v>5.147508</x:v>
      </x:c>
      <x:c r="M328" s="26" t="n">
        <x:v>-2.5587</x:v>
      </x:c>
      <x:c r="N328" s="26" t="n">
        <x:v>-9.0921</x:v>
      </x:c>
      <x:c r="O328" s="26" t="n">
        <x:v>-11.455806</x:v>
      </x:c>
      <x:c r="P328" s="26" t="n">
        <x:v>-19.441291999999997</x:v>
      </x:c>
      <x:c r="Q328" s="26" t="n">
        <x:v>-25.21809</x:v>
      </x:c>
    </x:row>
    <x:row r="329">
      <x:c r="A329" t="str">
        <x:v>2026-08-04 13:14:37.150 +07:00</x:v>
      </x:c>
      <x:c r="B329" s="26" t="n">
        <x:v>230.9664025</x:v>
      </x:c>
      <x:c r="C329" t="str">
        <x:v>TEST_65</x:v>
      </x:c>
      <x:c r="D329" t="str">
        <x:v>TEST</x:v>
      </x:c>
      <x:c r="E329" s="25" t="n">
        <x:v>0.65</x:v>
      </x:c>
      <x:c r="F329" t="n">
        <x:v>650</x:v>
      </x:c>
      <x:c r="G329" t="n">
        <x:v>350</x:v>
      </x:c>
      <x:c r="H329" t="n">
        <x:v>1</x:v>
      </x:c>
      <x:c r="I329" t="n">
        <x:v>0</x:v>
      </x:c>
      <x:c r="J329" s="26" t="n">
        <x:v>-1.0243</x:v>
      </x:c>
      <x:c r="K329" s="26" t="n">
        <x:v>4.122591999999999</x:v>
      </x:c>
      <x:c r="L329" s="26" t="n">
        <x:v>5.193216</x:v>
      </x:c>
      <x:c r="M329" s="26" t="n">
        <x:v>-2.547808</x:v>
      </x:c>
      <x:c r="N329" s="26" t="n">
        <x:v>-9.093465</x:v>
      </x:c>
      <x:c r="O329" s="26" t="n">
        <x:v>-11.461796</x:v>
      </x:c>
      <x:c r="P329" s="26" t="n">
        <x:v>-19.468963</x:v>
      </x:c>
      <x:c r="Q329" s="26" t="n">
        <x:v>-25.228178</x:v>
      </x:c>
    </x:row>
    <x:row r="330">
      <x:c r="A330" t="str">
        <x:v>2026-08-04 13:14:37.830 +07:00</x:v>
      </x:c>
      <x:c r="B330" s="26" t="n">
        <x:v>231.6461894</x:v>
      </x:c>
      <x:c r="C330" t="str">
        <x:v>TEST_65</x:v>
      </x:c>
      <x:c r="D330" t="str">
        <x:v>TEST</x:v>
      </x:c>
      <x:c r="E330" s="25" t="n">
        <x:v>0.65</x:v>
      </x:c>
      <x:c r="F330" t="n">
        <x:v>650</x:v>
      </x:c>
      <x:c r="G330" t="n">
        <x:v>350</x:v>
      </x:c>
      <x:c r="H330" t="n">
        <x:v>1</x:v>
      </x:c>
      <x:c r="I330" t="n">
        <x:v>0</x:v>
      </x:c>
      <x:c r="J330" s="26" t="n">
        <x:v>-1.044453</x:v>
      </x:c>
      <x:c r="K330" s="26" t="n">
        <x:v>4.116821</x:v>
      </x:c>
      <x:c r="L330" s="26" t="n">
        <x:v>5.179723</x:v>
      </x:c>
      <x:c r="M330" s="26" t="n">
        <x:v>-2.487885</x:v>
      </x:c>
      <x:c r="N330" s="26" t="n">
        <x:v>-9.021618</x:v>
      </x:c>
      <x:c r="O330" s="26" t="n">
        <x:v>-11.397148</x:v>
      </x:c>
      <x:c r="P330" s="26" t="n">
        <x:v>-19.461839</x:v>
      </x:c>
      <x:c r="Q330" s="26" t="n">
        <x:v>-25.265340000000002</x:v>
      </x:c>
    </x:row>
    <x:row r="331">
      <x:c r="A331" t="str">
        <x:v>2026-08-04 13:14:38.526 +07:00</x:v>
      </x:c>
      <x:c r="B331" s="26" t="n">
        <x:v>232.34187899999998</x:v>
      </x:c>
      <x:c r="C331" t="str">
        <x:v>TEST_65</x:v>
      </x:c>
      <x:c r="D331" t="str">
        <x:v>TEST</x:v>
      </x:c>
      <x:c r="E331" s="25" t="n">
        <x:v>0.65</x:v>
      </x:c>
      <x:c r="F331" t="n">
        <x:v>650</x:v>
      </x:c>
      <x:c r="G331" t="n">
        <x:v>350</x:v>
      </x:c>
      <x:c r="H331" t="n">
        <x:v>1</x:v>
      </x:c>
      <x:c r="I331" t="n">
        <x:v>0</x:v>
      </x:c>
      <x:c r="J331" s="26" t="n">
        <x:v>-1.03713</x:v>
      </x:c>
      <x:c r="K331" s="26" t="n">
        <x:v>4.206770000000001</x:v>
      </x:c>
      <x:c r="L331" s="26" t="n">
        <x:v>5.246846000000001</x:v>
      </x:c>
      <x:c r="M331" s="26" t="n">
        <x:v>-2.538776</x:v>
      </x:c>
      <x:c r="N331" s="26" t="n">
        <x:v>-8.187863</x:v>
      </x:c>
      <x:c r="O331" s="26" t="n">
        <x:v>-11.406073</x:v>
      </x:c>
      <x:c r="P331" s="26" t="n">
        <x:v>-19.476253999999997</x:v>
      </x:c>
      <x:c r="Q331" s="26" t="n">
        <x:v>-25.266547</x:v>
      </x:c>
    </x:row>
    <x:row r="332">
      <x:c r="A332" t="str">
        <x:v>2026-08-04 13:14:39.216 +07:00</x:v>
      </x:c>
      <x:c r="B332" s="26" t="n">
        <x:v>233.0321295</x:v>
      </x:c>
      <x:c r="C332" t="str">
        <x:v>TEST_65</x:v>
      </x:c>
      <x:c r="D332" t="str">
        <x:v>TEST</x:v>
      </x:c>
      <x:c r="E332" s="25" t="n">
        <x:v>0.65</x:v>
      </x:c>
      <x:c r="F332" t="n">
        <x:v>650</x:v>
      </x:c>
      <x:c r="G332" t="n">
        <x:v>350</x:v>
      </x:c>
      <x:c r="H332" t="n">
        <x:v>1</x:v>
      </x:c>
      <x:c r="I332" t="n">
        <x:v>0</x:v>
      </x:c>
      <x:c r="J332" s="26" t="n">
        <x:v>-1.024855</x:v>
      </x:c>
      <x:c r="K332" s="26" t="n">
        <x:v>4.203284</x:v>
      </x:c>
      <x:c r="L332" s="26" t="n">
        <x:v>5.268102</x:v>
      </x:c>
      <x:c r="M332" s="26" t="n">
        <x:v>-2.5286739999999996</x:v>
      </x:c>
      <x:c r="N332" s="26" t="n">
        <x:v>-8.160199</x:v>
      </x:c>
      <x:c r="O332" s="26" t="n">
        <x:v>-11.406304</x:v>
      </x:c>
      <x:c r="P332" s="26" t="n">
        <x:v>-19.462239</x:v>
      </x:c>
      <x:c r="Q332" s="26" t="n">
        <x:v>-25.295317</x:v>
      </x:c>
    </x:row>
    <x:row r="333">
      <x:c r="A333" t="str">
        <x:v>2026-08-04 13:14:39.903 +07:00</x:v>
      </x:c>
      <x:c r="B333" s="26" t="n">
        <x:v>233.7188277</x:v>
      </x:c>
      <x:c r="C333" t="str">
        <x:v>TEST_65</x:v>
      </x:c>
      <x:c r="D333" t="str">
        <x:v>TEST</x:v>
      </x:c>
      <x:c r="E333" s="25" t="n">
        <x:v>0.65</x:v>
      </x:c>
      <x:c r="F333" t="n">
        <x:v>650</x:v>
      </x:c>
      <x:c r="G333" t="n">
        <x:v>350</x:v>
      </x:c>
      <x:c r="H333" t="n">
        <x:v>1</x:v>
      </x:c>
      <x:c r="I333" t="n">
        <x:v>0</x:v>
      </x:c>
      <x:c r="J333" s="26" t="n">
        <x:v>-1.035645</x:v>
      </x:c>
      <x:c r="K333" s="26" t="n">
        <x:v>4.201808</x:v>
      </x:c>
      <x:c r="L333" s="26" t="n">
        <x:v>5.267427</x:v>
      </x:c>
      <x:c r="M333" s="26" t="n">
        <x:v>-2.523429</x:v>
      </x:c>
      <x:c r="N333" s="26" t="n">
        <x:v>-7.33471</x:v>
      </x:c>
      <x:c r="O333" s="26" t="n">
        <x:v>-11.345638</x:v>
      </x:c>
      <x:c r="P333" s="26" t="n">
        <x:v>-19.449946</x:v>
      </x:c>
      <x:c r="Q333" s="26" t="n">
        <x:v>-25.360638</x:v>
      </x:c>
    </x:row>
    <x:row r="334">
      <x:c r="A334" t="str">
        <x:v>2026-08-04 13:14:40.602 +07:00</x:v>
      </x:c>
      <x:c r="B334" s="26" t="n">
        <x:v>234.41784529999998</x:v>
      </x:c>
      <x:c r="C334" t="str">
        <x:v>TEST_65</x:v>
      </x:c>
      <x:c r="D334" t="str">
        <x:v>TEST</x:v>
      </x:c>
      <x:c r="E334" s="25" t="n">
        <x:v>0.65</x:v>
      </x:c>
      <x:c r="F334" t="n">
        <x:v>650</x:v>
      </x:c>
      <x:c r="G334" t="n">
        <x:v>350</x:v>
      </x:c>
      <x:c r="H334" t="n">
        <x:v>1</x:v>
      </x:c>
      <x:c r="I334" t="n">
        <x:v>0</x:v>
      </x:c>
      <x:c r="J334" s="26" t="n">
        <x:v>-1.021929</x:v>
      </x:c>
      <x:c r="K334" s="26" t="n">
        <x:v>4.233627</x:v>
      </x:c>
      <x:c r="L334" s="26" t="n">
        <x:v>5.215571</x:v>
      </x:c>
      <x:c r="M334" s="26" t="n">
        <x:v>-2.515964</x:v>
      </x:c>
      <x:c r="N334" s="26" t="n">
        <x:v>-7.13281</x:v>
      </x:c>
      <x:c r="O334" s="26" t="n">
        <x:v>-11.437800999999999</x:v>
      </x:c>
      <x:c r="P334" s="26" t="n">
        <x:v>-19.453356000000003</x:v>
      </x:c>
      <x:c r="Q334" s="26" t="n">
        <x:v>-25.329102</x:v>
      </x:c>
    </x:row>
    <x:row r="335">
      <x:c r="A335" t="str">
        <x:v>2026-08-04 13:14:41.614 +07:00</x:v>
      </x:c>
      <x:c r="B335" s="26" t="n">
        <x:v>235.42985779999998</x:v>
      </x:c>
      <x:c r="C335" t="str">
        <x:v>TEST_65</x:v>
      </x:c>
      <x:c r="D335" t="str">
        <x:v>TEST</x:v>
      </x:c>
      <x:c r="E335" s="25" t="n">
        <x:v>0.65</x:v>
      </x:c>
      <x:c r="F335" t="n">
        <x:v>650</x:v>
      </x:c>
      <x:c r="G335" t="n">
        <x:v>350</x:v>
      </x:c>
      <x:c r="H335" t="n">
        <x:v>1</x:v>
      </x:c>
      <x:c r="I335" t="n">
        <x:v>0</x:v>
      </x:c>
      <x:c r="J335" s="26" t="n">
        <x:v>-1.0577239999999999</x:v>
      </x:c>
      <x:c r="K335" s="26" t="n">
        <x:v>4.212218999999999</x:v>
      </x:c>
      <x:c r="L335" s="26" t="n">
        <x:v>5.0284960000000005</x:v>
      </x:c>
      <x:c r="M335" s="26" t="n">
        <x:v>-2.568814</x:v>
      </x:c>
      <x:c r="N335" s="26" t="n">
        <x:v>-6.890963</x:v>
      </x:c>
      <x:c r="O335" s="26" t="n">
        <x:v>-11.140077</x:v>
      </x:c>
      <x:c r="P335" s="26" t="n">
        <x:v>-19.075587000000002</x:v>
      </x:c>
      <x:c r="Q335" s="26" t="n">
        <x:v>-24.940008</x:v>
      </x:c>
    </x:row>
    <x:row r="336">
      <x:c r="A336" t="str">
        <x:v>2026-08-04 13:14:42.321 +07:00</x:v>
      </x:c>
      <x:c r="B336" s="26" t="n">
        <x:v>236.13740669999999</x:v>
      </x:c>
      <x:c r="C336" t="str">
        <x:v>TEST_65</x:v>
      </x:c>
      <x:c r="D336" t="str">
        <x:v>TEST</x:v>
      </x:c>
      <x:c r="E336" s="25" t="n">
        <x:v>0.65</x:v>
      </x:c>
      <x:c r="F336" t="n">
        <x:v>650</x:v>
      </x:c>
      <x:c r="G336" t="n">
        <x:v>350</x:v>
      </x:c>
      <x:c r="H336" t="n">
        <x:v>1</x:v>
      </x:c>
      <x:c r="I336" t="n">
        <x:v>0</x:v>
      </x:c>
      <x:c r="J336" s="26" t="n">
        <x:v>-1.029522</x:v>
      </x:c>
      <x:c r="K336" s="26" t="n">
        <x:v>4.279946</x:v>
      </x:c>
      <x:c r="L336" s="26" t="n">
        <x:v>5.096673</x:v>
      </x:c>
      <x:c r="M336" s="26" t="n">
        <x:v>-2.553744</x:v>
      </x:c>
      <x:c r="N336" s="26" t="n">
        <x:v>-7.102231</x:v>
      </x:c>
      <x:c r="O336" s="26" t="n">
        <x:v>-11.448891</x:v>
      </x:c>
      <x:c r="P336" s="26" t="n">
        <x:v>-19.490128</x:v>
      </x:c>
      <x:c r="Q336" s="26" t="n">
        <x:v>-24.921145</x:v>
      </x:c>
    </x:row>
    <x:row r="337">
      <x:c r="A337" t="str">
        <x:v>2026-08-04 13:14:43.008 +07:00</x:v>
      </x:c>
      <x:c r="B337" s="26" t="n">
        <x:v>236.82411869999999</x:v>
      </x:c>
      <x:c r="C337" t="str">
        <x:v>TEST_65</x:v>
      </x:c>
      <x:c r="D337" t="str">
        <x:v>TEST</x:v>
      </x:c>
      <x:c r="E337" s="25" t="n">
        <x:v>0.65</x:v>
      </x:c>
      <x:c r="F337" t="n">
        <x:v>650</x:v>
      </x:c>
      <x:c r="G337" t="n">
        <x:v>350</x:v>
      </x:c>
      <x:c r="H337" t="n">
        <x:v>1</x:v>
      </x:c>
      <x:c r="I337" t="n">
        <x:v>0</x:v>
      </x:c>
      <x:c r="J337" s="26" t="n">
        <x:v>-1.032504</x:v>
      </x:c>
      <x:c r="K337" s="26" t="n">
        <x:v>4.319972</x:v>
      </x:c>
      <x:c r="L337" s="26" t="n">
        <x:v>5.042746</x:v>
      </x:c>
      <x:c r="M337" s="26" t="n">
        <x:v>-2.544293</x:v>
      </x:c>
      <x:c r="N337" s="26" t="n">
        <x:v>-7.132675</x:v>
      </x:c>
      <x:c r="O337" s="26" t="n">
        <x:v>-11.473576</x:v>
      </x:c>
      <x:c r="P337" s="26" t="n">
        <x:v>-19.464193</x:v>
      </x:c>
      <x:c r="Q337" s="26" t="n">
        <x:v>-25.343845</x:v>
      </x:c>
    </x:row>
    <x:row r="338">
      <x:c r="A338" t="str">
        <x:v>2026-08-04 13:14:43.690 +07:00</x:v>
      </x:c>
      <x:c r="B338" s="26" t="n">
        <x:v>237.50653129999998</x:v>
      </x:c>
      <x:c r="C338" t="str">
        <x:v>TEST_65</x:v>
      </x:c>
      <x:c r="D338" t="str">
        <x:v>TEST</x:v>
      </x:c>
      <x:c r="E338" s="25" t="n">
        <x:v>0.65</x:v>
      </x:c>
      <x:c r="F338" t="n">
        <x:v>650</x:v>
      </x:c>
      <x:c r="G338" t="n">
        <x:v>350</x:v>
      </x:c>
      <x:c r="H338" t="n">
        <x:v>1</x:v>
      </x:c>
      <x:c r="I338" t="n">
        <x:v>0</x:v>
      </x:c>
      <x:c r="J338" s="26" t="n">
        <x:v>-1.0601530000000001</x:v>
      </x:c>
      <x:c r="K338" s="26" t="n">
        <x:v>4.260934</x:v>
      </x:c>
      <x:c r="L338" s="26" t="n">
        <x:v>4.984490999999999</x:v>
      </x:c>
      <x:c r="M338" s="26" t="n">
        <x:v>-2.5294250000000003</x:v>
      </x:c>
      <x:c r="N338" s="26" t="n">
        <x:v>-6.905275</x:v>
      </x:c>
      <x:c r="O338" s="26" t="n">
        <x:v>-11.203001</x:v>
      </x:c>
      <x:c r="P338" s="26" t="n">
        <x:v>-19.07819</x:v>
      </x:c>
      <x:c r="Q338" s="26" t="n">
        <x:v>-24.885274</x:v>
      </x:c>
    </x:row>
    <x:row r="339">
      <x:c r="A339" t="str">
        <x:v>2026-08-04 13:14:44.375 +07:00</x:v>
      </x:c>
      <x:c r="B339" s="26" t="n">
        <x:v>238.1914936</x:v>
      </x:c>
      <x:c r="C339" t="str">
        <x:v>TEST_65</x:v>
      </x:c>
      <x:c r="D339" t="str">
        <x:v>TEST</x:v>
      </x:c>
      <x:c r="E339" s="25" t="n">
        <x:v>0.65</x:v>
      </x:c>
      <x:c r="F339" t="n">
        <x:v>650</x:v>
      </x:c>
      <x:c r="G339" t="n">
        <x:v>350</x:v>
      </x:c>
      <x:c r="H339" t="n">
        <x:v>1</x:v>
      </x:c>
      <x:c r="I339" t="n">
        <x:v>0</x:v>
      </x:c>
      <x:c r="J339" s="26" t="n">
        <x:v>-1.035352</x:v>
      </x:c>
      <x:c r="K339" s="26" t="n">
        <x:v>4.323272</x:v>
      </x:c>
      <x:c r="L339" s="26" t="n">
        <x:v>5.055251999999999</x:v>
      </x:c>
      <x:c r="M339" s="26" t="n">
        <x:v>-2.5988930000000003</x:v>
      </x:c>
      <x:c r="N339" s="26" t="n">
        <x:v>-7.180485</x:v>
      </x:c>
      <x:c r="O339" s="26" t="n">
        <x:v>-11.264538</x:v>
      </x:c>
      <x:c r="P339" s="26" t="n">
        <x:v>-19.099329</x:v>
      </x:c>
      <x:c r="Q339" s="26" t="n">
        <x:v>-24.896051999999997</x:v>
      </x:c>
    </x:row>
    <x:row r="340">
      <x:c r="A340" t="str">
        <x:v>2026-08-04 13:14:45.056 +07:00</x:v>
      </x:c>
      <x:c r="B340" s="26" t="n">
        <x:v>238.87223609999998</x:v>
      </x:c>
      <x:c r="C340" t="str">
        <x:v>TEST_65</x:v>
      </x:c>
      <x:c r="D340" t="str">
        <x:v>TEST</x:v>
      </x:c>
      <x:c r="E340" s="25" t="n">
        <x:v>0.65</x:v>
      </x:c>
      <x:c r="F340" t="n">
        <x:v>650</x:v>
      </x:c>
      <x:c r="G340" t="n">
        <x:v>350</x:v>
      </x:c>
      <x:c r="H340" t="n">
        <x:v>1</x:v>
      </x:c>
      <x:c r="I340" t="n">
        <x:v>0</x:v>
      </x:c>
      <x:c r="J340" s="26" t="n">
        <x:v>-1.046538</x:v>
      </x:c>
      <x:c r="K340" s="26" t="n">
        <x:v>4.312578</x:v>
      </x:c>
      <x:c r="L340" s="26" t="n">
        <x:v>5.041461</x:v>
      </x:c>
      <x:c r="M340" s="26" t="n">
        <x:v>-2.575107</x:v>
      </x:c>
      <x:c r="N340" s="26" t="n">
        <x:v>-8.233066</x:v>
      </x:c>
      <x:c r="O340" s="26" t="n">
        <x:v>-11.526303</x:v>
      </x:c>
      <x:c r="P340" s="26" t="n">
        <x:v>-19.435748</x:v>
      </x:c>
      <x:c r="Q340" s="26" t="n">
        <x:v>-25.364691</x:v>
      </x:c>
    </x:row>
    <x:row r="341">
      <x:c r="A341" t="str">
        <x:v>2026-08-04 13:14:45.756 +07:00</x:v>
      </x:c>
      <x:c r="B341" s="26" t="n">
        <x:v>239.5725775</x:v>
      </x:c>
      <x:c r="C341" t="str">
        <x:v>TEST_65</x:v>
      </x:c>
      <x:c r="D341" t="str">
        <x:v>TEST</x:v>
      </x:c>
      <x:c r="E341" s="25" t="n">
        <x:v>0.65</x:v>
      </x:c>
      <x:c r="F341" t="n">
        <x:v>650</x:v>
      </x:c>
      <x:c r="G341" t="n">
        <x:v>350</x:v>
      </x:c>
      <x:c r="H341" t="n">
        <x:v>1</x:v>
      </x:c>
      <x:c r="I341" t="n">
        <x:v>0</x:v>
      </x:c>
      <x:c r="J341" s="26" t="n">
        <x:v>-1.083715</x:v>
      </x:c>
      <x:c r="K341" s="26" t="n">
        <x:v>4.266386</x:v>
      </x:c>
      <x:c r="L341" s="26" t="n">
        <x:v>4.961297</x:v>
      </x:c>
      <x:c r="M341" s="26" t="n">
        <x:v>-2.552795</x:v>
      </x:c>
      <x:c r="N341" s="26" t="n">
        <x:v>-7.2666520000000006</x:v>
      </x:c>
      <x:c r="O341" s="26" t="n">
        <x:v>-11.261698</x:v>
      </x:c>
      <x:c r="P341" s="26" t="n">
        <x:v>-19.071061</x:v>
      </x:c>
      <x:c r="Q341" s="26" t="n">
        <x:v>-24.89754</x:v>
      </x:c>
    </x:row>
    <x:row r="342">
      <x:c r="A342" t="str">
        <x:v>2026-08-04 13:14:46.439 +07:00</x:v>
      </x:c>
      <x:c r="B342" s="26" t="n">
        <x:v>240.255493</x:v>
      </x:c>
      <x:c r="C342" t="str">
        <x:v>TEST_65</x:v>
      </x:c>
      <x:c r="D342" t="str">
        <x:v>TEST</x:v>
      </x:c>
      <x:c r="E342" s="25" t="n">
        <x:v>0.65</x:v>
      </x:c>
      <x:c r="F342" t="n">
        <x:v>650</x:v>
      </x:c>
      <x:c r="G342" t="n">
        <x:v>350</x:v>
      </x:c>
      <x:c r="H342" t="n">
        <x:v>1</x:v>
      </x:c>
      <x:c r="I342" t="n">
        <x:v>0</x:v>
      </x:c>
      <x:c r="J342" s="26" t="n">
        <x:v>-1.064193</x:v>
      </x:c>
      <x:c r="K342" s="26" t="n">
        <x:v>4.235848000000001</x:v>
      </x:c>
      <x:c r="L342" s="26" t="n">
        <x:v>4.962711</x:v>
      </x:c>
      <x:c r="M342" s="26" t="n">
        <x:v>-2.53699</x:v>
      </x:c>
      <x:c r="N342" s="26" t="n">
        <x:v>-8.14491</x:v>
      </x:c>
      <x:c r="O342" s="26" t="n">
        <x:v>-11.295055</x:v>
      </x:c>
      <x:c r="P342" s="26" t="n">
        <x:v>-19.072643</x:v>
      </x:c>
      <x:c r="Q342" s="26" t="n">
        <x:v>-24.383798000000002</x:v>
      </x:c>
    </x:row>
    <x:row r="343">
      <x:c r="A343" t="str">
        <x:v>2026-08-04 13:14:47.123 +07:00</x:v>
      </x:c>
      <x:c r="B343" s="26" t="n">
        <x:v>240.93941049999998</x:v>
      </x:c>
      <x:c r="C343" t="str">
        <x:v>TEST_65</x:v>
      </x:c>
      <x:c r="D343" t="str">
        <x:v>TEST</x:v>
      </x:c>
      <x:c r="E343" s="25" t="n">
        <x:v>0.65</x:v>
      </x:c>
      <x:c r="F343" t="n">
        <x:v>650</x:v>
      </x:c>
      <x:c r="G343" t="n">
        <x:v>350</x:v>
      </x:c>
      <x:c r="H343" t="n">
        <x:v>1</x:v>
      </x:c>
      <x:c r="I343" t="n">
        <x:v>0</x:v>
      </x:c>
      <x:c r="J343" s="26" t="n">
        <x:v>-1.0378919999999998</x:v>
      </x:c>
      <x:c r="K343" s="26" t="n">
        <x:v>4.281824</x:v>
      </x:c>
      <x:c r="L343" s="26" t="n">
        <x:v>5.069108</x:v>
      </x:c>
      <x:c r="M343" s="26" t="n">
        <x:v>-2.587595</x:v>
      </x:c>
      <x:c r="N343" s="26" t="n">
        <x:v>-8.58088</x:v>
      </x:c>
      <x:c r="O343" s="26" t="n">
        <x:v>-11.502711</x:v>
      </x:c>
      <x:c r="P343" s="26" t="n">
        <x:v>-19.437054</x:v>
      </x:c>
      <x:c r="Q343" s="26" t="n">
        <x:v>-24.844734</x:v>
      </x:c>
    </x:row>
    <x:row r="344">
      <x:c r="A344" t="str">
        <x:v>2026-08-04 13:14:47.823 +07:00</x:v>
      </x:c>
      <x:c r="B344" s="26" t="n">
        <x:v>241.63929679999998</x:v>
      </x:c>
      <x:c r="C344" t="str">
        <x:v>TEST_65</x:v>
      </x:c>
      <x:c r="D344" t="str">
        <x:v>TEST</x:v>
      </x:c>
      <x:c r="E344" s="25" t="n">
        <x:v>0.65</x:v>
      </x:c>
      <x:c r="F344" t="n">
        <x:v>650</x:v>
      </x:c>
      <x:c r="G344" t="n">
        <x:v>350</x:v>
      </x:c>
      <x:c r="H344" t="n">
        <x:v>1</x:v>
      </x:c>
      <x:c r="I344" t="n">
        <x:v>0</x:v>
      </x:c>
      <x:c r="J344" s="26" t="n">
        <x:v>-1.06662</x:v>
      </x:c>
      <x:c r="K344" s="26" t="n">
        <x:v>4.210682</x:v>
      </x:c>
      <x:c r="L344" s="26" t="n">
        <x:v>4.974117</x:v>
      </x:c>
      <x:c r="M344" s="26" t="n">
        <x:v>-2.56343</x:v>
      </x:c>
      <x:c r="N344" s="26" t="n">
        <x:v>-7.79016</x:v>
      </x:c>
      <x:c r="O344" s="26" t="n">
        <x:v>-11.21923</x:v>
      </x:c>
      <x:c r="P344" s="26" t="n">
        <x:v>-19.046391999999997</x:v>
      </x:c>
      <x:c r="Q344" s="26" t="n">
        <x:v>-24.369546999999997</x:v>
      </x:c>
    </x:row>
    <x:row r="345">
      <x:c r="A345" t="str">
        <x:v>2026-08-04 13:14:48.623 +07:00</x:v>
      </x:c>
      <x:c r="B345" s="26" t="n">
        <x:v>242.43886799999999</x:v>
      </x:c>
      <x:c r="C345" t="str">
        <x:v>TEST_65</x:v>
      </x:c>
      <x:c r="D345" t="str">
        <x:v>TEST</x:v>
      </x:c>
      <x:c r="E345" s="25" t="n">
        <x:v>0.65</x:v>
      </x:c>
      <x:c r="F345" t="n">
        <x:v>650</x:v>
      </x:c>
      <x:c r="G345" t="n">
        <x:v>350</x:v>
      </x:c>
      <x:c r="H345" t="n">
        <x:v>1</x:v>
      </x:c>
      <x:c r="I345" t="n">
        <x:v>0</x:v>
      </x:c>
      <x:c r="J345" s="26" t="n">
        <x:v>-1.0507739999999999</x:v>
      </x:c>
      <x:c r="K345" s="26" t="n">
        <x:v>4.291924</x:v>
      </x:c>
      <x:c r="L345" s="26" t="n">
        <x:v>5.039557</x:v>
      </x:c>
      <x:c r="M345" s="26" t="n">
        <x:v>-2.5045390000000003</x:v>
      </x:c>
      <x:c r="N345" s="26" t="n">
        <x:v>-7.743204</x:v>
      </x:c>
      <x:c r="O345" s="26" t="n">
        <x:v>-11.262474999999998</x:v>
      </x:c>
      <x:c r="P345" s="26" t="n">
        <x:v>-19.047182</x:v>
      </x:c>
      <x:c r="Q345" s="26" t="n">
        <x:v>-24.385378</x:v>
      </x:c>
    </x:row>
    <x:row r="346">
      <x:c r="A346" t="str">
        <x:v>2026-08-04 13:14:49.322 +07:00</x:v>
      </x:c>
      <x:c r="B346" s="26" t="n">
        <x:v>243.1381567</x:v>
      </x:c>
      <x:c r="C346" t="str">
        <x:v>TEST_65</x:v>
      </x:c>
      <x:c r="D346" t="str">
        <x:v>TEST</x:v>
      </x:c>
      <x:c r="E346" s="25" t="n">
        <x:v>0.65</x:v>
      </x:c>
      <x:c r="F346" t="n">
        <x:v>650</x:v>
      </x:c>
      <x:c r="G346" t="n">
        <x:v>350</x:v>
      </x:c>
      <x:c r="H346" t="n">
        <x:v>1</x:v>
      </x:c>
      <x:c r="I346" t="n">
        <x:v>0</x:v>
      </x:c>
      <x:c r="J346" s="26" t="n">
        <x:v>-1.07868</x:v>
      </x:c>
      <x:c r="K346" s="26" t="n">
        <x:v>4.32652</x:v>
      </x:c>
      <x:c r="L346" s="26" t="n">
        <x:v>5.0555330000000005</x:v>
      </x:c>
      <x:c r="M346" s="26" t="n">
        <x:v>-2.4221</x:v>
      </x:c>
      <x:c r="N346" s="26" t="n">
        <x:v>-7.772719</x:v>
      </x:c>
      <x:c r="O346" s="26" t="n">
        <x:v>-11.275015</x:v>
      </x:c>
      <x:c r="P346" s="26" t="n">
        <x:v>-19.025777</x:v>
      </x:c>
      <x:c r="Q346" s="26" t="n">
        <x:v>-24.388852</x:v>
      </x:c>
    </x:row>
    <x:row r="347">
      <x:c r="A347" t="str">
        <x:v>2026-08-04 13:14:50.005 +07:00</x:v>
      </x:c>
      <x:c r="B347" s="26" t="n">
        <x:v>243.82106249999998</x:v>
      </x:c>
      <x:c r="C347" t="str">
        <x:v>TEST_65</x:v>
      </x:c>
      <x:c r="D347" t="str">
        <x:v>TEST</x:v>
      </x:c>
      <x:c r="E347" s="25" t="n">
        <x:v>0.65</x:v>
      </x:c>
      <x:c r="F347" t="n">
        <x:v>650</x:v>
      </x:c>
      <x:c r="G347" t="n">
        <x:v>350</x:v>
      </x:c>
      <x:c r="H347" t="n">
        <x:v>1</x:v>
      </x:c>
      <x:c r="I347" t="n">
        <x:v>0</x:v>
      </x:c>
      <x:c r="J347" s="26" t="n">
        <x:v>-1.0665769999999999</x:v>
      </x:c>
      <x:c r="K347" s="26" t="n">
        <x:v>4.275069</x:v>
      </x:c>
      <x:c r="L347" s="26" t="n">
        <x:v>5.08723</x:v>
      </x:c>
      <x:c r="M347" s="26" t="n">
        <x:v>-2.427523</x:v>
      </x:c>
      <x:c r="N347" s="26" t="n">
        <x:v>-7.733117</x:v>
      </x:c>
      <x:c r="O347" s="26" t="n">
        <x:v>-11.221162999999999</x:v>
      </x:c>
      <x:c r="P347" s="26" t="n">
        <x:v>-19.061079000000003</x:v>
      </x:c>
      <x:c r="Q347" s="26" t="n">
        <x:v>-24.424193</x:v>
      </x:c>
    </x:row>
    <x:row r="348">
      <x:c r="A348" t="str">
        <x:v>2026-08-04 13:14:50.689 +07:00</x:v>
      </x:c>
      <x:c r="B348" s="26" t="n">
        <x:v>244.5051671</x:v>
      </x:c>
      <x:c r="C348" t="str">
        <x:v>TEST_65</x:v>
      </x:c>
      <x:c r="D348" t="str">
        <x:v>TEST</x:v>
      </x:c>
      <x:c r="E348" s="25" t="n">
        <x:v>0.65</x:v>
      </x:c>
      <x:c r="F348" t="n">
        <x:v>650</x:v>
      </x:c>
      <x:c r="G348" t="n">
        <x:v>350</x:v>
      </x:c>
      <x:c r="H348" t="n">
        <x:v>1</x:v>
      </x:c>
      <x:c r="I348" t="n">
        <x:v>0</x:v>
      </x:c>
      <x:c r="J348" s="26" t="n">
        <x:v>-1.042397</x:v>
      </x:c>
      <x:c r="K348" s="26" t="n">
        <x:v>4.265781</x:v>
      </x:c>
      <x:c r="L348" s="26" t="n">
        <x:v>5.071077</x:v>
      </x:c>
      <x:c r="M348" s="26" t="n">
        <x:v>-2.416458</x:v>
      </x:c>
      <x:c r="N348" s="26" t="n">
        <x:v>-7.751766</x:v>
      </x:c>
      <x:c r="O348" s="26" t="n">
        <x:v>-11.231237</x:v>
      </x:c>
      <x:c r="P348" s="26" t="n">
        <x:v>-19.062407</x:v>
      </x:c>
      <x:c r="Q348" s="26" t="n">
        <x:v>-24.401760000000003</x:v>
      </x:c>
    </x:row>
    <x:row r="349">
      <x:c r="A349" t="str">
        <x:v>2026-08-04 13:14:51.373 +07:00</x:v>
      </x:c>
      <x:c r="B349" s="26" t="n">
        <x:v>245.1894424</x:v>
      </x:c>
      <x:c r="C349" t="str">
        <x:v>TEST_65</x:v>
      </x:c>
      <x:c r="D349" t="str">
        <x:v>TEST</x:v>
      </x:c>
      <x:c r="E349" s="25" t="n">
        <x:v>0.65</x:v>
      </x:c>
      <x:c r="F349" t="n">
        <x:v>650</x:v>
      </x:c>
      <x:c r="G349" t="n">
        <x:v>350</x:v>
      </x:c>
      <x:c r="H349" t="n">
        <x:v>1</x:v>
      </x:c>
      <x:c r="I349" t="n">
        <x:v>0</x:v>
      </x:c>
      <x:c r="J349" s="26" t="n">
        <x:v>-1.047959</x:v>
      </x:c>
      <x:c r="K349" s="26" t="n">
        <x:v>4.250525</x:v>
      </x:c>
      <x:c r="L349" s="26" t="n">
        <x:v>5.0272939999999995</x:v>
      </x:c>
      <x:c r="M349" s="26" t="n">
        <x:v>-2.402441</x:v>
      </x:c>
      <x:c r="N349" s="26" t="n">
        <x:v>-6.649796</x:v>
      </x:c>
      <x:c r="O349" s="26" t="n">
        <x:v>-11.178094</x:v>
      </x:c>
      <x:c r="P349" s="26" t="n">
        <x:v>-19.067328</x:v>
      </x:c>
      <x:c r="Q349" s="26" t="n">
        <x:v>-24.371662999999998</x:v>
      </x:c>
    </x:row>
    <x:row r="350">
      <x:c r="A350" t="str">
        <x:v>2026-08-04 13:14:52.073 +07:00</x:v>
      </x:c>
      <x:c r="B350" s="26" t="n">
        <x:v>245.88927569999998</x:v>
      </x:c>
      <x:c r="C350" t="str">
        <x:v>TEST_65</x:v>
      </x:c>
      <x:c r="D350" t="str">
        <x:v>TEST</x:v>
      </x:c>
      <x:c r="E350" s="25" t="n">
        <x:v>0.65</x:v>
      </x:c>
      <x:c r="F350" t="n">
        <x:v>650</x:v>
      </x:c>
      <x:c r="G350" t="n">
        <x:v>350</x:v>
      </x:c>
      <x:c r="H350" t="n">
        <x:v>1</x:v>
      </x:c>
      <x:c r="I350" t="n">
        <x:v>0</x:v>
      </x:c>
      <x:c r="J350" s="26" t="n">
        <x:v>-1.043365</x:v>
      </x:c>
      <x:c r="K350" s="26" t="n">
        <x:v>4.256221</x:v>
      </x:c>
      <x:c r="L350" s="26" t="n">
        <x:v>5.036882</x:v>
      </x:c>
      <x:c r="M350" s="26" t="n">
        <x:v>-2.4271369999999997</x:v>
      </x:c>
      <x:c r="N350" s="26" t="n">
        <x:v>-6.306495</x:v>
      </x:c>
      <x:c r="O350" s="26" t="n">
        <x:v>-11.186543</x:v>
      </x:c>
      <x:c r="P350" s="26" t="n">
        <x:v>-19.071959</x:v>
      </x:c>
      <x:c r="Q350" s="26" t="n">
        <x:v>-24.36013</x:v>
      </x:c>
    </x:row>
    <x:row r="351">
      <x:c r="A351" t="str">
        <x:v>2026-08-04 13:14:52.770 +07:00</x:v>
      </x:c>
      <x:c r="B351" s="26" t="n">
        <x:v>246.5858467</x:v>
      </x:c>
      <x:c r="C351" t="str">
        <x:v>TEST_65</x:v>
      </x:c>
      <x:c r="D351" t="str">
        <x:v>TEST</x:v>
      </x:c>
      <x:c r="E351" s="25" t="n">
        <x:v>0.65</x:v>
      </x:c>
      <x:c r="F351" t="n">
        <x:v>650</x:v>
      </x:c>
      <x:c r="G351" t="n">
        <x:v>350</x:v>
      </x:c>
      <x:c r="H351" t="n">
        <x:v>1</x:v>
      </x:c>
      <x:c r="I351" t="n">
        <x:v>0</x:v>
      </x:c>
      <x:c r="J351" s="26" t="n">
        <x:v>-1.003809</x:v>
      </x:c>
      <x:c r="K351" s="26" t="n">
        <x:v>4.256004</x:v>
      </x:c>
      <x:c r="L351" s="26" t="n">
        <x:v>5.0172799999999995</x:v>
      </x:c>
      <x:c r="M351" s="26" t="n">
        <x:v>-2.427598</x:v>
      </x:c>
      <x:c r="N351" s="26" t="n">
        <x:v>-7.081467999999999</x:v>
      </x:c>
      <x:c r="O351" s="26" t="n">
        <x:v>-11.179386</x:v>
      </x:c>
      <x:c r="P351" s="26" t="n">
        <x:v>-19.076345</x:v>
      </x:c>
      <x:c r="Q351" s="26" t="n">
        <x:v>-24.356592</x:v>
      </x:c>
    </x:row>
    <x:row r="352">
      <x:c r="A352" t="str">
        <x:v>2026-08-04 13:14:53.455 +07:00</x:v>
      </x:c>
      <x:c r="B352" s="26" t="n">
        <x:v>247.271433</x:v>
      </x:c>
      <x:c r="C352" t="str">
        <x:v>TEST_65</x:v>
      </x:c>
      <x:c r="D352" t="str">
        <x:v>TEST</x:v>
      </x:c>
      <x:c r="E352" s="25" t="n">
        <x:v>0.65</x:v>
      </x:c>
      <x:c r="F352" t="n">
        <x:v>650</x:v>
      </x:c>
      <x:c r="G352" t="n">
        <x:v>350</x:v>
      </x:c>
      <x:c r="H352" t="n">
        <x:v>1</x:v>
      </x:c>
      <x:c r="I352" t="n">
        <x:v>0</x:v>
      </x:c>
      <x:c r="J352" s="26" t="n">
        <x:v>-1.009994</x:v>
      </x:c>
      <x:c r="K352" s="26" t="n">
        <x:v>4.300476</x:v>
      </x:c>
      <x:c r="L352" s="26" t="n">
        <x:v>5.014042</x:v>
      </x:c>
      <x:c r="M352" s="26" t="n">
        <x:v>-2.456207</x:v>
      </x:c>
      <x:c r="N352" s="26" t="n">
        <x:v>-6.141535</x:v>
      </x:c>
      <x:c r="O352" s="26" t="n">
        <x:v>-11.159889</x:v>
      </x:c>
      <x:c r="P352" s="26" t="n">
        <x:v>-19.107249</x:v>
      </x:c>
      <x:c r="Q352" s="26" t="n">
        <x:v>-24.822781</x:v>
      </x:c>
    </x:row>
    <x:row r="353">
      <x:c r="A353" t="str">
        <x:v>2026-08-04 13:14:54.153 +07:00</x:v>
      </x:c>
      <x:c r="B353" s="26" t="n">
        <x:v>247.969137</x:v>
      </x:c>
      <x:c r="C353" t="str">
        <x:v>TEST_65</x:v>
      </x:c>
      <x:c r="D353" t="str">
        <x:v>TEST</x:v>
      </x:c>
      <x:c r="E353" s="25" t="n">
        <x:v>0.65</x:v>
      </x:c>
      <x:c r="F353" t="n">
        <x:v>650</x:v>
      </x:c>
      <x:c r="G353" t="n">
        <x:v>350</x:v>
      </x:c>
      <x:c r="H353" t="n">
        <x:v>1</x:v>
      </x:c>
      <x:c r="I353" t="n">
        <x:v>0</x:v>
      </x:c>
      <x:c r="J353" s="26" t="n">
        <x:v>-1.0272029999999999</x:v>
      </x:c>
      <x:c r="K353" s="26" t="n">
        <x:v>4.275123</x:v>
      </x:c>
      <x:c r="L353" s="26" t="n">
        <x:v>4.961765</x:v>
      </x:c>
      <x:c r="M353" s="26" t="n">
        <x:v>-2.418187</x:v>
      </x:c>
      <x:c r="N353" s="26" t="n">
        <x:v>-4.664077</x:v>
      </x:c>
      <x:c r="O353" s="26" t="n">
        <x:v>-11.154858</x:v>
      </x:c>
      <x:c r="P353" s="26" t="n">
        <x:v>-19.112006</x:v>
      </x:c>
      <x:c r="Q353" s="26" t="n">
        <x:v>-24.816032</x:v>
      </x:c>
    </x:row>
    <x:row r="354">
      <x:c r="A354" t="str">
        <x:v>2026-08-04 13:14:54.852 +07:00</x:v>
      </x:c>
      <x:c r="B354" s="26" t="n">
        <x:v>248.66775669999998</x:v>
      </x:c>
      <x:c r="C354" t="str">
        <x:v>TEST_65</x:v>
      </x:c>
      <x:c r="D354" t="str">
        <x:v>TEST</x:v>
      </x:c>
      <x:c r="E354" s="25" t="n">
        <x:v>0.65</x:v>
      </x:c>
      <x:c r="F354" t="n">
        <x:v>650</x:v>
      </x:c>
      <x:c r="G354" t="n">
        <x:v>350</x:v>
      </x:c>
      <x:c r="H354" t="n">
        <x:v>1</x:v>
      </x:c>
      <x:c r="I354" t="n">
        <x:v>0</x:v>
      </x:c>
      <x:c r="J354" s="26" t="n">
        <x:v>-1.0099900000000002</x:v>
      </x:c>
      <x:c r="K354" s="26" t="n">
        <x:v>4.25832</x:v>
      </x:c>
      <x:c r="L354" s="26" t="n">
        <x:v>4.991427</x:v>
      </x:c>
      <x:c r="M354" s="26" t="n">
        <x:v>-2.413047</x:v>
      </x:c>
      <x:c r="N354" s="26" t="n">
        <x:v>-4.549779</x:v>
      </x:c>
      <x:c r="O354" s="26" t="n">
        <x:v>-11.427748999999999</x:v>
      </x:c>
      <x:c r="P354" s="26" t="n">
        <x:v>-19.482933</x:v>
      </x:c>
      <x:c r="Q354" s="26" t="n">
        <x:v>-25.279483</x:v>
      </x:c>
    </x:row>
    <x:row r="355">
      <x:c r="A355" t="str">
        <x:v>2026-08-04 13:14:55.651 +07:00</x:v>
      </x:c>
      <x:c r="B355" s="26" t="n">
        <x:v>249.4674092</x:v>
      </x:c>
      <x:c r="C355" t="str">
        <x:v>TEST_65</x:v>
      </x:c>
      <x:c r="D355" t="str">
        <x:v>TEST</x:v>
      </x:c>
      <x:c r="E355" s="25" t="n">
        <x:v>0.65</x:v>
      </x:c>
      <x:c r="F355" t="n">
        <x:v>650</x:v>
      </x:c>
      <x:c r="G355" t="n">
        <x:v>350</x:v>
      </x:c>
      <x:c r="H355" t="n">
        <x:v>1</x:v>
      </x:c>
      <x:c r="I355" t="n">
        <x:v>0</x:v>
      </x:c>
      <x:c r="J355" s="26" t="n">
        <x:v>-1.007751</x:v>
      </x:c>
      <x:c r="K355" s="26" t="n">
        <x:v>4.267291999999999</x:v>
      </x:c>
      <x:c r="L355" s="26" t="n">
        <x:v>5.043835</x:v>
      </x:c>
      <x:c r="M355" s="26" t="n">
        <x:v>-2.424806</x:v>
      </x:c>
      <x:c r="N355" s="26" t="n">
        <x:v>-4.554619000000001</x:v>
      </x:c>
      <x:c r="O355" s="26" t="n">
        <x:v>-11.440197</x:v>
      </x:c>
      <x:c r="P355" s="26" t="n">
        <x:v>-19.495381</x:v>
      </x:c>
      <x:c r="Q355" s="26" t="n">
        <x:v>-25.275856</x:v>
      </x:c>
    </x:row>
    <x:row r="356">
      <x:c r="A356" t="str">
        <x:v>2026-08-04 13:14:56.352 +07:00</x:v>
      </x:c>
      <x:c r="B356" s="26" t="n">
        <x:v>250.1684507</x:v>
      </x:c>
      <x:c r="C356" t="str">
        <x:v>TEST_65</x:v>
      </x:c>
      <x:c r="D356" t="str">
        <x:v>TEST</x:v>
      </x:c>
      <x:c r="E356" s="25" t="n">
        <x:v>0.65</x:v>
      </x:c>
      <x:c r="F356" t="n">
        <x:v>650</x:v>
      </x:c>
      <x:c r="G356" t="n">
        <x:v>350</x:v>
      </x:c>
      <x:c r="H356" t="n">
        <x:v>1</x:v>
      </x:c>
      <x:c r="I356" t="n">
        <x:v>0</x:v>
      </x:c>
      <x:c r="J356" s="26" t="n">
        <x:v>-1.001109</x:v>
      </x:c>
      <x:c r="K356" s="26" t="n">
        <x:v>4.250334</x:v>
      </x:c>
      <x:c r="L356" s="26" t="n">
        <x:v>5.0204200000000005</x:v>
      </x:c>
      <x:c r="M356" s="26" t="n">
        <x:v>-2.4886410000000003</x:v>
      </x:c>
      <x:c r="N356" s="26" t="n">
        <x:v>-4.504675</x:v>
      </x:c>
      <x:c r="O356" s="26" t="n">
        <x:v>-11.439309</x:v>
      </x:c>
      <x:c r="P356" s="26" t="n">
        <x:v>-19.481565999999997</x:v>
      </x:c>
      <x:c r="Q356" s="26" t="n">
        <x:v>-25.284454</x:v>
      </x:c>
    </x:row>
    <x:row r="357">
      <x:c r="A357" t="str">
        <x:v>2026-08-04 13:14:57.035 +07:00</x:v>
      </x:c>
      <x:c r="B357" s="26" t="n">
        <x:v>250.8509588</x:v>
      </x:c>
      <x:c r="C357" t="str">
        <x:v>TEST_65</x:v>
      </x:c>
      <x:c r="D357" t="str">
        <x:v>TEST</x:v>
      </x:c>
      <x:c r="E357" s="25" t="n">
        <x:v>0.65</x:v>
      </x:c>
      <x:c r="F357" t="n">
        <x:v>650</x:v>
      </x:c>
      <x:c r="G357" t="n">
        <x:v>350</x:v>
      </x:c>
      <x:c r="H357" t="n">
        <x:v>1</x:v>
      </x:c>
      <x:c r="I357" t="n">
        <x:v>0</x:v>
      </x:c>
      <x:c r="J357" s="26" t="n">
        <x:v>-1.0049679999999999</x:v>
      </x:c>
      <x:c r="K357" s="26" t="n">
        <x:v>4.253445</x:v>
      </x:c>
      <x:c r="L357" s="26" t="n">
        <x:v>5.021439</x:v>
      </x:c>
      <x:c r="M357" s="26" t="n">
        <x:v>-2.496201</x:v>
      </x:c>
      <x:c r="N357" s="26" t="n">
        <x:v>-4.510714</x:v>
      </x:c>
      <x:c r="O357" s="26" t="n">
        <x:v>-11.466485</x:v>
      </x:c>
      <x:c r="P357" s="26" t="n">
        <x:v>-19.454371000000002</x:v>
      </x:c>
      <x:c r="Q357" s="26" t="n">
        <x:v>-25.270134</x:v>
      </x:c>
    </x:row>
    <x:row r="358">
      <x:c r="A358" t="str">
        <x:v>2026-08-04 13:14:57.734 +07:00</x:v>
      </x:c>
      <x:c r="B358" s="26" t="n">
        <x:v>251.55042369999998</x:v>
      </x:c>
      <x:c r="C358" t="str">
        <x:v>TEST_65</x:v>
      </x:c>
      <x:c r="D358" t="str">
        <x:v>TEST</x:v>
      </x:c>
      <x:c r="E358" s="25" t="n">
        <x:v>0.65</x:v>
      </x:c>
      <x:c r="F358" t="n">
        <x:v>650</x:v>
      </x:c>
      <x:c r="G358" t="n">
        <x:v>350</x:v>
      </x:c>
      <x:c r="H358" t="n">
        <x:v>1</x:v>
      </x:c>
      <x:c r="I358" t="n">
        <x:v>0</x:v>
      </x:c>
      <x:c r="J358" s="26" t="n">
        <x:v>-1.026398</x:v>
      </x:c>
      <x:c r="K358" s="26" t="n">
        <x:v>4.228212999999999</x:v>
      </x:c>
      <x:c r="L358" s="26" t="n">
        <x:v>5.0340929999999995</x:v>
      </x:c>
      <x:c r="M358" s="26" t="n">
        <x:v>-2.5049069999999998</x:v>
      </x:c>
      <x:c r="N358" s="26" t="n">
        <x:v>-4.458519</x:v>
      </x:c>
      <x:c r="O358" s="26" t="n">
        <x:v>-11.475278</x:v>
      </x:c>
      <x:c r="P358" s="26" t="n">
        <x:v>-19.452035</x:v>
      </x:c>
      <x:c r="Q358" s="26" t="n">
        <x:v>-25.279108</x:v>
      </x:c>
    </x:row>
    <x:row r="359">
      <x:c r="A359" t="str">
        <x:v>2026-08-04 13:14:58.435 +07:00</x:v>
      </x:c>
      <x:c r="B359" s="26" t="n">
        <x:v>252.25105689999998</x:v>
      </x:c>
      <x:c r="C359" t="str">
        <x:v>TEST_65</x:v>
      </x:c>
      <x:c r="D359" t="str">
        <x:v>TEST</x:v>
      </x:c>
      <x:c r="E359" s="25" t="n">
        <x:v>0.65</x:v>
      </x:c>
      <x:c r="F359" t="n">
        <x:v>650</x:v>
      </x:c>
      <x:c r="G359" t="n">
        <x:v>350</x:v>
      </x:c>
      <x:c r="H359" t="n">
        <x:v>1</x:v>
      </x:c>
      <x:c r="I359" t="n">
        <x:v>0</x:v>
      </x:c>
      <x:c r="J359" s="26" t="n">
        <x:v>-1.024972</x:v>
      </x:c>
      <x:c r="K359" s="26" t="n">
        <x:v>4.2274210000000005</x:v>
      </x:c>
      <x:c r="L359" s="26" t="n">
        <x:v>5.036344</x:v>
      </x:c>
      <x:c r="M359" s="26" t="n">
        <x:v>-2.512899</x:v>
      </x:c>
      <x:c r="N359" s="26" t="n">
        <x:v>-4.340221</x:v>
      </x:c>
      <x:c r="O359" s="26" t="n">
        <x:v>-11.486013</x:v>
      </x:c>
      <x:c r="P359" s="26" t="n">
        <x:v>-19.436341</x:v>
      </x:c>
      <x:c r="Q359" s="26" t="n">
        <x:v>-25.302147</x:v>
      </x:c>
    </x:row>
    <x:row r="360">
      <x:c r="A360" t="str">
        <x:v>2026-08-04 13:14:59.134 +07:00</x:v>
      </x:c>
      <x:c r="B360" s="26" t="n">
        <x:v>252.95007999999999</x:v>
      </x:c>
      <x:c r="C360" t="str">
        <x:v>TEST_65</x:v>
      </x:c>
      <x:c r="D360" t="str">
        <x:v>TEST</x:v>
      </x:c>
      <x:c r="E360" s="25" t="n">
        <x:v>0.65</x:v>
      </x:c>
      <x:c r="F360" t="n">
        <x:v>650</x:v>
      </x:c>
      <x:c r="G360" t="n">
        <x:v>350</x:v>
      </x:c>
      <x:c r="H360" t="n">
        <x:v>1</x:v>
      </x:c>
      <x:c r="I360" t="n">
        <x:v>0</x:v>
      </x:c>
      <x:c r="J360" s="26" t="n">
        <x:v>-1.002899</x:v>
      </x:c>
      <x:c r="K360" s="26" t="n">
        <x:v>4.226298</x:v>
      </x:c>
      <x:c r="L360" s="26" t="n">
        <x:v>5.027838</x:v>
      </x:c>
      <x:c r="M360" s="26" t="n">
        <x:v>-2.505457</x:v>
      </x:c>
      <x:c r="N360" s="26" t="n">
        <x:v>-4.649038</x:v>
      </x:c>
      <x:c r="O360" s="26" t="n">
        <x:v>-11.478781</x:v>
      </x:c>
      <x:c r="P360" s="26" t="n">
        <x:v>-19.438772</x:v>
      </x:c>
      <x:c r="Q360" s="26" t="n">
        <x:v>-25.307829</x:v>
      </x:c>
    </x:row>
    <x:row r="361">
      <x:c r="A361" t="str">
        <x:v>2026-08-04 13:14:59.816 +07:00</x:v>
      </x:c>
      <x:c r="B361" s="26" t="n">
        <x:v>253.63186929999998</x:v>
      </x:c>
      <x:c r="C361" t="str">
        <x:v>TEST_65</x:v>
      </x:c>
      <x:c r="D361" t="str">
        <x:v>TEST</x:v>
      </x:c>
      <x:c r="E361" s="25" t="n">
        <x:v>0.65</x:v>
      </x:c>
      <x:c r="F361" t="n">
        <x:v>650</x:v>
      </x:c>
      <x:c r="G361" t="n">
        <x:v>350</x:v>
      </x:c>
      <x:c r="H361" t="n">
        <x:v>1</x:v>
      </x:c>
      <x:c r="I361" t="n">
        <x:v>0</x:v>
      </x:c>
      <x:c r="J361" s="26" t="n">
        <x:v>-1.012317</x:v>
      </x:c>
      <x:c r="K361" s="26" t="n">
        <x:v>4.229834</x:v>
      </x:c>
      <x:c r="L361" s="26" t="n">
        <x:v>5.040529</x:v>
      </x:c>
      <x:c r="M361" s="26" t="n">
        <x:v>-2.5137430000000003</x:v>
      </x:c>
      <x:c r="N361" s="26" t="n">
        <x:v>-4.669467</x:v>
      </x:c>
      <x:c r="O361" s="26" t="n">
        <x:v>-11.483764</x:v>
      </x:c>
      <x:c r="P361" s="26" t="n">
        <x:v>-19.452099</x:v>
      </x:c>
      <x:c r="Q361" s="26" t="n">
        <x:v>-25.758583</x:v>
      </x:c>
    </x:row>
    <x:row r="362">
      <x:c r="A362" t="str">
        <x:v>2026-08-04 13:15:00.499 +07:00</x:v>
      </x:c>
      <x:c r="B362" s="26" t="n">
        <x:v>254.3147115</x:v>
      </x:c>
      <x:c r="C362" t="str">
        <x:v>TEST_65</x:v>
      </x:c>
      <x:c r="D362" t="str">
        <x:v>TEST</x:v>
      </x:c>
      <x:c r="E362" s="25" t="n">
        <x:v>0.65</x:v>
      </x:c>
      <x:c r="F362" t="n">
        <x:v>650</x:v>
      </x:c>
      <x:c r="G362" t="n">
        <x:v>350</x:v>
      </x:c>
      <x:c r="H362" t="n">
        <x:v>1</x:v>
      </x:c>
      <x:c r="I362" t="n">
        <x:v>0</x:v>
      </x:c>
      <x:c r="J362" s="26" t="n">
        <x:v>-1.019299</x:v>
      </x:c>
      <x:c r="K362" s="26" t="n">
        <x:v>4.292173</x:v>
      </x:c>
      <x:c r="L362" s="26" t="n">
        <x:v>5.037679</x:v>
      </x:c>
      <x:c r="M362" s="26" t="n">
        <x:v>-2.492157</x:v>
      </x:c>
      <x:c r="N362" s="26" t="n">
        <x:v>-5.5136140000000005</x:v>
      </x:c>
      <x:c r="O362" s="26" t="n">
        <x:v>-11.495396</x:v>
      </x:c>
      <x:c r="P362" s="26" t="n">
        <x:v>-19.078936000000002</x:v>
      </x:c>
      <x:c r="Q362" s="26" t="n">
        <x:v>-25.28947</x:v>
      </x:c>
    </x:row>
    <x:row r="363">
      <x:c r="A363" t="str">
        <x:v>2026-08-04 13:15:01.183 +07:00</x:v>
      </x:c>
      <x:c r="B363" s="26" t="n">
        <x:v>254.99943359999997</x:v>
      </x:c>
      <x:c r="C363" t="str">
        <x:v>TEST_65</x:v>
      </x:c>
      <x:c r="D363" t="str">
        <x:v>TEST</x:v>
      </x:c>
      <x:c r="E363" s="25" t="n">
        <x:v>0.65</x:v>
      </x:c>
      <x:c r="F363" t="n">
        <x:v>650</x:v>
      </x:c>
      <x:c r="G363" t="n">
        <x:v>350</x:v>
      </x:c>
      <x:c r="H363" t="n">
        <x:v>1</x:v>
      </x:c>
      <x:c r="I363" t="n">
        <x:v>0</x:v>
      </x:c>
      <x:c r="J363" s="26" t="n">
        <x:v>-1.013216</x:v>
      </x:c>
      <x:c r="K363" s="26" t="n">
        <x:v>4.299349</x:v>
      </x:c>
      <x:c r="L363" s="26" t="n">
        <x:v>5.099886</x:v>
      </x:c>
      <x:c r="M363" s="26" t="n">
        <x:v>-2.500754</x:v>
      </x:c>
      <x:c r="N363" s="26" t="n">
        <x:v>-6.97934</x:v>
      </x:c>
      <x:c r="O363" s="26" t="n">
        <x:v>-11.476422999999999</x:v>
      </x:c>
      <x:c r="P363" s="26" t="n">
        <x:v>-19.081226</x:v>
      </x:c>
      <x:c r="Q363" s="26" t="n">
        <x:v>-25.319689999999998</x:v>
      </x:c>
    </x:row>
    <x:row r="364">
      <x:c r="A364" t="str">
        <x:v>2026-08-04 13:15:01.882 +07:00</x:v>
      </x:c>
      <x:c r="B364" s="26" t="n">
        <x:v>255.6981811</x:v>
      </x:c>
      <x:c r="C364" t="str">
        <x:v>TEST_65</x:v>
      </x:c>
      <x:c r="D364" t="str">
        <x:v>TEST</x:v>
      </x:c>
      <x:c r="E364" s="25" t="n">
        <x:v>0.65</x:v>
      </x:c>
      <x:c r="F364" t="n">
        <x:v>650</x:v>
      </x:c>
      <x:c r="G364" t="n">
        <x:v>350</x:v>
      </x:c>
      <x:c r="H364" t="n">
        <x:v>1</x:v>
      </x:c>
      <x:c r="I364" t="n">
        <x:v>0</x:v>
      </x:c>
      <x:c r="J364" s="26" t="n">
        <x:v>-1.026288</x:v>
      </x:c>
      <x:c r="K364" s="26" t="n">
        <x:v>4.329787</x:v>
      </x:c>
      <x:c r="L364" s="26" t="n">
        <x:v>5.102105</x:v>
      </x:c>
      <x:c r="M364" s="26" t="n">
        <x:v>-2.495851</x:v>
      </x:c>
      <x:c r="N364" s="26" t="n">
        <x:v>-7.704934</x:v>
      </x:c>
      <x:c r="O364" s="26" t="n">
        <x:v>-11.21281</x:v>
      </x:c>
      <x:c r="P364" s="26" t="n">
        <x:v>-19.097282</x:v>
      </x:c>
      <x:c r="Q364" s="26" t="n">
        <x:v>-25.324807</x:v>
      </x:c>
    </x:row>
    <x:row r="365">
      <x:c r="A365" t="str">
        <x:v>2026-08-04 13:15:02.683 +07:00</x:v>
      </x:c>
      <x:c r="B365" s="26" t="n">
        <x:v>256.49903639999997</x:v>
      </x:c>
      <x:c r="C365" t="str">
        <x:v>TEST_65</x:v>
      </x:c>
      <x:c r="D365" t="str">
        <x:v>TEST</x:v>
      </x:c>
      <x:c r="E365" s="25" t="n">
        <x:v>0.65</x:v>
      </x:c>
      <x:c r="F365" t="n">
        <x:v>650</x:v>
      </x:c>
      <x:c r="G365" t="n">
        <x:v>350</x:v>
      </x:c>
      <x:c r="H365" t="n">
        <x:v>1</x:v>
      </x:c>
      <x:c r="I365" t="n">
        <x:v>0</x:v>
      </x:c>
      <x:c r="J365" s="26" t="n">
        <x:v>-1.0093750000000001</x:v>
      </x:c>
      <x:c r="K365" s="26" t="n">
        <x:v>4.318028</x:v>
      </x:c>
      <x:c r="L365" s="26" t="n">
        <x:v>5.162424</x:v>
      </x:c>
      <x:c r="M365" s="26" t="n">
        <x:v>-2.48255</x:v>
      </x:c>
      <x:c r="N365" s="26" t="n">
        <x:v>-7.738388</x:v>
      </x:c>
      <x:c r="O365" s="26" t="n">
        <x:v>-11.206277</x:v>
      </x:c>
      <x:c r="P365" s="26" t="n">
        <x:v>-19.107789</x:v>
      </x:c>
      <x:c r="Q365" s="26" t="n">
        <x:v>-25.324706</x:v>
      </x:c>
    </x:row>
    <x:row r="366">
      <x:c r="A366" t="str">
        <x:v>2026-08-04 13:15:03.382 +07:00</x:v>
      </x:c>
      <x:c r="B366" s="26" t="n">
        <x:v>257.1985002</x:v>
      </x:c>
      <x:c r="C366" t="str">
        <x:v>TEST_65</x:v>
      </x:c>
      <x:c r="D366" t="str">
        <x:v>TEST</x:v>
      </x:c>
      <x:c r="E366" s="25" t="n">
        <x:v>0.65</x:v>
      </x:c>
      <x:c r="F366" t="n">
        <x:v>650</x:v>
      </x:c>
      <x:c r="G366" t="n">
        <x:v>350</x:v>
      </x:c>
      <x:c r="H366" t="n">
        <x:v>1</x:v>
      </x:c>
      <x:c r="I366" t="n">
        <x:v>0</x:v>
      </x:c>
      <x:c r="J366" s="26" t="n">
        <x:v>-1.013983</x:v>
      </x:c>
      <x:c r="K366" s="26" t="n">
        <x:v>4.289086</x:v>
      </x:c>
      <x:c r="L366" s="26" t="n">
        <x:v>5.168205</x:v>
      </x:c>
      <x:c r="M366" s="26" t="n">
        <x:v>-2.474868</x:v>
      </x:c>
      <x:c r="N366" s="26" t="n">
        <x:v>-7.754141</x:v>
      </x:c>
      <x:c r="O366" s="26" t="n">
        <x:v>-11.188646</x:v>
      </x:c>
      <x:c r="P366" s="26" t="n">
        <x:v>-19.126654</x:v>
      </x:c>
      <x:c r="Q366" s="26" t="n">
        <x:v>-25.306726</x:v>
      </x:c>
    </x:row>
    <x:row r="367">
      <x:c r="A367" t="str">
        <x:v>2026-08-04 13:15:04.080 +07:00</x:v>
      </x:c>
      <x:c r="B367" s="26" t="n">
        <x:v>257.896637</x:v>
      </x:c>
      <x:c r="C367" t="str">
        <x:v>TEST_65</x:v>
      </x:c>
      <x:c r="D367" t="str">
        <x:v>TEST</x:v>
      </x:c>
      <x:c r="E367" s="25" t="n">
        <x:v>0.65</x:v>
      </x:c>
      <x:c r="F367" t="n">
        <x:v>650</x:v>
      </x:c>
      <x:c r="G367" t="n">
        <x:v>350</x:v>
      </x:c>
      <x:c r="H367" t="n">
        <x:v>1</x:v>
      </x:c>
      <x:c r="I367" t="n">
        <x:v>0</x:v>
      </x:c>
      <x:c r="J367" s="26" t="n">
        <x:v>-1.021351</x:v>
      </x:c>
      <x:c r="K367" s="26" t="n">
        <x:v>4.289057</x:v>
      </x:c>
      <x:c r="L367" s="26" t="n">
        <x:v>5.180116</x:v>
      </x:c>
      <x:c r="M367" s="26" t="n">
        <x:v>-2.463977</x:v>
      </x:c>
      <x:c r="N367" s="26" t="n">
        <x:v>-7.7150099999999995</x:v>
      </x:c>
      <x:c r="O367" s="26" t="n">
        <x:v>-11.223945</x:v>
      </x:c>
      <x:c r="P367" s="26" t="n">
        <x:v>-19.125937999999998</x:v>
      </x:c>
      <x:c r="Q367" s="26" t="n">
        <x:v>-25.279984</x:v>
      </x:c>
    </x:row>
    <x:row r="368">
      <x:c r="A368" t="str">
        <x:v>2026-08-04 13:15:04.765 +07:00</x:v>
      </x:c>
      <x:c r="B368" s="26" t="n">
        <x:v>258.5811804</x:v>
      </x:c>
      <x:c r="C368" t="str">
        <x:v>TEST_65</x:v>
      </x:c>
      <x:c r="D368" t="str">
        <x:v>TEST</x:v>
      </x:c>
      <x:c r="E368" s="25" t="n">
        <x:v>0.65</x:v>
      </x:c>
      <x:c r="F368" t="n">
        <x:v>650</x:v>
      </x:c>
      <x:c r="G368" t="n">
        <x:v>350</x:v>
      </x:c>
      <x:c r="H368" t="n">
        <x:v>1</x:v>
      </x:c>
      <x:c r="I368" t="n">
        <x:v>0</x:v>
      </x:c>
      <x:c r="J368" s="26" t="n">
        <x:v>-1.010336</x:v>
      </x:c>
      <x:c r="K368" s="26" t="n">
        <x:v>4.311278</x:v>
      </x:c>
      <x:c r="L368" s="26" t="n">
        <x:v>5.167007000000001</x:v>
      </x:c>
      <x:c r="M368" s="26" t="n">
        <x:v>-2.4635540000000002</x:v>
      </x:c>
      <x:c r="N368" s="26" t="n">
        <x:v>-7.730709</x:v>
      </x:c>
      <x:c r="O368" s="26" t="n">
        <x:v>-11.272185</x:v>
      </x:c>
      <x:c r="P368" s="26" t="n">
        <x:v>-19.206647</x:v>
      </x:c>
      <x:c r="Q368" s="26" t="n">
        <x:v>-25.264328</x:v>
      </x:c>
    </x:row>
    <x:row r="369">
      <x:c r="A369" t="str">
        <x:v>2026-08-04 13:15:05.465 +07:00</x:v>
      </x:c>
      <x:c r="B369" s="26" t="n">
        <x:v>259.28083979999997</x:v>
      </x:c>
      <x:c r="C369" t="str">
        <x:v>TEST_65</x:v>
      </x:c>
      <x:c r="D369" t="str">
        <x:v>TEST</x:v>
      </x:c>
      <x:c r="E369" s="25" t="n">
        <x:v>0.65</x:v>
      </x:c>
      <x:c r="F369" t="n">
        <x:v>650</x:v>
      </x:c>
      <x:c r="G369" t="n">
        <x:v>350</x:v>
      </x:c>
      <x:c r="H369" t="n">
        <x:v>1</x:v>
      </x:c>
      <x:c r="I369" t="n">
        <x:v>0</x:v>
      </x:c>
      <x:c r="J369" s="26" t="n">
        <x:v>-1.009649</x:v>
      </x:c>
      <x:c r="K369" s="26" t="n">
        <x:v>4.316701</x:v>
      </x:c>
      <x:c r="L369" s="26" t="n">
        <x:v>5.283889</x:v>
      </x:c>
      <x:c r="M369" s="26" t="n">
        <x:v>-2.4650459999999996</x:v>
      </x:c>
      <x:c r="N369" s="26" t="n">
        <x:v>-8.98265</x:v>
      </x:c>
      <x:c r="O369" s="26" t="n">
        <x:v>-11.328114</x:v>
      </x:c>
      <x:c r="P369" s="26" t="n">
        <x:v>-19.223095999999998</x:v>
      </x:c>
      <x:c r="Q369" s="26" t="n">
        <x:v>-24.812581</x:v>
      </x:c>
    </x:row>
    <x:row r="370">
      <x:c r="A370" t="str">
        <x:v>2026-08-04 13:15:06.164 +07:00</x:v>
      </x:c>
      <x:c r="B370" s="26" t="n">
        <x:v>259.9798103</x:v>
      </x:c>
      <x:c r="C370" t="str">
        <x:v>TEST_65</x:v>
      </x:c>
      <x:c r="D370" t="str">
        <x:v>TEST</x:v>
      </x:c>
      <x:c r="E370" s="25" t="n">
        <x:v>0.65</x:v>
      </x:c>
      <x:c r="F370" t="n">
        <x:v>650</x:v>
      </x:c>
      <x:c r="G370" t="n">
        <x:v>350</x:v>
      </x:c>
      <x:c r="H370" t="n">
        <x:v>1</x:v>
      </x:c>
      <x:c r="I370" t="n">
        <x:v>0</x:v>
      </x:c>
      <x:c r="J370" s="26" t="n">
        <x:v>-1.0310869999999999</x:v>
      </x:c>
      <x:c r="K370" s="26" t="n">
        <x:v>4.32426</x:v>
      </x:c>
      <x:c r="L370" s="26" t="n">
        <x:v>5.279831</x:v>
      </x:c>
      <x:c r="M370" s="26" t="n">
        <x:v>-2.45519</x:v>
      </x:c>
      <x:c r="N370" s="26" t="n">
        <x:v>-8.911906</x:v>
      </x:c>
      <x:c r="O370" s="26" t="n">
        <x:v>-11.330747</x:v>
      </x:c>
      <x:c r="P370" s="26" t="n">
        <x:v>-19.2363</x:v>
      </x:c>
      <x:c r="Q370" s="26" t="n">
        <x:v>-24.806449</x:v>
      </x:c>
    </x:row>
    <x:row r="371">
      <x:c r="A371" t="str">
        <x:v>2026-08-04 13:15:06.846 +07:00</x:v>
      </x:c>
      <x:c r="B371" s="26" t="n">
        <x:v>260.6619083</x:v>
      </x:c>
      <x:c r="C371" t="str">
        <x:v>TEST_65</x:v>
      </x:c>
      <x:c r="D371" t="str">
        <x:v>TEST</x:v>
      </x:c>
      <x:c r="E371" s="25" t="n">
        <x:v>0.65</x:v>
      </x:c>
      <x:c r="F371" t="n">
        <x:v>650</x:v>
      </x:c>
      <x:c r="G371" t="n">
        <x:v>350</x:v>
      </x:c>
      <x:c r="H371" t="n">
        <x:v>1</x:v>
      </x:c>
      <x:c r="I371" t="n">
        <x:v>0</x:v>
      </x:c>
      <x:c r="J371" s="26" t="n">
        <x:v>-1.054866</x:v>
      </x:c>
      <x:c r="K371" s="26" t="n">
        <x:v>4.320124</x:v>
      </x:c>
      <x:c r="L371" s="26" t="n">
        <x:v>5.306777</x:v>
      </x:c>
      <x:c r="M371" s="26" t="n">
        <x:v>-2.454918</x:v>
      </x:c>
      <x:c r="N371" s="26" t="n">
        <x:v>-8.884609999999999</x:v>
      </x:c>
      <x:c r="O371" s="26" t="n">
        <x:v>-11.319638</x:v>
      </x:c>
      <x:c r="P371" s="26" t="n">
        <x:v>-19.203864</x:v>
      </x:c>
      <x:c r="Q371" s="26" t="n">
        <x:v>-24.894685</x:v>
      </x:c>
    </x:row>
    <x:row r="372">
      <x:c r="A372" t="str">
        <x:v>2026-08-04 13:15:07.529 +07:00</x:v>
      </x:c>
      <x:c r="B372" s="26" t="n">
        <x:v>261.3453446</x:v>
      </x:c>
      <x:c r="C372" t="str">
        <x:v>TEST_65</x:v>
      </x:c>
      <x:c r="D372" t="str">
        <x:v>TEST</x:v>
      </x:c>
      <x:c r="E372" s="25" t="n">
        <x:v>0.65</x:v>
      </x:c>
      <x:c r="F372" t="n">
        <x:v>650</x:v>
      </x:c>
      <x:c r="G372" t="n">
        <x:v>350</x:v>
      </x:c>
      <x:c r="H372" t="n">
        <x:v>1</x:v>
      </x:c>
      <x:c r="I372" t="n">
        <x:v>0</x:v>
      </x:c>
      <x:c r="J372" s="26" t="n">
        <x:v>-1.0442870000000002</x:v>
      </x:c>
      <x:c r="K372" s="26" t="n">
        <x:v>4.3019</x:v>
      </x:c>
      <x:c r="L372" s="26" t="n">
        <x:v>5.319704</x:v>
      </x:c>
      <x:c r="M372" s="26" t="n">
        <x:v>-2.473986</x:v>
      </x:c>
      <x:c r="N372" s="26" t="n">
        <x:v>-8.715373</x:v>
      </x:c>
      <x:c r="O372" s="26" t="n">
        <x:v>-11.043427999999999</x:v>
      </x:c>
      <x:c r="P372" s="26" t="n">
        <x:v>-19.18098</x:v>
      </x:c>
      <x:c r="Q372" s="26" t="n">
        <x:v>-24.894280000000002</x:v>
      </x:c>
    </x:row>
    <x:row r="373">
      <x:c r="A373" t="str">
        <x:v>2026-08-04 13:15:08.230 +07:00</x:v>
      </x:c>
      <x:c r="B373" s="26" t="n">
        <x:v>262.0464952</x:v>
      </x:c>
      <x:c r="C373" t="str">
        <x:v>TEST_65</x:v>
      </x:c>
      <x:c r="D373" t="str">
        <x:v>TEST</x:v>
      </x:c>
      <x:c r="E373" s="25" t="n">
        <x:v>0.65</x:v>
      </x:c>
      <x:c r="F373" t="n">
        <x:v>650</x:v>
      </x:c>
      <x:c r="G373" t="n">
        <x:v>350</x:v>
      </x:c>
      <x:c r="H373" t="n">
        <x:v>1</x:v>
      </x:c>
      <x:c r="I373" t="n">
        <x:v>0</x:v>
      </x:c>
      <x:c r="J373" s="26" t="n">
        <x:v>-1.031663</x:v>
      </x:c>
      <x:c r="K373" s="26" t="n">
        <x:v>4.275453000000001</x:v>
      </x:c>
      <x:c r="L373" s="26" t="n">
        <x:v>5.301022</x:v>
      </x:c>
      <x:c r="M373" s="26" t="n">
        <x:v>-2.408116</x:v>
      </x:c>
      <x:c r="N373" s="26" t="n">
        <x:v>-8.656023000000001</x:v>
      </x:c>
      <x:c r="O373" s="26" t="n">
        <x:v>-11.072794</x:v>
      </x:c>
      <x:c r="P373" s="26" t="n">
        <x:v>-19.172966</x:v>
      </x:c>
      <x:c r="Q373" s="26" t="n">
        <x:v>-24.938919000000002</x:v>
      </x:c>
    </x:row>
    <x:row r="374">
      <x:c r="A374" t="str">
        <x:v>2026-08-04 13:15:08.928 +07:00</x:v>
      </x:c>
      <x:c r="B374" s="26" t="n">
        <x:v>262.74435059999996</x:v>
      </x:c>
      <x:c r="C374" t="str">
        <x:v>TEST_65</x:v>
      </x:c>
      <x:c r="D374" t="str">
        <x:v>TEST</x:v>
      </x:c>
      <x:c r="E374" s="25" t="n">
        <x:v>0.65</x:v>
      </x:c>
      <x:c r="F374" t="n">
        <x:v>650</x:v>
      </x:c>
      <x:c r="G374" t="n">
        <x:v>350</x:v>
      </x:c>
      <x:c r="H374" t="n">
        <x:v>1</x:v>
      </x:c>
      <x:c r="I374" t="n">
        <x:v>0</x:v>
      </x:c>
      <x:c r="J374" s="26" t="n">
        <x:v>-1.0586129999999998</x:v>
      </x:c>
      <x:c r="K374" s="26" t="n">
        <x:v>4.266489</x:v>
      </x:c>
      <x:c r="L374" s="26" t="n">
        <x:v>5.303208000000001</x:v>
      </x:c>
      <x:c r="M374" s="26" t="n">
        <x:v>-2.4490139999999996</x:v>
      </x:c>
      <x:c r="N374" s="26" t="n">
        <x:v>-8.817269000000001</x:v>
      </x:c>
      <x:c r="O374" s="26" t="n">
        <x:v>-11.326053000000002</x:v>
      </x:c>
      <x:c r="P374" s="26" t="n">
        <x:v>-19.158822</x:v>
      </x:c>
      <x:c r="Q374" s="26" t="n">
        <x:v>-24.915369</x:v>
      </x:c>
    </x:row>
    <x:row r="375">
      <x:c r="A375" t="str">
        <x:v>2026-08-04 13:15:09.762 +07:00</x:v>
      </x:c>
      <x:c r="B375" s="26" t="n">
        <x:v>263.5782342</x:v>
      </x:c>
      <x:c r="C375" t="str">
        <x:v>TEST_65</x:v>
      </x:c>
      <x:c r="D375" t="str">
        <x:v>TEST</x:v>
      </x:c>
      <x:c r="E375" s="25" t="n">
        <x:v>0.65</x:v>
      </x:c>
      <x:c r="F375" t="n">
        <x:v>650</x:v>
      </x:c>
      <x:c r="G375" t="n">
        <x:v>350</x:v>
      </x:c>
      <x:c r="H375" t="n">
        <x:v>1</x:v>
      </x:c>
      <x:c r="I375" t="n">
        <x:v>0</x:v>
      </x:c>
      <x:c r="J375" s="26" t="n">
        <x:v>-1.102413</x:v>
      </x:c>
      <x:c r="K375" s="26" t="n">
        <x:v>4.2034400000000005</x:v>
      </x:c>
      <x:c r="L375" s="26" t="n">
        <x:v>5.127374</x:v>
      </x:c>
      <x:c r="M375" s="26" t="n">
        <x:v>-2.425208</x:v>
      </x:c>
      <x:c r="N375" s="26" t="n">
        <x:v>-8.806536</x:v>
      </x:c>
      <x:c r="O375" s="26" t="n">
        <x:v>-11.328804</x:v>
      </x:c>
      <x:c r="P375" s="26" t="n">
        <x:v>-19.129099</x:v>
      </x:c>
      <x:c r="Q375" s="26" t="n">
        <x:v>-24.91444</x:v>
      </x:c>
    </x:row>
    <x:row r="376">
      <x:c r="A376" t="str">
        <x:v>2026-08-04 13:15:10.775 +07:00</x:v>
      </x:c>
      <x:c r="B376" s="26" t="n">
        <x:v>264.5908785</x:v>
      </x:c>
      <x:c r="C376" t="str">
        <x:v>RECOVERY_100_AFTER_65</x:v>
      </x:c>
      <x:c r="D376" t="str">
        <x:v>RECOVERY</x:v>
      </x:c>
      <x:c r="E376" s="25" t="n">
        <x:v>1</x:v>
      </x:c>
      <x:c r="F376" t="n">
        <x:v>1000</x:v>
      </x:c>
      <x:c r="G376" t="n">
        <x:v>0</x:v>
      </x:c>
      <x:c r="H376" t="n">
        <x:v>1</x:v>
      </x:c>
      <x:c r="I376" t="n">
        <x:v>0</x:v>
      </x:c>
      <x:c r="J376" s="26" t="n">
        <x:v>-1.0977350000000001</x:v>
      </x:c>
      <x:c r="K376" s="26" t="n">
        <x:v>4.233451</x:v>
      </x:c>
      <x:c r="L376" s="26" t="n">
        <x:v>5.128112</x:v>
      </x:c>
      <x:c r="M376" s="26" t="n">
        <x:v>-2.423099</x:v>
      </x:c>
      <x:c r="N376" s="26" t="n">
        <x:v>-8.881049</x:v>
      </x:c>
      <x:c r="O376" s="26" t="n">
        <x:v>-11.231456000000001</x:v>
      </x:c>
      <x:c r="P376" s="26" t="n">
        <x:v>-19.123347</x:v>
      </x:c>
      <x:c r="Q376" s="26" t="n">
        <x:v>-25.029531000000002</x:v>
      </x:c>
    </x:row>
    <x:row r="377">
      <x:c r="A377" t="str">
        <x:v>2026-08-04 13:15:11.461 +07:00</x:v>
      </x:c>
      <x:c r="B377" s="26" t="n">
        <x:v>265.2766601</x:v>
      </x:c>
      <x:c r="C377" t="str">
        <x:v>RECOVERY_100_AFTER_65</x:v>
      </x:c>
      <x:c r="D377" t="str">
        <x:v>RECOVERY</x:v>
      </x:c>
      <x:c r="E377" s="25" t="n">
        <x:v>1</x:v>
      </x:c>
      <x:c r="F377" t="n">
        <x:v>1000</x:v>
      </x:c>
      <x:c r="G377" t="n">
        <x:v>0</x:v>
      </x:c>
      <x:c r="H377" t="n">
        <x:v>1</x:v>
      </x:c>
      <x:c r="I377" t="n">
        <x:v>0</x:v>
      </x:c>
      <x:c r="J377" s="26" t="n">
        <x:v>-1.1119350000000001</x:v>
      </x:c>
      <x:c r="K377" s="26" t="n">
        <x:v>4.324597000000001</x:v>
      </x:c>
      <x:c r="L377" s="26" t="n">
        <x:v>5.214894</x:v>
      </x:c>
      <x:c r="M377" s="26" t="n">
        <x:v>-2.445501</x:v>
      </x:c>
      <x:c r="N377" s="26" t="n">
        <x:v>-9.10663</x:v>
      </x:c>
      <x:c r="O377" s="26" t="n">
        <x:v>-11.451592999999999</x:v>
      </x:c>
      <x:c r="P377" s="26" t="n">
        <x:v>-19.420307</x:v>
      </x:c>
      <x:c r="Q377" s="26" t="n">
        <x:v>-25.49386</x:v>
      </x:c>
    </x:row>
    <x:row r="378">
      <x:c r="A378" t="str">
        <x:v>2026-08-04 13:15:12.144 +07:00</x:v>
      </x:c>
      <x:c r="B378" s="26" t="n">
        <x:v>265.9597065</x:v>
      </x:c>
      <x:c r="C378" t="str">
        <x:v>RECOVERY_100_AFTER_65</x:v>
      </x:c>
      <x:c r="D378" t="str">
        <x:v>RECOVERY</x:v>
      </x:c>
      <x:c r="E378" s="25" t="n">
        <x:v>1</x:v>
      </x:c>
      <x:c r="F378" t="n">
        <x:v>1000</x:v>
      </x:c>
      <x:c r="G378" t="n">
        <x:v>0</x:v>
      </x:c>
      <x:c r="H378" t="n">
        <x:v>1</x:v>
      </x:c>
      <x:c r="I378" t="n">
        <x:v>0</x:v>
      </x:c>
      <x:c r="J378" s="26" t="n">
        <x:v>-1.101399</x:v>
      </x:c>
      <x:c r="K378" s="26" t="n">
        <x:v>4.317733</x:v>
      </x:c>
      <x:c r="L378" s="26" t="n">
        <x:v>5.119655</x:v>
      </x:c>
      <x:c r="M378" s="26" t="n">
        <x:v>-2.448696</x:v>
      </x:c>
      <x:c r="N378" s="26" t="n">
        <x:v>-9.058511</x:v>
      </x:c>
      <x:c r="O378" s="26" t="n">
        <x:v>-11.456192</x:v>
      </x:c>
      <x:c r="P378" s="26" t="n">
        <x:v>-19.415664999999997</x:v>
      </x:c>
      <x:c r="Q378" s="26" t="n">
        <x:v>-25.927627</x:v>
      </x:c>
    </x:row>
    <x:row r="379">
      <x:c r="A379" t="str">
        <x:v>2026-08-04 13:15:12.824 +07:00</x:v>
      </x:c>
      <x:c r="B379" s="26" t="n">
        <x:v>266.6398627</x:v>
      </x:c>
      <x:c r="C379" t="str">
        <x:v>RECOVERY_100_AFTER_65</x:v>
      </x:c>
      <x:c r="D379" t="str">
        <x:v>RECOVERY</x:v>
      </x:c>
      <x:c r="E379" s="25" t="n">
        <x:v>1</x:v>
      </x:c>
      <x:c r="F379" t="n">
        <x:v>1000</x:v>
      </x:c>
      <x:c r="G379" t="n">
        <x:v>0</x:v>
      </x:c>
      <x:c r="H379" t="n">
        <x:v>1</x:v>
      </x:c>
      <x:c r="I379" t="n">
        <x:v>0</x:v>
      </x:c>
      <x:c r="J379" s="26" t="n">
        <x:v>-1.082536</x:v>
      </x:c>
      <x:c r="K379" s="26" t="n">
        <x:v>4.295376</x:v>
      </x:c>
      <x:c r="L379" s="26" t="n">
        <x:v>5.081607</x:v>
      </x:c>
      <x:c r="M379" s="26" t="n">
        <x:v>-2.4484630000000003</x:v>
      </x:c>
      <x:c r="N379" s="26" t="n">
        <x:v>-9.15532</x:v>
      </x:c>
      <x:c r="O379" s="26" t="n">
        <x:v>-11.450042</x:v>
      </x:c>
      <x:c r="P379" s="26" t="n">
        <x:v>-19.403208000000003</x:v>
      </x:c>
      <x:c r="Q379" s="26" t="n">
        <x:v>-25.913546</x:v>
      </x:c>
    </x:row>
    <x:row r="380">
      <x:c r="A380" t="str">
        <x:v>2026-08-04 13:15:13.511 +07:00</x:v>
      </x:c>
      <x:c r="B380" s="26" t="n">
        <x:v>267.32687169999997</x:v>
      </x:c>
      <x:c r="C380" t="str">
        <x:v>RECOVERY_100_AFTER_65</x:v>
      </x:c>
      <x:c r="D380" t="str">
        <x:v>RECOVERY</x:v>
      </x:c>
      <x:c r="E380" s="25" t="n">
        <x:v>1</x:v>
      </x:c>
      <x:c r="F380" t="n">
        <x:v>1000</x:v>
      </x:c>
      <x:c r="G380" t="n">
        <x:v>0</x:v>
      </x:c>
      <x:c r="H380" t="n">
        <x:v>1</x:v>
      </x:c>
      <x:c r="I380" t="n">
        <x:v>0</x:v>
      </x:c>
      <x:c r="J380" s="26" t="n">
        <x:v>-1.041932</x:v>
      </x:c>
      <x:c r="K380" s="26" t="n">
        <x:v>4.388243</x:v>
      </x:c>
      <x:c r="L380" s="26" t="n">
        <x:v>5.1246089999999995</x:v>
      </x:c>
      <x:c r="M380" s="26" t="n">
        <x:v>-2.45226</x:v>
      </x:c>
      <x:c r="N380" s="26" t="n">
        <x:v>-9.361438</x:v>
      </x:c>
      <x:c r="O380" s="26" t="n">
        <x:v>-11.736526000000001</x:v>
      </x:c>
      <x:c r="P380" s="26" t="n">
        <x:v>-19.759238</x:v>
      </x:c>
      <x:c r="Q380" s="26" t="n">
        <x:v>-25.82835</x:v>
      </x:c>
    </x:row>
    <x:row r="381">
      <x:c r="A381" t="str">
        <x:v>2026-08-04 13:15:14.210 +07:00</x:v>
      </x:c>
      <x:c r="B381" s="26" t="n">
        <x:v>268.02597199999997</x:v>
      </x:c>
      <x:c r="C381" t="str">
        <x:v>RECOVERY_100_AFTER_65</x:v>
      </x:c>
      <x:c r="D381" t="str">
        <x:v>RECOVERY</x:v>
      </x:c>
      <x:c r="E381" s="25" t="n">
        <x:v>1</x:v>
      </x:c>
      <x:c r="F381" t="n">
        <x:v>1000</x:v>
      </x:c>
      <x:c r="G381" t="n">
        <x:v>0</x:v>
      </x:c>
      <x:c r="H381" t="n">
        <x:v>1</x:v>
      </x:c>
      <x:c r="I381" t="n">
        <x:v>0</x:v>
      </x:c>
      <x:c r="J381" s="26" t="n">
        <x:v>-1.052058</x:v>
      </x:c>
      <x:c r="K381" s="26" t="n">
        <x:v>4.363541000000001</x:v>
      </x:c>
      <x:c r="L381" s="26" t="n">
        <x:v>5.11138</x:v>
      </x:c>
      <x:c r="M381" s="26" t="n">
        <x:v>-2.4462580000000003</x:v>
      </x:c>
      <x:c r="N381" s="26" t="n">
        <x:v>-9.609031</x:v>
      </x:c>
      <x:c r="O381" s="26" t="n">
        <x:v>-12.014114</x:v>
      </x:c>
      <x:c r="P381" s="26" t="n">
        <x:v>-20.140938000000002</x:v>
      </x:c>
      <x:c r="Q381" s="26" t="n">
        <x:v>-26.293149</x:v>
      </x:c>
    </x:row>
    <x:row r="382">
      <x:c r="A382" t="str">
        <x:v>2026-08-04 13:15:14.892 +07:00</x:v>
      </x:c>
      <x:c r="B382" s="26" t="n">
        <x:v>268.7081139</x:v>
      </x:c>
      <x:c r="C382" t="str">
        <x:v>RECOVERY_100_AFTER_65</x:v>
      </x:c>
      <x:c r="D382" t="str">
        <x:v>RECOVERY</x:v>
      </x:c>
      <x:c r="E382" s="25" t="n">
        <x:v>1</x:v>
      </x:c>
      <x:c r="F382" t="n">
        <x:v>1000</x:v>
      </x:c>
      <x:c r="G382" t="n">
        <x:v>0</x:v>
      </x:c>
      <x:c r="H382" t="n">
        <x:v>1</x:v>
      </x:c>
      <x:c r="I382" t="n">
        <x:v>0</x:v>
      </x:c>
      <x:c r="J382" s="26" t="n">
        <x:v>-1.0675999999999999</x:v>
      </x:c>
      <x:c r="K382" s="26" t="n">
        <x:v>4.399763999999999</x:v>
      </x:c>
      <x:c r="L382" s="26" t="n">
        <x:v>5.1224929999999995</x:v>
      </x:c>
      <x:c r="M382" s="26" t="n">
        <x:v>-2.537797</x:v>
      </x:c>
      <x:c r="N382" s="26" t="n">
        <x:v>-9.663275</x:v>
      </x:c>
      <x:c r="O382" s="26" t="n">
        <x:v>-11.985086</x:v>
      </x:c>
      <x:c r="P382" s="26" t="n">
        <x:v>-20.151433</x:v>
      </x:c>
      <x:c r="Q382" s="26" t="n">
        <x:v>-26.196625</x:v>
      </x:c>
    </x:row>
    <x:row r="383">
      <x:c r="A383" t="str">
        <x:v>2026-08-04 13:15:15.576 +07:00</x:v>
      </x:c>
      <x:c r="B383" s="26" t="n">
        <x:v>269.3922108</x:v>
      </x:c>
      <x:c r="C383" t="str">
        <x:v>RECOVERY_100_AFTER_65</x:v>
      </x:c>
      <x:c r="D383" t="str">
        <x:v>RECOVERY</x:v>
      </x:c>
      <x:c r="E383" s="25" t="n">
        <x:v>1</x:v>
      </x:c>
      <x:c r="F383" t="n">
        <x:v>1000</x:v>
      </x:c>
      <x:c r="G383" t="n">
        <x:v>0</x:v>
      </x:c>
      <x:c r="H383" t="n">
        <x:v>1</x:v>
      </x:c>
      <x:c r="I383" t="n">
        <x:v>0</x:v>
      </x:c>
      <x:c r="J383" s="26" t="n">
        <x:v>-1.002782</x:v>
      </x:c>
      <x:c r="K383" s="26" t="n">
        <x:v>4.433692000000001</x:v>
      </x:c>
      <x:c r="L383" s="26" t="n">
        <x:v>5.266436000000001</x:v>
      </x:c>
      <x:c r="M383" s="26" t="n">
        <x:v>-2.525551</x:v>
      </x:c>
      <x:c r="N383" s="26" t="n">
        <x:v>-9.719709</x:v>
      </x:c>
      <x:c r="O383" s="26" t="n">
        <x:v>-12.003193000000001</x:v>
      </x:c>
      <x:c r="P383" s="26" t="n">
        <x:v>-20.159975</x:v>
      </x:c>
      <x:c r="Q383" s="26" t="n">
        <x:v>-26.20169</x:v>
      </x:c>
    </x:row>
    <x:row r="384">
      <x:c r="A384" t="str">
        <x:v>2026-08-04 13:15:16.275 +07:00</x:v>
      </x:c>
      <x:c r="B384" s="26" t="n">
        <x:v>270.0910791</x:v>
      </x:c>
      <x:c r="C384" t="str">
        <x:v>RECOVERY_100_AFTER_65</x:v>
      </x:c>
      <x:c r="D384" t="str">
        <x:v>RECOVERY</x:v>
      </x:c>
      <x:c r="E384" s="25" t="n">
        <x:v>1</x:v>
      </x:c>
      <x:c r="F384" t="n">
        <x:v>1000</x:v>
      </x:c>
      <x:c r="G384" t="n">
        <x:v>0</x:v>
      </x:c>
      <x:c r="H384" t="n">
        <x:v>1</x:v>
      </x:c>
      <x:c r="I384" t="n">
        <x:v>0</x:v>
      </x:c>
      <x:c r="J384" s="26" t="n">
        <x:v>-1.010823</x:v>
      </x:c>
      <x:c r="K384" s="26" t="n">
        <x:v>4.536125999999999</x:v>
      </x:c>
      <x:c r="L384" s="26" t="n">
        <x:v>5.3551839999999995</x:v>
      </x:c>
      <x:c r="M384" s="26" t="n">
        <x:v>-2.564036</x:v>
      </x:c>
      <x:c r="N384" s="26" t="n">
        <x:v>-9.96682</x:v>
      </x:c>
      <x:c r="O384" s="26" t="n">
        <x:v>-12.263672</x:v>
      </x:c>
      <x:c r="P384" s="26" t="n">
        <x:v>-20.529745</x:v>
      </x:c>
      <x:c r="Q384" s="26" t="n">
        <x:v>-26.65627</x:v>
      </x:c>
    </x:row>
    <x:row r="385">
      <x:c r="A385" t="str">
        <x:v>2026-08-04 13:15:17.075 +07:00</x:v>
      </x:c>
      <x:c r="B385" s="26" t="n">
        <x:v>270.8909242</x:v>
      </x:c>
      <x:c r="C385" t="str">
        <x:v>RECOVERY_100_AFTER_65</x:v>
      </x:c>
      <x:c r="D385" t="str">
        <x:v>RECOVERY</x:v>
      </x:c>
      <x:c r="E385" s="25" t="n">
        <x:v>1</x:v>
      </x:c>
      <x:c r="F385" t="n">
        <x:v>1000</x:v>
      </x:c>
      <x:c r="G385" t="n">
        <x:v>0</x:v>
      </x:c>
      <x:c r="H385" t="n">
        <x:v>1</x:v>
      </x:c>
      <x:c r="I385" t="n">
        <x:v>0</x:v>
      </x:c>
      <x:c r="J385" s="26" t="n">
        <x:v>-0.9934290000000001</x:v>
      </x:c>
      <x:c r="K385" s="26" t="n">
        <x:v>4.510417</x:v>
      </x:c>
      <x:c r="L385" s="26" t="n">
        <x:v>5.3486519999999995</x:v>
      </x:c>
      <x:c r="M385" s="26" t="n">
        <x:v>-2.57893</x:v>
      </x:c>
      <x:c r="N385" s="26" t="n">
        <x:v>-9.964037</x:v>
      </x:c>
      <x:c r="O385" s="26" t="n">
        <x:v>-12.263546999999999</x:v>
      </x:c>
      <x:c r="P385" s="26" t="n">
        <x:v>-20.529553</x:v>
      </x:c>
      <x:c r="Q385" s="26" t="n">
        <x:v>-26.663151</x:v>
      </x:c>
    </x:row>
    <x:row r="386">
      <x:c r="A386" t="str">
        <x:v>2026-08-04 13:15:17.775 +07:00</x:v>
      </x:c>
      <x:c r="B386" s="26" t="n">
        <x:v>271.5909186</x:v>
      </x:c>
      <x:c r="C386" t="str">
        <x:v>RECOVERY_100_AFTER_65</x:v>
      </x:c>
      <x:c r="D386" t="str">
        <x:v>RECOVERY</x:v>
      </x:c>
      <x:c r="E386" s="25" t="n">
        <x:v>1</x:v>
      </x:c>
      <x:c r="F386" t="n">
        <x:v>1000</x:v>
      </x:c>
      <x:c r="G386" t="n">
        <x:v>0</x:v>
      </x:c>
      <x:c r="H386" t="n">
        <x:v>1</x:v>
      </x:c>
      <x:c r="I386" t="n">
        <x:v>0</x:v>
      </x:c>
      <x:c r="J386" s="26" t="n">
        <x:v>-0.9820099999999999</x:v>
      </x:c>
      <x:c r="K386" s="26" t="n">
        <x:v>4.523987999999999</x:v>
      </x:c>
      <x:c r="L386" s="26" t="n">
        <x:v>5.3064219999999995</x:v>
      </x:c>
      <x:c r="M386" s="26" t="n">
        <x:v>-2.545337</x:v>
      </x:c>
      <x:c r="N386" s="26" t="n">
        <x:v>-9.944393</x:v>
      </x:c>
      <x:c r="O386" s="26" t="n">
        <x:v>-12.325854000000001</x:v>
      </x:c>
      <x:c r="P386" s="26" t="n">
        <x:v>-20.486837</x:v>
      </x:c>
      <x:c r="Q386" s="26" t="n">
        <x:v>-26.654199</x:v>
      </x:c>
    </x:row>
    <x:row r="387">
      <x:c r="A387" t="str">
        <x:v>2026-08-04 13:15:18.458 +07:00</x:v>
      </x:c>
      <x:c r="B387" s="26" t="n">
        <x:v>272.273703</x:v>
      </x:c>
      <x:c r="C387" t="str">
        <x:v>RECOVERY_100_AFTER_65</x:v>
      </x:c>
      <x:c r="D387" t="str">
        <x:v>RECOVERY</x:v>
      </x:c>
      <x:c r="E387" s="25" t="n">
        <x:v>1</x:v>
      </x:c>
      <x:c r="F387" t="n">
        <x:v>1000</x:v>
      </x:c>
      <x:c r="G387" t="n">
        <x:v>0</x:v>
      </x:c>
      <x:c r="H387" t="n">
        <x:v>1</x:v>
      </x:c>
      <x:c r="I387" t="n">
        <x:v>0</x:v>
      </x:c>
      <x:c r="J387" s="26" t="n">
        <x:v>-0.968041</x:v>
      </x:c>
      <x:c r="K387" s="26" t="n">
        <x:v>4.5006129999999995</x:v>
      </x:c>
      <x:c r="L387" s="26" t="n">
        <x:v>5.3053859999999995</x:v>
      </x:c>
      <x:c r="M387" s="26" t="n">
        <x:v>-2.528746</x:v>
      </x:c>
      <x:c r="N387" s="26" t="n">
        <x:v>-9.957805</x:v>
      </x:c>
      <x:c r="O387" s="26" t="n">
        <x:v>-12.288099</x:v>
      </x:c>
      <x:c r="P387" s="26" t="n">
        <x:v>-20.536324</x:v>
      </x:c>
      <x:c r="Q387" s="26" t="n">
        <x:v>-26.726210000000002</x:v>
      </x:c>
    </x:row>
    <x:row r="388">
      <x:c r="A388" t="str">
        <x:v>2026-08-04 13:15:19.140 +07:00</x:v>
      </x:c>
      <x:c r="B388" s="26" t="n">
        <x:v>272.9566154</x:v>
      </x:c>
      <x:c r="C388" t="str">
        <x:v>RECOVERY_100_AFTER_65</x:v>
      </x:c>
      <x:c r="D388" t="str">
        <x:v>RECOVERY</x:v>
      </x:c>
      <x:c r="E388" s="25" t="n">
        <x:v>1</x:v>
      </x:c>
      <x:c r="F388" t="n">
        <x:v>1000</x:v>
      </x:c>
      <x:c r="G388" t="n">
        <x:v>0</x:v>
      </x:c>
      <x:c r="H388" t="n">
        <x:v>1</x:v>
      </x:c>
      <x:c r="I388" t="n">
        <x:v>0</x:v>
      </x:c>
      <x:c r="J388" s="26" t="n">
        <x:v>-0.954236</x:v>
      </x:c>
      <x:c r="K388" s="26" t="n">
        <x:v>4.508103</x:v>
      </x:c>
      <x:c r="L388" s="26" t="n">
        <x:v>5.280738</x:v>
      </x:c>
      <x:c r="M388" s="26" t="n">
        <x:v>-2.5184130000000002</x:v>
      </x:c>
      <x:c r="N388" s="26" t="n">
        <x:v>-9.913458</x:v>
      </x:c>
      <x:c r="O388" s="26" t="n">
        <x:v>-12.303069</x:v>
      </x:c>
      <x:c r="P388" s="26" t="n">
        <x:v>-20.524102999999997</x:v>
      </x:c>
      <x:c r="Q388" s="26" t="n">
        <x:v>-26.741486</x:v>
      </x:c>
    </x:row>
    <x:row r="389">
      <x:c r="A389" t="str">
        <x:v>2026-08-04 13:15:19.824 +07:00</x:v>
      </x:c>
      <x:c r="B389" s="26" t="n">
        <x:v>273.6398469</x:v>
      </x:c>
      <x:c r="C389" t="str">
        <x:v>RECOVERY_100_AFTER_65</x:v>
      </x:c>
      <x:c r="D389" t="str">
        <x:v>RECOVERY</x:v>
      </x:c>
      <x:c r="E389" s="25" t="n">
        <x:v>1</x:v>
      </x:c>
      <x:c r="F389" t="n">
        <x:v>1000</x:v>
      </x:c>
      <x:c r="G389" t="n">
        <x:v>0</x:v>
      </x:c>
      <x:c r="H389" t="n">
        <x:v>1</x:v>
      </x:c>
      <x:c r="I389" t="n">
        <x:v>0</x:v>
      </x:c>
      <x:c r="J389" s="26" t="n">
        <x:v>-0.963105</x:v>
      </x:c>
      <x:c r="K389" s="26" t="n">
        <x:v>4.524934</x:v>
      </x:c>
      <x:c r="L389" s="26" t="n">
        <x:v>5.387399</x:v>
      </x:c>
      <x:c r="M389" s="26" t="n">
        <x:v>-2.5194560000000004</x:v>
      </x:c>
      <x:c r="N389" s="26" t="n">
        <x:v>-9.920856</x:v>
      </x:c>
      <x:c r="O389" s="26" t="n">
        <x:v>-12.35618</x:v>
      </x:c>
      <x:c r="P389" s="26" t="n">
        <x:v>-20.510068</x:v>
      </x:c>
      <x:c r="Q389" s="26" t="n">
        <x:v>-26.731347999999997</x:v>
      </x:c>
    </x:row>
    <x:row r="390">
      <x:c r="A390" t="str">
        <x:v>2026-08-04 13:15:20.523 +07:00</x:v>
      </x:c>
      <x:c r="B390" s="26" t="n">
        <x:v>274.3395531</x:v>
      </x:c>
      <x:c r="C390" t="str">
        <x:v>RECOVERY_100_AFTER_65</x:v>
      </x:c>
      <x:c r="D390" t="str">
        <x:v>RECOVERY</x:v>
      </x:c>
      <x:c r="E390" s="25" t="n">
        <x:v>1</x:v>
      </x:c>
      <x:c r="F390" t="n">
        <x:v>1000</x:v>
      </x:c>
      <x:c r="G390" t="n">
        <x:v>0</x:v>
      </x:c>
      <x:c r="H390" t="n">
        <x:v>1</x:v>
      </x:c>
      <x:c r="I390" t="n">
        <x:v>0</x:v>
      </x:c>
      <x:c r="J390" s="26" t="n">
        <x:v>-0.971434</x:v>
      </x:c>
      <x:c r="K390" s="26" t="n">
        <x:v>4.506803000000001</x:v>
      </x:c>
      <x:c r="L390" s="26" t="n">
        <x:v>5.4672339999999995</x:v>
      </x:c>
      <x:c r="M390" s="26" t="n">
        <x:v>-2.553245</x:v>
      </x:c>
      <x:c r="N390" s="26" t="n">
        <x:v>-9.901069</x:v>
      </x:c>
      <x:c r="O390" s="26" t="n">
        <x:v>-12.335634</x:v>
      </x:c>
      <x:c r="P390" s="26" t="n">
        <x:v>-20.541649</x:v>
      </x:c>
      <x:c r="Q390" s="26" t="n">
        <x:v>-26.756401999999998</x:v>
      </x:c>
    </x:row>
    <x:row r="391">
      <x:c r="A391" t="str">
        <x:v>2026-08-04 13:15:21.206 +07:00</x:v>
      </x:c>
      <x:c r="B391" s="26" t="n">
        <x:v>275.0219054</x:v>
      </x:c>
      <x:c r="C391" t="str">
        <x:v>RECOVERY_100_AFTER_65</x:v>
      </x:c>
      <x:c r="D391" t="str">
        <x:v>RECOVERY</x:v>
      </x:c>
      <x:c r="E391" s="25" t="n">
        <x:v>1</x:v>
      </x:c>
      <x:c r="F391" t="n">
        <x:v>1000</x:v>
      </x:c>
      <x:c r="G391" t="n">
        <x:v>0</x:v>
      </x:c>
      <x:c r="H391" t="n">
        <x:v>1</x:v>
      </x:c>
      <x:c r="I391" t="n">
        <x:v>0</x:v>
      </x:c>
      <x:c r="J391" s="26" t="n">
        <x:v>-0.976623</x:v>
      </x:c>
      <x:c r="K391" s="26" t="n">
        <x:v>4.450412</x:v>
      </x:c>
      <x:c r="L391" s="26" t="n">
        <x:v>5.469015</x:v>
      </x:c>
      <x:c r="M391" s="26" t="n">
        <x:v>-2.545257</x:v>
      </x:c>
      <x:c r="N391" s="26" t="n">
        <x:v>-9.886004999999999</x:v>
      </x:c>
      <x:c r="O391" s="26" t="n">
        <x:v>-12.329203</x:v>
      </x:c>
      <x:c r="P391" s="26" t="n">
        <x:v>-20.501375</x:v>
      </x:c>
      <x:c r="Q391" s="26" t="n">
        <x:v>-26.758427</x:v>
      </x:c>
    </x:row>
    <x:row r="392">
      <x:c r="A392" t="str">
        <x:v>2026-08-04 13:15:21.889 +07:00</x:v>
      </x:c>
      <x:c r="B392" s="26" t="n">
        <x:v>275.70496879999996</x:v>
      </x:c>
      <x:c r="C392" t="str">
        <x:v>RECOVERY_100_AFTER_65</x:v>
      </x:c>
      <x:c r="D392" t="str">
        <x:v>RECOVERY</x:v>
      </x:c>
      <x:c r="E392" s="25" t="n">
        <x:v>1</x:v>
      </x:c>
      <x:c r="F392" t="n">
        <x:v>1000</x:v>
      </x:c>
      <x:c r="G392" t="n">
        <x:v>0</x:v>
      </x:c>
      <x:c r="H392" t="n">
        <x:v>1</x:v>
      </x:c>
      <x:c r="I392" t="n">
        <x:v>0</x:v>
      </x:c>
      <x:c r="J392" s="26" t="n">
        <x:v>-0.9810070000000001</x:v>
      </x:c>
      <x:c r="K392" s="26" t="n">
        <x:v>4.4290199999999995</x:v>
      </x:c>
      <x:c r="L392" s="26" t="n">
        <x:v>5.4808460000000006</x:v>
      </x:c>
      <x:c r="M392" s="26" t="n">
        <x:v>-2.5266379999999997</x:v>
      </x:c>
      <x:c r="N392" s="26" t="n">
        <x:v>-9.886951</x:v>
      </x:c>
      <x:c r="O392" s="26" t="n">
        <x:v>-12.334774</x:v>
      </x:c>
      <x:c r="P392" s="26" t="n">
        <x:v>-20.481393</x:v>
      </x:c>
      <x:c r="Q392" s="26" t="n">
        <x:v>-26.796605</x:v>
      </x:c>
    </x:row>
    <x:row r="393">
      <x:c r="A393" t="str">
        <x:v>2026-08-04 13:15:22.588 +07:00</x:v>
      </x:c>
      <x:c r="B393" s="26" t="n">
        <x:v>276.4041266</x:v>
      </x:c>
      <x:c r="C393" t="str">
        <x:v>RECOVERY_100_AFTER_65</x:v>
      </x:c>
      <x:c r="D393" t="str">
        <x:v>RECOVERY</x:v>
      </x:c>
      <x:c r="E393" s="25" t="n">
        <x:v>1</x:v>
      </x:c>
      <x:c r="F393" t="n">
        <x:v>1000</x:v>
      </x:c>
      <x:c r="G393" t="n">
        <x:v>0</x:v>
      </x:c>
      <x:c r="H393" t="n">
        <x:v>1</x:v>
      </x:c>
      <x:c r="I393" t="n">
        <x:v>0</x:v>
      </x:c>
      <x:c r="J393" s="26" t="n">
        <x:v>-0.96897</x:v>
      </x:c>
      <x:c r="K393" s="26" t="n">
        <x:v>4.429889</x:v>
      </x:c>
      <x:c r="L393" s="26" t="n">
        <x:v>5.410387</x:v>
      </x:c>
      <x:c r="M393" s="26" t="n">
        <x:v>-2.546443</x:v>
      </x:c>
      <x:c r="N393" s="26" t="n">
        <x:v>-9.889847999999999</x:v>
      </x:c>
      <x:c r="O393" s="26" t="n">
        <x:v>-12.373383</x:v>
      </x:c>
      <x:c r="P393" s="26" t="n">
        <x:v>-20.486211</x:v>
      </x:c>
      <x:c r="Q393" s="26" t="n">
        <x:v>-26.775241</x:v>
      </x:c>
    </x:row>
    <x:row r="394">
      <x:c r="A394" t="str">
        <x:v>2026-08-04 13:15:23.272 +07:00</x:v>
      </x:c>
      <x:c r="B394" s="26" t="n">
        <x:v>277.0880896</x:v>
      </x:c>
      <x:c r="C394" t="str">
        <x:v>RECOVERY_100_AFTER_65</x:v>
      </x:c>
      <x:c r="D394" t="str">
        <x:v>RECOVERY</x:v>
      </x:c>
      <x:c r="E394" s="25" t="n">
        <x:v>1</x:v>
      </x:c>
      <x:c r="F394" t="n">
        <x:v>1000</x:v>
      </x:c>
      <x:c r="G394" t="n">
        <x:v>0</x:v>
      </x:c>
      <x:c r="H394" t="n">
        <x:v>1</x:v>
      </x:c>
      <x:c r="I394" t="n">
        <x:v>0</x:v>
      </x:c>
      <x:c r="J394" s="26" t="n">
        <x:v>-0.9229489999999999</x:v>
      </x:c>
      <x:c r="K394" s="26" t="n">
        <x:v>4.393383</x:v>
      </x:c>
      <x:c r="L394" s="26" t="n">
        <x:v>5.434564</x:v>
      </x:c>
      <x:c r="M394" s="26" t="n">
        <x:v>-2.539259</x:v>
      </x:c>
      <x:c r="N394" s="26" t="n">
        <x:v>-9.85836</x:v>
      </x:c>
      <x:c r="O394" s="26" t="n">
        <x:v>-12.392716</x:v>
      </x:c>
      <x:c r="P394" s="26" t="n">
        <x:v>-20.493183000000002</x:v>
      </x:c>
      <x:c r="Q394" s="26" t="n">
        <x:v>-26.779901</x:v>
      </x:c>
    </x:row>
    <x:row r="395">
      <x:c r="A395" t="str">
        <x:v>2026-08-04 13:15:24.286 +07:00</x:v>
      </x:c>
      <x:c r="B395" s="26" t="n">
        <x:v>278.10228539999997</x:v>
      </x:c>
      <x:c r="C395" t="str">
        <x:v>RECOVERY_100_AFTER_65</x:v>
      </x:c>
      <x:c r="D395" t="str">
        <x:v>RECOVERY</x:v>
      </x:c>
      <x:c r="E395" s="25" t="n">
        <x:v>1</x:v>
      </x:c>
      <x:c r="F395" t="n">
        <x:v>1000</x:v>
      </x:c>
      <x:c r="G395" t="n">
        <x:v>0</x:v>
      </x:c>
      <x:c r="H395" t="n">
        <x:v>1</x:v>
      </x:c>
      <x:c r="I395" t="n">
        <x:v>0</x:v>
      </x:c>
      <x:c r="J395" s="26" t="n">
        <x:v>-0.586666</x:v>
      </x:c>
      <x:c r="K395" s="26" t="n">
        <x:v>4.403389</x:v>
      </x:c>
      <x:c r="L395" s="26" t="n">
        <x:v>5.508003</x:v>
      </x:c>
      <x:c r="M395" s="26" t="n">
        <x:v>-2.57268</x:v>
      </x:c>
      <x:c r="N395" s="26" t="n">
        <x:v>-9.862185</x:v>
      </x:c>
      <x:c r="O395" s="26" t="n">
        <x:v>-12.337935</x:v>
      </x:c>
      <x:c r="P395" s="26" t="n">
        <x:v>-20.510483999999998</x:v>
      </x:c>
      <x:c r="Q395" s="26" t="n">
        <x:v>-26.794645999999997</x:v>
      </x:c>
    </x:row>
    <x:row r="396">
      <x:c r="A396" t="str">
        <x:v>2026-08-04 13:15:24.970 +07:00</x:v>
      </x:c>
      <x:c r="B396" s="26" t="n">
        <x:v>278.786403</x:v>
      </x:c>
      <x:c r="C396" t="str">
        <x:v>RECOVERY_100_AFTER_65</x:v>
      </x:c>
      <x:c r="D396" t="str">
        <x:v>RECOVERY</x:v>
      </x:c>
      <x:c r="E396" s="25" t="n">
        <x:v>1</x:v>
      </x:c>
      <x:c r="F396" t="n">
        <x:v>1000</x:v>
      </x:c>
      <x:c r="G396" t="n">
        <x:v>0</x:v>
      </x:c>
      <x:c r="H396" t="n">
        <x:v>1</x:v>
      </x:c>
      <x:c r="I396" t="n">
        <x:v>0</x:v>
      </x:c>
      <x:c r="J396" s="26" t="n">
        <x:v>-0.5886</x:v>
      </x:c>
      <x:c r="K396" s="26" t="n">
        <x:v>4.385759999999999</x:v>
      </x:c>
      <x:c r="L396" s="26" t="n">
        <x:v>5.491301</x:v>
      </x:c>
      <x:c r="M396" s="26" t="n">
        <x:v>-2.571498</x:v>
      </x:c>
      <x:c r="N396" s="26" t="n">
        <x:v>-9.869754</x:v>
      </x:c>
      <x:c r="O396" s="26" t="n">
        <x:v>-12.367483</x:v>
      </x:c>
      <x:c r="P396" s="26" t="n">
        <x:v>-20.458806</x:v>
      </x:c>
      <x:c r="Q396" s="26" t="n">
        <x:v>-26.751768</x:v>
      </x:c>
    </x:row>
    <x:row r="397">
      <x:c r="A397" t="str">
        <x:v>2026-08-04 13:15:25.654 +07:00</x:v>
      </x:c>
      <x:c r="B397" s="26" t="n">
        <x:v>279.4703823</x:v>
      </x:c>
      <x:c r="C397" t="str">
        <x:v>RECOVERY_100_AFTER_65</x:v>
      </x:c>
      <x:c r="D397" t="str">
        <x:v>RECOVERY</x:v>
      </x:c>
      <x:c r="E397" s="25" t="n">
        <x:v>1</x:v>
      </x:c>
      <x:c r="F397" t="n">
        <x:v>1000</x:v>
      </x:c>
      <x:c r="G397" t="n">
        <x:v>0</x:v>
      </x:c>
      <x:c r="H397" t="n">
        <x:v>1</x:v>
      </x:c>
      <x:c r="I397" t="n">
        <x:v>0</x:v>
      </x:c>
      <x:c r="J397" s="26" t="n">
        <x:v>-0.600552</x:v>
      </x:c>
      <x:c r="K397" s="26" t="n">
        <x:v>4.376353</x:v>
      </x:c>
      <x:c r="L397" s="26" t="n">
        <x:v>5.547988</x:v>
      </x:c>
      <x:c r="M397" s="26" t="n">
        <x:v>-2.597198</x:v>
      </x:c>
      <x:c r="N397" s="26" t="n">
        <x:v>-9.92241</x:v>
      </x:c>
      <x:c r="O397" s="26" t="n">
        <x:v>-12.326414000000002</x:v>
      </x:c>
      <x:c r="P397" s="26" t="n">
        <x:v>-20.448815</x:v>
      </x:c>
      <x:c r="Q397" s="26" t="n">
        <x:v>-26.760196</x:v>
      </x:c>
    </x:row>
    <x:row r="398">
      <x:c r="A398" t="str">
        <x:v>2026-08-04 13:15:26.355 +07:00</x:v>
      </x:c>
      <x:c r="B398" s="26" t="n">
        <x:v>280.1709461</x:v>
      </x:c>
      <x:c r="C398" t="str">
        <x:v>RECOVERY_100_AFTER_65</x:v>
      </x:c>
      <x:c r="D398" t="str">
        <x:v>RECOVERY</x:v>
      </x:c>
      <x:c r="E398" s="25" t="n">
        <x:v>1</x:v>
      </x:c>
      <x:c r="F398" t="n">
        <x:v>1000</x:v>
      </x:c>
      <x:c r="G398" t="n">
        <x:v>0</x:v>
      </x:c>
      <x:c r="H398" t="n">
        <x:v>1</x:v>
      </x:c>
      <x:c r="I398" t="n">
        <x:v>0</x:v>
      </x:c>
      <x:c r="J398" s="26" t="n">
        <x:v>-0.593934</x:v>
      </x:c>
      <x:c r="K398" s="26" t="n">
        <x:v>4.375113</x:v>
      </x:c>
      <x:c r="L398" s="26" t="n">
        <x:v>5.487904</x:v>
      </x:c>
      <x:c r="M398" s="26" t="n">
        <x:v>-2.6128929999999997</x:v>
      </x:c>
      <x:c r="N398" s="26" t="n">
        <x:v>-9.940195000000001</x:v>
      </x:c>
      <x:c r="O398" s="26" t="n">
        <x:v>-12.286963</x:v>
      </x:c>
      <x:c r="P398" s="26" t="n">
        <x:v>-20.458927</x:v>
      </x:c>
      <x:c r="Q398" s="26" t="n">
        <x:v>-26.832048</x:v>
      </x:c>
    </x:row>
    <x:row r="399">
      <x:c r="A399" t="str">
        <x:v>2026-08-04 13:15:27.053 +07:00</x:v>
      </x:c>
      <x:c r="B399" s="26" t="n">
        <x:v>280.8692319</x:v>
      </x:c>
      <x:c r="C399" t="str">
        <x:v>RECOVERY_100_AFTER_65</x:v>
      </x:c>
      <x:c r="D399" t="str">
        <x:v>RECOVERY</x:v>
      </x:c>
      <x:c r="E399" s="25" t="n">
        <x:v>1</x:v>
      </x:c>
      <x:c r="F399" t="n">
        <x:v>1000</x:v>
      </x:c>
      <x:c r="G399" t="n">
        <x:v>0</x:v>
      </x:c>
      <x:c r="H399" t="n">
        <x:v>1</x:v>
      </x:c>
      <x:c r="I399" t="n">
        <x:v>0</x:v>
      </x:c>
      <x:c r="J399" s="26" t="n">
        <x:v>-0.597761</x:v>
      </x:c>
      <x:c r="K399" s="26" t="n">
        <x:v>4.353535000000001</x:v>
      </x:c>
      <x:c r="L399" s="26" t="n">
        <x:v>5.476707</x:v>
      </x:c>
      <x:c r="M399" s="26" t="n">
        <x:v>-2.592568</x:v>
      </x:c>
      <x:c r="N399" s="26" t="n">
        <x:v>-9.982964</x:v>
      </x:c>
      <x:c r="O399" s="26" t="n">
        <x:v>-12.292528</x:v>
      </x:c>
      <x:c r="P399" s="26" t="n">
        <x:v>-20.44978</x:v>
      </x:c>
      <x:c r="Q399" s="26" t="n">
        <x:v>-26.888439</x:v>
      </x:c>
    </x:row>
    <x:row r="400">
      <x:c r="A400" t="str">
        <x:v>2026-08-04 13:15:27.736 +07:00</x:v>
      </x:c>
      <x:c r="B400" s="26" t="n">
        <x:v>281.55196939999996</x:v>
      </x:c>
      <x:c r="C400" t="str">
        <x:v>RECOVERY_100_AFTER_65</x:v>
      </x:c>
      <x:c r="D400" t="str">
        <x:v>RECOVERY</x:v>
      </x:c>
      <x:c r="E400" s="25" t="n">
        <x:v>1</x:v>
      </x:c>
      <x:c r="F400" t="n">
        <x:v>1000</x:v>
      </x:c>
      <x:c r="G400" t="n">
        <x:v>0</x:v>
      </x:c>
      <x:c r="H400" t="n">
        <x:v>1</x:v>
      </x:c>
      <x:c r="I400" t="n">
        <x:v>0</x:v>
      </x:c>
      <x:c r="J400" s="26" t="n">
        <x:v>0.461885</x:v>
      </x:c>
      <x:c r="K400" s="26" t="n">
        <x:v>4.4391</x:v>
      </x:c>
      <x:c r="L400" s="26" t="n">
        <x:v>5.498019</x:v>
      </x:c>
      <x:c r="M400" s="26" t="n">
        <x:v>-2.597696</x:v>
      </x:c>
      <x:c r="N400" s="26" t="n">
        <x:v>-9.973506</x:v>
      </x:c>
      <x:c r="O400" s="26" t="n">
        <x:v>-12.284797</x:v>
      </x:c>
      <x:c r="P400" s="26" t="n">
        <x:v>-20.474544</x:v>
      </x:c>
      <x:c r="Q400" s="26" t="n">
        <x:v>-26.881507</x:v>
      </x:c>
    </x:row>
    <x:row r="401">
      <x:c r="A401" t="str">
        <x:v>2026-08-04 13:15:28.419 +07:00</x:v>
      </x:c>
      <x:c r="B401" s="26" t="n">
        <x:v>282.2356183</x:v>
      </x:c>
      <x:c r="C401" t="str">
        <x:v>RECOVERY_100_AFTER_65</x:v>
      </x:c>
      <x:c r="D401" t="str">
        <x:v>RECOVERY</x:v>
      </x:c>
      <x:c r="E401" s="25" t="n">
        <x:v>1</x:v>
      </x:c>
      <x:c r="F401" t="n">
        <x:v>1000</x:v>
      </x:c>
      <x:c r="G401" t="n">
        <x:v>0</x:v>
      </x:c>
      <x:c r="H401" t="n">
        <x:v>1</x:v>
      </x:c>
      <x:c r="I401" t="n">
        <x:v>0</x:v>
      </x:c>
      <x:c r="J401" s="26" t="n">
        <x:v>1.628494</x:v>
      </x:c>
      <x:c r="K401" s="26" t="n">
        <x:v>4.453144</x:v>
      </x:c>
      <x:c r="L401" s="26" t="n">
        <x:v>5.435714</x:v>
      </x:c>
      <x:c r="M401" s="26" t="n">
        <x:v>-2.603977</x:v>
      </x:c>
      <x:c r="N401" s="26" t="n">
        <x:v>-10.002545</x:v>
      </x:c>
      <x:c r="O401" s="26" t="n">
        <x:v>-12.288194</x:v>
      </x:c>
      <x:c r="P401" s="26" t="n">
        <x:v>-20.519596</x:v>
      </x:c>
      <x:c r="Q401" s="26" t="n">
        <x:v>-26.833724</x:v>
      </x:c>
    </x:row>
    <x:row r="402">
      <x:c r="A402" t="str">
        <x:v>2026-08-04 13:15:29.117 +07:00</x:v>
      </x:c>
      <x:c r="B402" s="26" t="n">
        <x:v>282.9333924</x:v>
      </x:c>
      <x:c r="C402" t="str">
        <x:v>RECOVERY_100_AFTER_65</x:v>
      </x:c>
      <x:c r="D402" t="str">
        <x:v>RECOVERY</x:v>
      </x:c>
      <x:c r="E402" s="25" t="n">
        <x:v>1</x:v>
      </x:c>
      <x:c r="F402" t="n">
        <x:v>1000</x:v>
      </x:c>
      <x:c r="G402" t="n">
        <x:v>0</x:v>
      </x:c>
      <x:c r="H402" t="n">
        <x:v>1</x:v>
      </x:c>
      <x:c r="I402" t="n">
        <x:v>0</x:v>
      </x:c>
      <x:c r="J402" s="26" t="n">
        <x:v>1.587076</x:v>
      </x:c>
      <x:c r="K402" s="26" t="n">
        <x:v>4.4553270000000005</x:v>
      </x:c>
      <x:c r="L402" s="26" t="n">
        <x:v>5.391035</x:v>
      </x:c>
      <x:c r="M402" s="26" t="n">
        <x:v>-2.586766</x:v>
      </x:c>
      <x:c r="N402" s="26" t="n">
        <x:v>-10.015924</x:v>
      </x:c>
      <x:c r="O402" s="26" t="n">
        <x:v>-12.23963</x:v>
      </x:c>
      <x:c r="P402" s="26" t="n">
        <x:v>-20.524479000000003</x:v>
      </x:c>
      <x:c r="Q402" s="26" t="n">
        <x:v>-26.856061</x:v>
      </x:c>
    </x:row>
    <x:row r="403">
      <x:c r="A403" t="str">
        <x:v>2026-08-04 13:15:29.802 +07:00</x:v>
      </x:c>
      <x:c r="B403" s="26" t="n">
        <x:v>283.6181835</x:v>
      </x:c>
      <x:c r="C403" t="str">
        <x:v>RECOVERY_100_AFTER_65</x:v>
      </x:c>
      <x:c r="D403" t="str">
        <x:v>RECOVERY</x:v>
      </x:c>
      <x:c r="E403" s="25" t="n">
        <x:v>1</x:v>
      </x:c>
      <x:c r="F403" t="n">
        <x:v>1000</x:v>
      </x:c>
      <x:c r="G403" t="n">
        <x:v>0</x:v>
      </x:c>
      <x:c r="H403" t="n">
        <x:v>1</x:v>
      </x:c>
      <x:c r="I403" t="n">
        <x:v>0</x:v>
      </x:c>
      <x:c r="J403" s="26" t="n">
        <x:v>1.774372</x:v>
      </x:c>
      <x:c r="K403" s="26" t="n">
        <x:v>4.439717</x:v>
      </x:c>
      <x:c r="L403" s="26" t="n">
        <x:v>5.383358</x:v>
      </x:c>
      <x:c r="M403" s="26" t="n">
        <x:v>-2.589093</x:v>
      </x:c>
      <x:c r="N403" s="26" t="n">
        <x:v>-10.022556</x:v>
      </x:c>
      <x:c r="O403" s="26" t="n">
        <x:v>-12.155693000000001</x:v>
      </x:c>
      <x:c r="P403" s="26" t="n">
        <x:v>-20.507973</x:v>
      </x:c>
      <x:c r="Q403" s="26" t="n">
        <x:v>-26.803549</x:v>
      </x:c>
    </x:row>
    <x:row r="404">
      <x:c r="A404" t="str">
        <x:v>2026-08-04 13:15:30.484 +07:00</x:v>
      </x:c>
      <x:c r="B404" s="26" t="n">
        <x:v>284.3005827</x:v>
      </x:c>
      <x:c r="C404" t="str">
        <x:v>RECOVERY_100_AFTER_65</x:v>
      </x:c>
      <x:c r="D404" t="str">
        <x:v>RECOVERY</x:v>
      </x:c>
      <x:c r="E404" s="25" t="n">
        <x:v>1</x:v>
      </x:c>
      <x:c r="F404" t="n">
        <x:v>1000</x:v>
      </x:c>
      <x:c r="G404" t="n">
        <x:v>0</x:v>
      </x:c>
      <x:c r="H404" t="n">
        <x:v>1</x:v>
      </x:c>
      <x:c r="I404" t="n">
        <x:v>0</x:v>
      </x:c>
      <x:c r="J404" s="26" t="n">
        <x:v>1.416698</x:v>
      </x:c>
      <x:c r="K404" s="26" t="n">
        <x:v>4.417967</x:v>
      </x:c>
      <x:c r="L404" s="26" t="n">
        <x:v>5.320563</x:v>
      </x:c>
      <x:c r="M404" s="26" t="n">
        <x:v>-2.594032</x:v>
      </x:c>
      <x:c r="N404" s="26" t="n">
        <x:v>-10.024188</x:v>
      </x:c>
      <x:c r="O404" s="26" t="n">
        <x:v>-12.142193</x:v>
      </x:c>
      <x:c r="P404" s="26" t="n">
        <x:v>-20.478595</x:v>
      </x:c>
      <x:c r="Q404" s="26" t="n">
        <x:v>-26.803356</x:v>
      </x:c>
    </x:row>
    <x:row r="405">
      <x:c r="A405" t="str">
        <x:v>2026-08-04 13:15:31.289 +07:00</x:v>
      </x:c>
      <x:c r="B405" s="26" t="n">
        <x:v>285.1053779</x:v>
      </x:c>
      <x:c r="C405" t="str">
        <x:v>RECOVERY_100_AFTER_65</x:v>
      </x:c>
      <x:c r="D405" t="str">
        <x:v>RECOVERY</x:v>
      </x:c>
      <x:c r="E405" s="25" t="n">
        <x:v>1</x:v>
      </x:c>
      <x:c r="F405" t="n">
        <x:v>1000</x:v>
      </x:c>
      <x:c r="G405" t="n">
        <x:v>0</x:v>
      </x:c>
      <x:c r="H405" t="n">
        <x:v>1</x:v>
      </x:c>
      <x:c r="I405" t="n">
        <x:v>0</x:v>
      </x:c>
      <x:c r="J405" s="26" t="n">
        <x:v>1.882076</x:v>
      </x:c>
      <x:c r="K405" s="26" t="n">
        <x:v>4.4049629999999995</x:v>
      </x:c>
      <x:c r="L405" s="26" t="n">
        <x:v>5.347757</x:v>
      </x:c>
      <x:c r="M405" s="26" t="n">
        <x:v>-2.599501</x:v>
      </x:c>
      <x:c r="N405" s="26" t="n">
        <x:v>-10.010467</x:v>
      </x:c>
      <x:c r="O405" s="26" t="n">
        <x:v>-12.216525</x:v>
      </x:c>
      <x:c r="P405" s="26" t="n">
        <x:v>-20.516003</x:v>
      </x:c>
      <x:c r="Q405" s="26" t="n">
        <x:v>-26.741739</x:v>
      </x:c>
    </x:row>
    <x:row r="406">
      <x:c r="A406" t="str">
        <x:v>2026-08-04 13:15:31.969 +07:00</x:v>
      </x:c>
      <x:c r="B406" s="26" t="n">
        <x:v>285.78468399999997</x:v>
      </x:c>
      <x:c r="C406" t="str">
        <x:v>RECOVERY_100_AFTER_65</x:v>
      </x:c>
      <x:c r="D406" t="str">
        <x:v>RECOVERY</x:v>
      </x:c>
      <x:c r="E406" s="25" t="n">
        <x:v>1</x:v>
      </x:c>
      <x:c r="F406" t="n">
        <x:v>1000</x:v>
      </x:c>
      <x:c r="G406" t="n">
        <x:v>0</x:v>
      </x:c>
      <x:c r="H406" t="n">
        <x:v>1</x:v>
      </x:c>
      <x:c r="I406" t="n">
        <x:v>0</x:v>
      </x:c>
      <x:c r="J406" s="26" t="n">
        <x:v>1.89681</x:v>
      </x:c>
      <x:c r="K406" s="26" t="n">
        <x:v>4.437136000000001</x:v>
      </x:c>
      <x:c r="L406" s="26" t="n">
        <x:v>5.34657</x:v>
      </x:c>
      <x:c r="M406" s="26" t="n">
        <x:v>-2.564995</x:v>
      </x:c>
      <x:c r="N406" s="26" t="n">
        <x:v>-10.015629</x:v>
      </x:c>
      <x:c r="O406" s="26" t="n">
        <x:v>-12.239034</x:v>
      </x:c>
      <x:c r="P406" s="26" t="n">
        <x:v>-20.512328</x:v>
      </x:c>
      <x:c r="Q406" s="26" t="n">
        <x:v>-26.723051</x:v>
      </x:c>
    </x:row>
    <x:row r="407">
      <x:c r="A407" t="str">
        <x:v>2026-08-04 13:15:32.667 +07:00</x:v>
      </x:c>
      <x:c r="B407" s="26" t="n">
        <x:v>286.4827118</x:v>
      </x:c>
      <x:c r="C407" t="str">
        <x:v>RECOVERY_100_AFTER_65</x:v>
      </x:c>
      <x:c r="D407" t="str">
        <x:v>RECOVERY</x:v>
      </x:c>
      <x:c r="E407" s="25" t="n">
        <x:v>1</x:v>
      </x:c>
      <x:c r="F407" t="n">
        <x:v>1000</x:v>
      </x:c>
      <x:c r="G407" t="n">
        <x:v>0</x:v>
      </x:c>
      <x:c r="H407" t="n">
        <x:v>1</x:v>
      </x:c>
      <x:c r="I407" t="n">
        <x:v>0</x:v>
      </x:c>
      <x:c r="J407" s="26" t="n">
        <x:v>1.89249</x:v>
      </x:c>
      <x:c r="K407" s="26" t="n">
        <x:v>4.446282999999999</x:v>
      </x:c>
      <x:c r="L407" s="26" t="n">
        <x:v>5.353504999999999</x:v>
      </x:c>
      <x:c r="M407" s="26" t="n">
        <x:v>-2.551302</x:v>
      </x:c>
      <x:c r="N407" s="26" t="n">
        <x:v>-10.036814999999999</x:v>
      </x:c>
      <x:c r="O407" s="26" t="n">
        <x:v>-12.230421</x:v>
      </x:c>
      <x:c r="P407" s="26" t="n">
        <x:v>-20.509835</x:v>
      </x:c>
      <x:c r="Q407" s="26" t="n">
        <x:v>-26.731675</x:v>
      </x:c>
    </x:row>
    <x:row r="408">
      <x:c r="A408" t="str">
        <x:v>2026-08-04 13:15:33.366 +07:00</x:v>
      </x:c>
      <x:c r="B408" s="26" t="n">
        <x:v>287.18231349999996</x:v>
      </x:c>
      <x:c r="C408" t="str">
        <x:v>RECOVERY_100_AFTER_65</x:v>
      </x:c>
      <x:c r="D408" t="str">
        <x:v>RECOVERY</x:v>
      </x:c>
      <x:c r="E408" s="25" t="n">
        <x:v>1</x:v>
      </x:c>
      <x:c r="F408" t="n">
        <x:v>1000</x:v>
      </x:c>
      <x:c r="G408" t="n">
        <x:v>0</x:v>
      </x:c>
      <x:c r="H408" t="n">
        <x:v>1</x:v>
      </x:c>
      <x:c r="I408" t="n">
        <x:v>0</x:v>
      </x:c>
      <x:c r="J408" s="26" t="n">
        <x:v>1.895448</x:v>
      </x:c>
      <x:c r="K408" s="26" t="n">
        <x:v>4.4527220000000005</x:v>
      </x:c>
      <x:c r="L408" s="26" t="n">
        <x:v>5.413198</x:v>
      </x:c>
      <x:c r="M408" s="26" t="n">
        <x:v>-2.562248</x:v>
      </x:c>
      <x:c r="N408" s="26" t="n">
        <x:v>-10.01462</x:v>
      </x:c>
      <x:c r="O408" s="26" t="n">
        <x:v>-12.237514999999998</x:v>
      </x:c>
      <x:c r="P408" s="26" t="n">
        <x:v>-20.514864</x:v>
      </x:c>
      <x:c r="Q408" s="26" t="n">
        <x:v>-26.667938</x:v>
      </x:c>
    </x:row>
    <x:row r="409">
      <x:c r="A409" t="str">
        <x:v>2026-08-04 13:15:34.049 +07:00</x:v>
      </x:c>
      <x:c r="B409" s="26" t="n">
        <x:v>287.86483549999997</x:v>
      </x:c>
      <x:c r="C409" t="str">
        <x:v>RECOVERY_100_AFTER_65</x:v>
      </x:c>
      <x:c r="D409" t="str">
        <x:v>RECOVERY</x:v>
      </x:c>
      <x:c r="E409" s="25" t="n">
        <x:v>1</x:v>
      </x:c>
      <x:c r="F409" t="n">
        <x:v>1000</x:v>
      </x:c>
      <x:c r="G409" t="n">
        <x:v>0</x:v>
      </x:c>
      <x:c r="H409" t="n">
        <x:v>1</x:v>
      </x:c>
      <x:c r="I409" t="n">
        <x:v>0</x:v>
      </x:c>
      <x:c r="J409" s="26" t="n">
        <x:v>1.91659</x:v>
      </x:c>
      <x:c r="K409" s="26" t="n">
        <x:v>4.456718</x:v>
      </x:c>
      <x:c r="L409" s="26" t="n">
        <x:v>5.358292</x:v>
      </x:c>
      <x:c r="M409" s="26" t="n">
        <x:v>-2.5679119999999998</x:v>
      </x:c>
      <x:c r="N409" s="26" t="n">
        <x:v>-10.014442</x:v>
      </x:c>
      <x:c r="O409" s="26" t="n">
        <x:v>-12.257887</x:v>
      </x:c>
      <x:c r="P409" s="26" t="n">
        <x:v>-20.520423</x:v>
      </x:c>
      <x:c r="Q409" s="26" t="n">
        <x:v>-26.658868</x:v>
      </x:c>
    </x:row>
    <x:row r="410">
      <x:c r="A410" t="str">
        <x:v>2026-08-04 13:15:34.730 +07:00</x:v>
      </x:c>
      <x:c r="B410" s="26" t="n">
        <x:v>288.5458172</x:v>
      </x:c>
      <x:c r="C410" t="str">
        <x:v>RECOVERY_100_AFTER_65</x:v>
      </x:c>
      <x:c r="D410" t="str">
        <x:v>RECOVERY</x:v>
      </x:c>
      <x:c r="E410" s="25" t="n">
        <x:v>1</x:v>
      </x:c>
      <x:c r="F410" t="n">
        <x:v>1000</x:v>
      </x:c>
      <x:c r="G410" t="n">
        <x:v>0</x:v>
      </x:c>
      <x:c r="H410" t="n">
        <x:v>1</x:v>
      </x:c>
      <x:c r="I410" t="n">
        <x:v>0</x:v>
      </x:c>
      <x:c r="J410" s="26" t="n">
        <x:v>0.864453</x:v>
      </x:c>
      <x:c r="K410" s="26" t="n">
        <x:v>4.434246</x:v>
      </x:c>
      <x:c r="L410" s="26" t="n">
        <x:v>5.3373919999999995</x:v>
      </x:c>
      <x:c r="M410" s="26" t="n">
        <x:v>-2.575249</x:v>
      </x:c>
      <x:c r="N410" s="26" t="n">
        <x:v>-9.985314</x:v>
      </x:c>
      <x:c r="O410" s="26" t="n">
        <x:v>-12.258483</x:v>
      </x:c>
      <x:c r="P410" s="26" t="n">
        <x:v>-20.525042</x:v>
      </x:c>
      <x:c r="Q410" s="26" t="n">
        <x:v>-26.640016999999997</x:v>
      </x:c>
    </x:row>
    <x:row r="411">
      <x:c r="A411" t="str">
        <x:v>2026-08-04 13:15:35.432 +07:00</x:v>
      </x:c>
      <x:c r="B411" s="26" t="n">
        <x:v>289.2478891</x:v>
      </x:c>
      <x:c r="C411" t="str">
        <x:v>RECOVERY_100_AFTER_65</x:v>
      </x:c>
      <x:c r="D411" t="str">
        <x:v>RECOVERY</x:v>
      </x:c>
      <x:c r="E411" s="25" t="n">
        <x:v>1</x:v>
      </x:c>
      <x:c r="F411" t="n">
        <x:v>1000</x:v>
      </x:c>
      <x:c r="G411" t="n">
        <x:v>0</x:v>
      </x:c>
      <x:c r="H411" t="n">
        <x:v>1</x:v>
      </x:c>
      <x:c r="I411" t="n">
        <x:v>0</x:v>
      </x:c>
      <x:c r="J411" s="26" t="n">
        <x:v>-0.29692599999999997</x:v>
      </x:c>
      <x:c r="K411" s="26" t="n">
        <x:v>4.390561</x:v>
      </x:c>
      <x:c r="L411" s="26" t="n">
        <x:v>5.391565</x:v>
      </x:c>
      <x:c r="M411" s="26" t="n">
        <x:v>-2.57439</x:v>
      </x:c>
      <x:c r="N411" s="26" t="n">
        <x:v>-9.945457</x:v>
      </x:c>
      <x:c r="O411" s="26" t="n">
        <x:v>-12.253149</x:v>
      </x:c>
      <x:c r="P411" s="26" t="n">
        <x:v>-20.47259</x:v>
      </x:c>
      <x:c r="Q411" s="26" t="n">
        <x:v>-26.685271</x:v>
      </x:c>
    </x:row>
    <x:row r="412">
      <x:c r="A412" t="str">
        <x:v>2026-08-04 13:15:36.133 +07:00</x:v>
      </x:c>
      <x:c r="B412" s="26" t="n">
        <x:v>289.94865419999996</x:v>
      </x:c>
      <x:c r="C412" t="str">
        <x:v>RECOVERY_100_AFTER_65</x:v>
      </x:c>
      <x:c r="D412" t="str">
        <x:v>RECOVERY</x:v>
      </x:c>
      <x:c r="E412" s="25" t="n">
        <x:v>1</x:v>
      </x:c>
      <x:c r="F412" t="n">
        <x:v>1000</x:v>
      </x:c>
      <x:c r="G412" t="n">
        <x:v>0</x:v>
      </x:c>
      <x:c r="H412" t="n">
        <x:v>1</x:v>
      </x:c>
      <x:c r="I412" t="n">
        <x:v>0</x:v>
      </x:c>
      <x:c r="J412" s="26" t="n">
        <x:v>-0.242005</x:v>
      </x:c>
      <x:c r="K412" s="26" t="n">
        <x:v>4.401635</x:v>
      </x:c>
      <x:c r="L412" s="26" t="n">
        <x:v>5.428116999999999</x:v>
      </x:c>
      <x:c r="M412" s="26" t="n">
        <x:v>-2.583859</x:v>
      </x:c>
      <x:c r="N412" s="26" t="n">
        <x:v>-9.524259</x:v>
      </x:c>
      <x:c r="O412" s="26" t="n">
        <x:v>-12.302438</x:v>
      </x:c>
      <x:c r="P412" s="26" t="n">
        <x:v>-20.463755</x:v>
      </x:c>
      <x:c r="Q412" s="26" t="n">
        <x:v>-26.657149</x:v>
      </x:c>
    </x:row>
    <x:row r="413">
      <x:c r="A413" t="str">
        <x:v>2026-08-04 13:15:36.814 +07:00</x:v>
      </x:c>
      <x:c r="B413" s="26" t="n">
        <x:v>290.6304813</x:v>
      </x:c>
      <x:c r="C413" t="str">
        <x:v>RECOVERY_100_AFTER_65</x:v>
      </x:c>
      <x:c r="D413" t="str">
        <x:v>RECOVERY</x:v>
      </x:c>
      <x:c r="E413" s="25" t="n">
        <x:v>1</x:v>
      </x:c>
      <x:c r="F413" t="n">
        <x:v>1000</x:v>
      </x:c>
      <x:c r="G413" t="n">
        <x:v>0</x:v>
      </x:c>
      <x:c r="H413" t="n">
        <x:v>1</x:v>
      </x:c>
      <x:c r="I413" t="n">
        <x:v>0</x:v>
      </x:c>
      <x:c r="J413" s="26" t="n">
        <x:v>-0.444906</x:v>
      </x:c>
      <x:c r="K413" s="26" t="n">
        <x:v>4.425651</x:v>
      </x:c>
      <x:c r="L413" s="26" t="n">
        <x:v>5.419626</x:v>
      </x:c>
      <x:c r="M413" s="26" t="n">
        <x:v>-2.594765</x:v>
      </x:c>
      <x:c r="N413" s="26" t="n">
        <x:v>-9.513216</x:v>
      </x:c>
      <x:c r="O413" s="26" t="n">
        <x:v>-12.362142</x:v>
      </x:c>
      <x:c r="P413" s="26" t="n">
        <x:v>-20.485871999999997</x:v>
      </x:c>
      <x:c r="Q413" s="26" t="n">
        <x:v>-26.715567</x:v>
      </x:c>
    </x:row>
    <x:row r="414">
      <x:c r="A414" t="str">
        <x:v>2026-08-04 13:15:37.499 +07:00</x:v>
      </x:c>
      <x:c r="B414" s="26" t="n">
        <x:v>291.314666</x:v>
      </x:c>
      <x:c r="C414" t="str">
        <x:v>RECOVERY_100_AFTER_65</x:v>
      </x:c>
      <x:c r="D414" t="str">
        <x:v>RECOVERY</x:v>
      </x:c>
      <x:c r="E414" s="25" t="n">
        <x:v>1</x:v>
      </x:c>
      <x:c r="F414" t="n">
        <x:v>1000</x:v>
      </x:c>
      <x:c r="G414" t="n">
        <x:v>0</x:v>
      </x:c>
      <x:c r="H414" t="n">
        <x:v>1</x:v>
      </x:c>
      <x:c r="I414" t="n">
        <x:v>0</x:v>
      </x:c>
      <x:c r="J414" s="26" t="n">
        <x:v>-0.457375</x:v>
      </x:c>
      <x:c r="K414" s="26" t="n">
        <x:v>4.461555</x:v>
      </x:c>
      <x:c r="L414" s="26" t="n">
        <x:v>5.400077</x:v>
      </x:c>
      <x:c r="M414" s="26" t="n">
        <x:v>-2.5986529999999997</x:v>
      </x:c>
      <x:c r="N414" s="26" t="n">
        <x:v>-9.485808</x:v>
      </x:c>
      <x:c r="O414" s="26" t="n">
        <x:v>-12.404609</x:v>
      </x:c>
      <x:c r="P414" s="26" t="n">
        <x:v>-20.527737000000002</x:v>
      </x:c>
      <x:c r="Q414" s="26" t="n">
        <x:v>-26.71488</x:v>
      </x:c>
    </x:row>
    <x:row r="415">
      <x:c r="A415" t="str">
        <x:v>2026-08-04 13:15:38.282 +07:00</x:v>
      </x:c>
      <x:c r="B415" s="26" t="n">
        <x:v>292.0984997</x:v>
      </x:c>
      <x:c r="C415" t="str">
        <x:v>RECOVERY_100_AFTER_65</x:v>
      </x:c>
      <x:c r="D415" t="str">
        <x:v>RECOVERY</x:v>
      </x:c>
      <x:c r="E415" s="25" t="n">
        <x:v>1</x:v>
      </x:c>
      <x:c r="F415" t="n">
        <x:v>1000</x:v>
      </x:c>
      <x:c r="G415" t="n">
        <x:v>0</x:v>
      </x:c>
      <x:c r="H415" t="n">
        <x:v>1</x:v>
      </x:c>
      <x:c r="I415" t="n">
        <x:v>0</x:v>
      </x:c>
      <x:c r="J415" s="26" t="n">
        <x:v>-0.921093</x:v>
      </x:c>
      <x:c r="K415" s="26" t="n">
        <x:v>4.455146</x:v>
      </x:c>
      <x:c r="L415" s="26" t="n">
        <x:v>5.417499</x:v>
      </x:c>
      <x:c r="M415" s="26" t="n">
        <x:v>-2.5884139999999998</x:v>
      </x:c>
      <x:c r="N415" s="26" t="n">
        <x:v>-9.493931</x:v>
      </x:c>
      <x:c r="O415" s="26" t="n">
        <x:v>-12.402571</x:v>
      </x:c>
      <x:c r="P415" s="26" t="n">
        <x:v>-20.521227</x:v>
      </x:c>
      <x:c r="Q415" s="26" t="n">
        <x:v>-26.726284999999997</x:v>
      </x:c>
    </x:row>
    <x:row r="416">
      <x:c r="A416" t="str">
        <x:v>2026-08-04 13:15:38.964 +07:00</x:v>
      </x:c>
      <x:c r="B416" s="26" t="n">
        <x:v>292.7804284</x:v>
      </x:c>
      <x:c r="C416" t="str">
        <x:v>RECOVERY_100_AFTER_65</x:v>
      </x:c>
      <x:c r="D416" t="str">
        <x:v>RECOVERY</x:v>
      </x:c>
      <x:c r="E416" s="25" t="n">
        <x:v>1</x:v>
      </x:c>
      <x:c r="F416" t="n">
        <x:v>1000</x:v>
      </x:c>
      <x:c r="G416" t="n">
        <x:v>0</x:v>
      </x:c>
      <x:c r="H416" t="n">
        <x:v>1</x:v>
      </x:c>
      <x:c r="I416" t="n">
        <x:v>0</x:v>
      </x:c>
      <x:c r="J416" s="26" t="n">
        <x:v>-0.924779</x:v>
      </x:c>
      <x:c r="K416" s="26" t="n">
        <x:v>4.435493</x:v>
      </x:c>
      <x:c r="L416" s="26" t="n">
        <x:v>5.435074</x:v>
      </x:c>
      <x:c r="M416" s="26" t="n">
        <x:v>-2.65384</x:v>
      </x:c>
      <x:c r="N416" s="26" t="n">
        <x:v>-9.493717</x:v>
      </x:c>
      <x:c r="O416" s="26" t="n">
        <x:v>-12.373438</x:v>
      </x:c>
      <x:c r="P416" s="26" t="n">
        <x:v>-20.525338</x:v>
      </x:c>
      <x:c r="Q416" s="26" t="n">
        <x:v>-26.724238</x:v>
      </x:c>
    </x:row>
    <x:row r="417">
      <x:c r="A417" t="str">
        <x:v>2026-08-04 13:15:39.665 +07:00</x:v>
      </x:c>
      <x:c r="B417" s="26" t="n">
        <x:v>293.4806572</x:v>
      </x:c>
      <x:c r="C417" t="str">
        <x:v>RECOVERY_100_AFTER_65</x:v>
      </x:c>
      <x:c r="D417" t="str">
        <x:v>RECOVERY</x:v>
      </x:c>
      <x:c r="E417" s="25" t="n">
        <x:v>1</x:v>
      </x:c>
      <x:c r="F417" t="n">
        <x:v>1000</x:v>
      </x:c>
      <x:c r="G417" t="n">
        <x:v>0</x:v>
      </x:c>
      <x:c r="H417" t="n">
        <x:v>1</x:v>
      </x:c>
      <x:c r="I417" t="n">
        <x:v>0</x:v>
      </x:c>
      <x:c r="J417" s="26" t="n">
        <x:v>-0.948075</x:v>
      </x:c>
      <x:c r="K417" s="26" t="n">
        <x:v>4.425001</x:v>
      </x:c>
      <x:c r="L417" s="26" t="n">
        <x:v>5.415496</x:v>
      </x:c>
      <x:c r="M417" s="26" t="n">
        <x:v>-2.6924509999999997</x:v>
      </x:c>
      <x:c r="N417" s="26" t="n">
        <x:v>-9.497653</x:v>
      </x:c>
      <x:c r="O417" s="26" t="n">
        <x:v>-12.339821</x:v>
      </x:c>
      <x:c r="P417" s="26" t="n">
        <x:v>-20.525629</x:v>
      </x:c>
      <x:c r="Q417" s="26" t="n">
        <x:v>-26.699031</x:v>
      </x:c>
    </x:row>
    <x:row r="418">
      <x:c r="A418" t="str">
        <x:v>2026-08-04 13:15:40.363 +07:00</x:v>
      </x:c>
      <x:c r="B418" s="26" t="n">
        <x:v>294.1786964</x:v>
      </x:c>
      <x:c r="C418" t="str">
        <x:v>RECOVERY_100_AFTER_65</x:v>
      </x:c>
      <x:c r="D418" t="str">
        <x:v>RECOVERY</x:v>
      </x:c>
      <x:c r="E418" s="25" t="n">
        <x:v>1</x:v>
      </x:c>
      <x:c r="F418" t="n">
        <x:v>1000</x:v>
      </x:c>
      <x:c r="G418" t="n">
        <x:v>0</x:v>
      </x:c>
      <x:c r="H418" t="n">
        <x:v>1</x:v>
      </x:c>
      <x:c r="I418" t="n">
        <x:v>0</x:v>
      </x:c>
      <x:c r="J418" s="26" t="n">
        <x:v>-0.954732</x:v>
      </x:c>
      <x:c r="K418" s="26" t="n">
        <x:v>4.417743</x:v>
      </x:c>
      <x:c r="L418" s="26" t="n">
        <x:v>5.383329</x:v>
      </x:c>
      <x:c r="M418" s="26" t="n">
        <x:v>-2.717771</x:v>
      </x:c>
      <x:c r="N418" s="26" t="n">
        <x:v>-9.509942</x:v>
      </x:c>
      <x:c r="O418" s="26" t="n">
        <x:v>-12.320431</x:v>
      </x:c>
      <x:c r="P418" s="26" t="n">
        <x:v>-20.531546000000002</x:v>
      </x:c>
      <x:c r="Q418" s="26" t="n">
        <x:v>-26.699036</x:v>
      </x:c>
    </x:row>
    <x:row r="419">
      <x:c r="A419" t="str">
        <x:v>2026-08-04 13:15:41.046 +07:00</x:v>
      </x:c>
      <x:c r="B419" s="26" t="n">
        <x:v>294.8619997</x:v>
      </x:c>
      <x:c r="C419" t="str">
        <x:v>RECOVERY_100_AFTER_65</x:v>
      </x:c>
      <x:c r="D419" t="str">
        <x:v>RECOVERY</x:v>
      </x:c>
      <x:c r="E419" s="25" t="n">
        <x:v>1</x:v>
      </x:c>
      <x:c r="F419" t="n">
        <x:v>1000</x:v>
      </x:c>
      <x:c r="G419" t="n">
        <x:v>0</x:v>
      </x:c>
      <x:c r="H419" t="n">
        <x:v>1</x:v>
      </x:c>
      <x:c r="I419" t="n">
        <x:v>0</x:v>
      </x:c>
      <x:c r="J419" s="26" t="n">
        <x:v>-0.9822240000000001</x:v>
      </x:c>
      <x:c r="K419" s="26" t="n">
        <x:v>4.429385999999999</x:v>
      </x:c>
      <x:c r="L419" s="26" t="n">
        <x:v>5.3978589999999995</x:v>
      </x:c>
      <x:c r="M419" s="26" t="n">
        <x:v>-2.7065829999999997</x:v>
      </x:c>
      <x:c r="N419" s="26" t="n">
        <x:v>-9.493562</x:v>
      </x:c>
      <x:c r="O419" s="26" t="n">
        <x:v>-12.288663</x:v>
      </x:c>
      <x:c r="P419" s="26" t="n">
        <x:v>-20.543735</x:v>
      </x:c>
      <x:c r="Q419" s="26" t="n">
        <x:v>-26.657263</x:v>
      </x:c>
    </x:row>
    <x:row r="420">
      <x:c r="A420" t="str">
        <x:v>2026-08-04 13:15:41.730 +07:00</x:v>
      </x:c>
      <x:c r="B420" s="26" t="n">
        <x:v>295.54619759999997</x:v>
      </x:c>
      <x:c r="C420" t="str">
        <x:v>RECOVERY_100_AFTER_65</x:v>
      </x:c>
      <x:c r="D420" t="str">
        <x:v>RECOVERY</x:v>
      </x:c>
      <x:c r="E420" s="25" t="n">
        <x:v>1</x:v>
      </x:c>
      <x:c r="F420" t="n">
        <x:v>1000</x:v>
      </x:c>
      <x:c r="G420" t="n">
        <x:v>0</x:v>
      </x:c>
      <x:c r="H420" t="n">
        <x:v>1</x:v>
      </x:c>
      <x:c r="I420" t="n">
        <x:v>0</x:v>
      </x:c>
      <x:c r="J420" s="26" t="n">
        <x:v>-0.9749249999999999</x:v>
      </x:c>
      <x:c r="K420" s="26" t="n">
        <x:v>4.474939</x:v>
      </x:c>
      <x:c r="L420" s="26" t="n">
        <x:v>5.477457</x:v>
      </x:c>
      <x:c r="M420" s="26" t="n">
        <x:v>-2.686692</x:v>
      </x:c>
      <x:c r="N420" s="26" t="n">
        <x:v>-9.533266000000001</x:v>
      </x:c>
      <x:c r="O420" s="26" t="n">
        <x:v>-12.220642999999999</x:v>
      </x:c>
      <x:c r="P420" s="26" t="n">
        <x:v>-20.545747</x:v>
      </x:c>
      <x:c r="Q420" s="26" t="n">
        <x:v>-26.739176</x:v>
      </x:c>
    </x:row>
    <x:row r="421">
      <x:c r="A421" t="str">
        <x:v>2026-08-04 13:15:42.429 +07:00</x:v>
      </x:c>
      <x:c r="B421" s="26" t="n">
        <x:v>296.2454443</x:v>
      </x:c>
      <x:c r="C421" t="str">
        <x:v>RECOVERY_100_AFTER_65</x:v>
      </x:c>
      <x:c r="D421" t="str">
        <x:v>RECOVERY</x:v>
      </x:c>
      <x:c r="E421" s="25" t="n">
        <x:v>1</x:v>
      </x:c>
      <x:c r="F421" t="n">
        <x:v>1000</x:v>
      </x:c>
      <x:c r="G421" t="n">
        <x:v>0</x:v>
      </x:c>
      <x:c r="H421" t="n">
        <x:v>1</x:v>
      </x:c>
      <x:c r="I421" t="n">
        <x:v>0</x:v>
      </x:c>
      <x:c r="J421" s="26" t="n">
        <x:v>-0.9850530000000001</x:v>
      </x:c>
      <x:c r="K421" s="26" t="n">
        <x:v>4.514192</x:v>
      </x:c>
      <x:c r="L421" s="26" t="n">
        <x:v>5.423192</x:v>
      </x:c>
      <x:c r="M421" s="26" t="n">
        <x:v>-2.673494</x:v>
      </x:c>
      <x:c r="N421" s="26" t="n">
        <x:v>-9.524668</x:v>
      </x:c>
      <x:c r="O421" s="26" t="n">
        <x:v>-12.224553</x:v>
      </x:c>
      <x:c r="P421" s="26" t="n">
        <x:v>-20.550672</x:v>
      </x:c>
      <x:c r="Q421" s="26" t="n">
        <x:v>-26.714291000000003</x:v>
      </x:c>
    </x:row>
    <x:row r="422">
      <x:c r="A422" t="str">
        <x:v>2026-08-04 13:15:43.114 +07:00</x:v>
      </x:c>
      <x:c r="B422" s="26" t="n">
        <x:v>296.93001849999996</x:v>
      </x:c>
      <x:c r="C422" t="str">
        <x:v>RECOVERY_100_AFTER_65</x:v>
      </x:c>
      <x:c r="D422" t="str">
        <x:v>RECOVERY</x:v>
      </x:c>
      <x:c r="E422" s="25" t="n">
        <x:v>1</x:v>
      </x:c>
      <x:c r="F422" t="n">
        <x:v>1000</x:v>
      </x:c>
      <x:c r="G422" t="n">
        <x:v>0</x:v>
      </x:c>
      <x:c r="H422" t="n">
        <x:v>1</x:v>
      </x:c>
      <x:c r="I422" t="n">
        <x:v>0</x:v>
      </x:c>
      <x:c r="J422" s="26" t="n">
        <x:v>-1.012097</x:v>
      </x:c>
      <x:c r="K422" s="26" t="n">
        <x:v>4.506527</x:v>
      </x:c>
      <x:c r="L422" s="26" t="n">
        <x:v>5.439989</x:v>
      </x:c>
      <x:c r="M422" s="26" t="n">
        <x:v>-2.687207</x:v>
      </x:c>
      <x:c r="N422" s="26" t="n">
        <x:v>-9.931733999999999</x:v>
      </x:c>
      <x:c r="O422" s="26" t="n">
        <x:v>-12.171253</x:v>
      </x:c>
      <x:c r="P422" s="26" t="n">
        <x:v>-20.512275</x:v>
      </x:c>
      <x:c r="Q422" s="26" t="n">
        <x:v>-26.756453999999998</x:v>
      </x:c>
    </x:row>
    <x:row r="423">
      <x:c r="A423" t="str">
        <x:v>2026-08-04 13:15:43.796 +07:00</x:v>
      </x:c>
      <x:c r="B423" s="26" t="n">
        <x:v>297.612551</x:v>
      </x:c>
      <x:c r="C423" t="str">
        <x:v>RECOVERY_100_AFTER_65</x:v>
      </x:c>
      <x:c r="D423" t="str">
        <x:v>RECOVERY</x:v>
      </x:c>
      <x:c r="E423" s="25" t="n">
        <x:v>1</x:v>
      </x:c>
      <x:c r="F423" t="n">
        <x:v>1000</x:v>
      </x:c>
      <x:c r="G423" t="n">
        <x:v>0</x:v>
      </x:c>
      <x:c r="H423" t="n">
        <x:v>1</x:v>
      </x:c>
      <x:c r="I423" t="n">
        <x:v>0</x:v>
      </x:c>
      <x:c r="J423" s="26" t="n">
        <x:v>-1.013174</x:v>
      </x:c>
      <x:c r="K423" s="26" t="n">
        <x:v>4.49931</x:v>
      </x:c>
      <x:c r="L423" s="26" t="n">
        <x:v>5.458056</x:v>
      </x:c>
      <x:c r="M423" s="26" t="n">
        <x:v>-2.678329</x:v>
      </x:c>
      <x:c r="N423" s="26" t="n">
        <x:v>-9.958562</x:v>
      </x:c>
      <x:c r="O423" s="26" t="n">
        <x:v>-12.175073</x:v>
      </x:c>
      <x:c r="P423" s="26" t="n">
        <x:v>-20.514198</x:v>
      </x:c>
      <x:c r="Q423" s="26" t="n">
        <x:v>-26.74157</x:v>
      </x:c>
    </x:row>
    <x:row r="424">
      <x:c r="A424" t="str">
        <x:v>2026-08-04 13:15:44.494 +07:00</x:v>
      </x:c>
      <x:c r="B424" s="26" t="n">
        <x:v>298.3100192</x:v>
      </x:c>
      <x:c r="C424" t="str">
        <x:v>RECOVERY_100_AFTER_65</x:v>
      </x:c>
      <x:c r="D424" t="str">
        <x:v>RECOVERY</x:v>
      </x:c>
      <x:c r="E424" s="25" t="n">
        <x:v>1</x:v>
      </x:c>
      <x:c r="F424" t="n">
        <x:v>1000</x:v>
      </x:c>
      <x:c r="G424" t="n">
        <x:v>0</x:v>
      </x:c>
      <x:c r="H424" t="n">
        <x:v>1</x:v>
      </x:c>
      <x:c r="I424" t="n">
        <x:v>0</x:v>
      </x:c>
      <x:c r="J424" s="26" t="n">
        <x:v>-1.041625</x:v>
      </x:c>
      <x:c r="K424" s="26" t="n">
        <x:v>4.485663</x:v>
      </x:c>
      <x:c r="L424" s="26" t="n">
        <x:v>5.436443</x:v>
      </x:c>
      <x:c r="M424" s="26" t="n">
        <x:v>-2.652024</x:v>
      </x:c>
      <x:c r="N424" s="26" t="n">
        <x:v>-9.977705</x:v>
      </x:c>
      <x:c r="O424" s="26" t="n">
        <x:v>-12.147454999999999</x:v>
      </x:c>
      <x:c r="P424" s="26" t="n">
        <x:v>-20.49716</x:v>
      </x:c>
      <x:c r="Q424" s="26" t="n">
        <x:v>-26.740456</x:v>
      </x:c>
    </x:row>
    <x:row r="425">
      <x:c r="A425" t="str">
        <x:v>2026-08-04 13:15:45.311 +07:00</x:v>
      </x:c>
      <x:c r="B425" s="26" t="n">
        <x:v>299.1273397</x:v>
      </x:c>
      <x:c r="C425" t="str">
        <x:v>RECOVERY_100_AFTER_65</x:v>
      </x:c>
      <x:c r="D425" t="str">
        <x:v>RECOVERY</x:v>
      </x:c>
      <x:c r="E425" s="25" t="n">
        <x:v>1</x:v>
      </x:c>
      <x:c r="F425" t="n">
        <x:v>1000</x:v>
      </x:c>
      <x:c r="G425" t="n">
        <x:v>0</x:v>
      </x:c>
      <x:c r="H425" t="n">
        <x:v>1</x:v>
      </x:c>
      <x:c r="I425" t="n">
        <x:v>0</x:v>
      </x:c>
      <x:c r="J425" s="26" t="n">
        <x:v>-1.0267169999999999</x:v>
      </x:c>
      <x:c r="K425" s="26" t="n">
        <x:v>4.485284</x:v>
      </x:c>
      <x:c r="L425" s="26" t="n">
        <x:v>5.418164</x:v>
      </x:c>
      <x:c r="M425" s="26" t="n">
        <x:v>-2.652118</x:v>
      </x:c>
      <x:c r="N425" s="26" t="n">
        <x:v>-9.973696</x:v>
      </x:c>
      <x:c r="O425" s="26" t="n">
        <x:v>-12.165446999999999</x:v>
      </x:c>
      <x:c r="P425" s="26" t="n">
        <x:v>-20.484628</x:v>
      </x:c>
      <x:c r="Q425" s="26" t="n">
        <x:v>-26.707881999999998</x:v>
      </x:c>
    </x:row>
    <x:row r="426">
      <x:c r="A426" t="str">
        <x:v>2026-08-04 13:15:46.011 +07:00</x:v>
      </x:c>
      <x:c r="B426" s="26" t="n">
        <x:v>299.8269468</x:v>
      </x:c>
      <x:c r="C426" t="str">
        <x:v>RECOVERY_100_AFTER_65</x:v>
      </x:c>
      <x:c r="D426" t="str">
        <x:v>RECOVERY</x:v>
      </x:c>
      <x:c r="E426" s="25" t="n">
        <x:v>1</x:v>
      </x:c>
      <x:c r="F426" t="n">
        <x:v>1000</x:v>
      </x:c>
      <x:c r="G426" t="n">
        <x:v>0</x:v>
      </x:c>
      <x:c r="H426" t="n">
        <x:v>1</x:v>
      </x:c>
      <x:c r="I426" t="n">
        <x:v>0</x:v>
      </x:c>
      <x:c r="J426" s="26" t="n">
        <x:v>-0.9964240000000001</x:v>
      </x:c>
      <x:c r="K426" s="26" t="n">
        <x:v>4.483263</x:v>
      </x:c>
      <x:c r="L426" s="26" t="n">
        <x:v>5.368924</x:v>
      </x:c>
      <x:c r="M426" s="26" t="n">
        <x:v>-2.6559130000000004</x:v>
      </x:c>
      <x:c r="N426" s="26" t="n">
        <x:v>-9.972541</x:v>
      </x:c>
      <x:c r="O426" s="26" t="n">
        <x:v>-12.176490999999999</x:v>
      </x:c>
      <x:c r="P426" s="26" t="n">
        <x:v>-20.461675</x:v>
      </x:c>
      <x:c r="Q426" s="26" t="n">
        <x:v>-26.667371</x:v>
      </x:c>
    </x:row>
    <x:row r="427">
      <x:c r="A427" t="str">
        <x:v>2026-08-04 13:15:46.710 +07:00</x:v>
      </x:c>
      <x:c r="B427" s="26" t="n">
        <x:v>300.5259038</x:v>
      </x:c>
      <x:c r="C427" t="str">
        <x:v>RECOVERY_100_AFTER_65</x:v>
      </x:c>
      <x:c r="D427" t="str">
        <x:v>RECOVERY</x:v>
      </x:c>
      <x:c r="E427" s="25" t="n">
        <x:v>1</x:v>
      </x:c>
      <x:c r="F427" t="n">
        <x:v>1000</x:v>
      </x:c>
      <x:c r="G427" t="n">
        <x:v>0</x:v>
      </x:c>
      <x:c r="H427" t="n">
        <x:v>1</x:v>
      </x:c>
      <x:c r="I427" t="n">
        <x:v>0</x:v>
      </x:c>
      <x:c r="J427" s="26" t="n">
        <x:v>-0.999687</x:v>
      </x:c>
      <x:c r="K427" s="26" t="n">
        <x:v>4.499334</x:v>
      </x:c>
      <x:c r="L427" s="26" t="n">
        <x:v>5.354378</x:v>
      </x:c>
      <x:c r="M427" s="26" t="n">
        <x:v>-2.62062</x:v>
      </x:c>
      <x:c r="N427" s="26" t="n">
        <x:v>-9.961539</x:v>
      </x:c>
      <x:c r="O427" s="26" t="n">
        <x:v>-12.284938</x:v>
      </x:c>
      <x:c r="P427" s="26" t="n">
        <x:v>-20.456575</x:v>
      </x:c>
      <x:c r="Q427" s="26" t="n">
        <x:v>-26.661182</x:v>
      </x:c>
    </x:row>
    <x:row r="428">
      <x:c r="A428" t="str">
        <x:v>2026-08-04 13:15:47.394 +07:00</x:v>
      </x:c>
      <x:c r="B428" s="26" t="n">
        <x:v>301.2097419</x:v>
      </x:c>
      <x:c r="C428" t="str">
        <x:v>RECOVERY_100_AFTER_65</x:v>
      </x:c>
      <x:c r="D428" t="str">
        <x:v>RECOVERY</x:v>
      </x:c>
      <x:c r="E428" s="25" t="n">
        <x:v>1</x:v>
      </x:c>
      <x:c r="F428" t="n">
        <x:v>1000</x:v>
      </x:c>
      <x:c r="G428" t="n">
        <x:v>0</x:v>
      </x:c>
      <x:c r="H428" t="n">
        <x:v>1</x:v>
      </x:c>
      <x:c r="I428" t="n">
        <x:v>0</x:v>
      </x:c>
      <x:c r="J428" s="26" t="n">
        <x:v>-0.99773</x:v>
      </x:c>
      <x:c r="K428" s="26" t="n">
        <x:v>4.507364</x:v>
      </x:c>
      <x:c r="L428" s="26" t="n">
        <x:v>5.32056</x:v>
      </x:c>
      <x:c r="M428" s="26" t="n">
        <x:v>-2.605388</x:v>
      </x:c>
      <x:c r="N428" s="26" t="n">
        <x:v>-9.927769</x:v>
      </x:c>
      <x:c r="O428" s="26" t="n">
        <x:v>-12.326417</x:v>
      </x:c>
      <x:c r="P428" s="26" t="n">
        <x:v>-20.452776999999998</x:v>
      </x:c>
      <x:c r="Q428" s="26" t="n">
        <x:v>-26.685353</x:v>
      </x:c>
    </x:row>
    <x:row r="429">
      <x:c r="A429" t="str">
        <x:v>2026-08-04 13:15:48.077 +07:00</x:v>
      </x:c>
      <x:c r="B429" s="26" t="n">
        <x:v>301.8927902</x:v>
      </x:c>
      <x:c r="C429" t="str">
        <x:v>RECOVERY_100_AFTER_65</x:v>
      </x:c>
      <x:c r="D429" t="str">
        <x:v>RECOVERY</x:v>
      </x:c>
      <x:c r="E429" s="25" t="n">
        <x:v>1</x:v>
      </x:c>
      <x:c r="F429" t="n">
        <x:v>1000</x:v>
      </x:c>
      <x:c r="G429" t="n">
        <x:v>0</x:v>
      </x:c>
      <x:c r="H429" t="n">
        <x:v>1</x:v>
      </x:c>
      <x:c r="I429" t="n">
        <x:v>0</x:v>
      </x:c>
      <x:c r="J429" s="26" t="n">
        <x:v>-0.992579</x:v>
      </x:c>
      <x:c r="K429" s="26" t="n">
        <x:v>4.499762</x:v>
      </x:c>
      <x:c r="L429" s="26" t="n">
        <x:v>5.2743970000000004</x:v>
      </x:c>
      <x:c r="M429" s="26" t="n">
        <x:v>-2.612386</x:v>
      </x:c>
      <x:c r="N429" s="26" t="n">
        <x:v>-9.945552</x:v>
      </x:c>
      <x:c r="O429" s="26" t="n">
        <x:v>-12.368491</x:v>
      </x:c>
      <x:c r="P429" s="26" t="n">
        <x:v>-20.438585</x:v>
      </x:c>
      <x:c r="Q429" s="26" t="n">
        <x:v>-26.662385</x:v>
      </x:c>
    </x:row>
    <x:row r="430">
      <x:c r="A430" t="str">
        <x:v>2026-08-04 13:15:48.777 +07:00</x:v>
      </x:c>
      <x:c r="B430" s="26" t="n">
        <x:v>302.5928284</x:v>
      </x:c>
      <x:c r="C430" t="str">
        <x:v>RECOVERY_100_AFTER_65</x:v>
      </x:c>
      <x:c r="D430" t="str">
        <x:v>RECOVERY</x:v>
      </x:c>
      <x:c r="E430" s="25" t="n">
        <x:v>1</x:v>
      </x:c>
      <x:c r="F430" t="n">
        <x:v>1000</x:v>
      </x:c>
      <x:c r="G430" t="n">
        <x:v>0</x:v>
      </x:c>
      <x:c r="H430" t="n">
        <x:v>1</x:v>
      </x:c>
      <x:c r="I430" t="n">
        <x:v>0</x:v>
      </x:c>
      <x:c r="J430" s="26" t="n">
        <x:v>-0.9832580000000001</x:v>
      </x:c>
      <x:c r="K430" s="26" t="n">
        <x:v>4.466239000000001</x:v>
      </x:c>
      <x:c r="L430" s="26" t="n">
        <x:v>5.157377</x:v>
      </x:c>
      <x:c r="M430" s="26" t="n">
        <x:v>-2.621715</x:v>
      </x:c>
      <x:c r="N430" s="26" t="n">
        <x:v>-9.92061</x:v>
      </x:c>
      <x:c r="O430" s="26" t="n">
        <x:v>-12.437754</x:v>
      </x:c>
      <x:c r="P430" s="26" t="n">
        <x:v>-20.462614000000002</x:v>
      </x:c>
      <x:c r="Q430" s="26" t="n">
        <x:v>-26.556621999999997</x:v>
      </x:c>
    </x:row>
    <x:row r="431">
      <x:c r="A431" t="str">
        <x:v>2026-08-04 13:15:49.478 +07:00</x:v>
      </x:c>
      <x:c r="B431" s="26" t="n">
        <x:v>303.2937282</x:v>
      </x:c>
      <x:c r="C431" t="str">
        <x:v>RECOVERY_100_AFTER_65</x:v>
      </x:c>
      <x:c r="D431" t="str">
        <x:v>RECOVERY</x:v>
      </x:c>
      <x:c r="E431" s="25" t="n">
        <x:v>1</x:v>
      </x:c>
      <x:c r="F431" t="n">
        <x:v>1000</x:v>
      </x:c>
      <x:c r="G431" t="n">
        <x:v>0</x:v>
      </x:c>
      <x:c r="H431" t="n">
        <x:v>1</x:v>
      </x:c>
      <x:c r="I431" t="n">
        <x:v>0</x:v>
      </x:c>
      <x:c r="J431" s="26" t="n">
        <x:v>-1.042794</x:v>
      </x:c>
      <x:c r="K431" s="26" t="n">
        <x:v>4.473642</x:v>
      </x:c>
      <x:c r="L431" s="26" t="n">
        <x:v>5.198005</x:v>
      </x:c>
      <x:c r="M431" s="26" t="n">
        <x:v>-2.6716100000000003</x:v>
      </x:c>
      <x:c r="N431" s="26" t="n">
        <x:v>-9.925846</x:v>
      </x:c>
      <x:c r="O431" s="26" t="n">
        <x:v>-12.445337</x:v>
      </x:c>
      <x:c r="P431" s="26" t="n">
        <x:v>-20.482685</x:v>
      </x:c>
      <x:c r="Q431" s="26" t="n">
        <x:v>-26.563997999999998</x:v>
      </x:c>
    </x:row>
    <x:row r="432">
      <x:c r="A432" t="str">
        <x:v>2026-08-04 13:15:50.158 +07:00</x:v>
      </x:c>
      <x:c r="B432" s="26" t="n">
        <x:v>303.9743023</x:v>
      </x:c>
      <x:c r="C432" t="str">
        <x:v>RECOVERY_100_AFTER_65</x:v>
      </x:c>
      <x:c r="D432" t="str">
        <x:v>RECOVERY</x:v>
      </x:c>
      <x:c r="E432" s="25" t="n">
        <x:v>1</x:v>
      </x:c>
      <x:c r="F432" t="n">
        <x:v>1000</x:v>
      </x:c>
      <x:c r="G432" t="n">
        <x:v>0</x:v>
      </x:c>
      <x:c r="H432" t="n">
        <x:v>1</x:v>
      </x:c>
      <x:c r="I432" t="n">
        <x:v>0</x:v>
      </x:c>
      <x:c r="J432" s="26" t="n">
        <x:v>-1.070965</x:v>
      </x:c>
      <x:c r="K432" s="26" t="n">
        <x:v>4.5183159999999996</x:v>
      </x:c>
      <x:c r="L432" s="26" t="n">
        <x:v>5.197144</x:v>
      </x:c>
      <x:c r="M432" s="26" t="n">
        <x:v>-2.675294</x:v>
      </x:c>
      <x:c r="N432" s="26" t="n">
        <x:v>-9.919726</x:v>
      </x:c>
      <x:c r="O432" s="26" t="n">
        <x:v>-12.4486</x:v>
      </x:c>
      <x:c r="P432" s="26" t="n">
        <x:v>-20.517059</x:v>
      </x:c>
      <x:c r="Q432" s="26" t="n">
        <x:v>-26.537523</x:v>
      </x:c>
    </x:row>
    <x:row r="433">
      <x:c r="A433" t="str">
        <x:v>2026-08-04 13:15:50.841 +07:00</x:v>
      </x:c>
      <x:c r="B433" s="26" t="n">
        <x:v>304.65696379999997</x:v>
      </x:c>
      <x:c r="C433" t="str">
        <x:v>RECOVERY_100_AFTER_65</x:v>
      </x:c>
      <x:c r="D433" t="str">
        <x:v>RECOVERY</x:v>
      </x:c>
      <x:c r="E433" s="25" t="n">
        <x:v>1</x:v>
      </x:c>
      <x:c r="F433" t="n">
        <x:v>1000</x:v>
      </x:c>
      <x:c r="G433" t="n">
        <x:v>0</x:v>
      </x:c>
      <x:c r="H433" t="n">
        <x:v>1</x:v>
      </x:c>
      <x:c r="I433" t="n">
        <x:v>0</x:v>
      </x:c>
      <x:c r="J433" s="26" t="n">
        <x:v>-1.048357</x:v>
      </x:c>
      <x:c r="K433" s="26" t="n">
        <x:v>4.499627</x:v>
      </x:c>
      <x:c r="L433" s="26" t="n">
        <x:v>5.168324999999999</x:v>
      </x:c>
      <x:c r="M433" s="26" t="n">
        <x:v>-2.6804620000000003</x:v>
      </x:c>
      <x:c r="N433" s="26" t="n">
        <x:v>-9.950643</x:v>
      </x:c>
      <x:c r="O433" s="26" t="n">
        <x:v>-12.454005</x:v>
      </x:c>
      <x:c r="P433" s="26" t="n">
        <x:v>-20.504524999999997</x:v>
      </x:c>
      <x:c r="Q433" s="26" t="n">
        <x:v>-26.565298000000002</x:v>
      </x:c>
    </x:row>
    <x:row r="434">
      <x:c r="A434" t="str">
        <x:v>2026-08-04 13:15:51.541 +07:00</x:v>
      </x:c>
      <x:c r="B434" s="26" t="n">
        <x:v>305.35744569999997</x:v>
      </x:c>
      <x:c r="C434" t="str">
        <x:v>RECOVERY_100_AFTER_65</x:v>
      </x:c>
      <x:c r="D434" t="str">
        <x:v>RECOVERY</x:v>
      </x:c>
      <x:c r="E434" s="25" t="n">
        <x:v>1</x:v>
      </x:c>
      <x:c r="F434" t="n">
        <x:v>1000</x:v>
      </x:c>
      <x:c r="G434" t="n">
        <x:v>0</x:v>
      </x:c>
      <x:c r="H434" t="n">
        <x:v>1</x:v>
      </x:c>
      <x:c r="I434" t="n">
        <x:v>0</x:v>
      </x:c>
      <x:c r="J434" s="26" t="n">
        <x:v>-0.995354</x:v>
      </x:c>
      <x:c r="K434" s="26" t="n">
        <x:v>4.5129</x:v>
      </x:c>
      <x:c r="L434" s="26" t="n">
        <x:v>5.220324</x:v>
      </x:c>
      <x:c r="M434" s="26" t="n">
        <x:v>-2.707547</x:v>
      </x:c>
      <x:c r="N434" s="26" t="n">
        <x:v>-9.950576</x:v>
      </x:c>
      <x:c r="O434" s="26" t="n">
        <x:v>-12.459911</x:v>
      </x:c>
      <x:c r="P434" s="26" t="n">
        <x:v>-20.517264</x:v>
      </x:c>
      <x:c r="Q434" s="26" t="n">
        <x:v>-26.580357999999997</x:v>
      </x:c>
    </x:row>
    <x:row r="435">
      <x:c r="A435" t="str">
        <x:v>2026-08-04 13:15:52.342 +07:00</x:v>
      </x:c>
      <x:c r="B435" s="26" t="n">
        <x:v>306.1580667</x:v>
      </x:c>
      <x:c r="C435" t="str">
        <x:v>RECOVERY_100_AFTER_65</x:v>
      </x:c>
      <x:c r="D435" t="str">
        <x:v>RECOVERY</x:v>
      </x:c>
      <x:c r="E435" s="25" t="n">
        <x:v>1</x:v>
      </x:c>
      <x:c r="F435" t="n">
        <x:v>1000</x:v>
      </x:c>
      <x:c r="G435" t="n">
        <x:v>0</x:v>
      </x:c>
      <x:c r="H435" t="n">
        <x:v>1</x:v>
      </x:c>
      <x:c r="I435" t="n">
        <x:v>0</x:v>
      </x:c>
      <x:c r="J435" s="26" t="n">
        <x:v>-1.005484</x:v>
      </x:c>
      <x:c r="K435" s="26" t="n">
        <x:v>4.532544000000001</x:v>
      </x:c>
      <x:c r="L435" s="26" t="n">
        <x:v>5.184606</x:v>
      </x:c>
      <x:c r="M435" s="26" t="n">
        <x:v>-2.7272529999999997</x:v>
      </x:c>
      <x:c r="N435" s="26" t="n">
        <x:v>-9.965639</x:v>
      </x:c>
      <x:c r="O435" s="26" t="n">
        <x:v>-12.367481</x:v>
      </x:c>
      <x:c r="P435" s="26" t="n">
        <x:v>-20.511318</x:v>
      </x:c>
      <x:c r="Q435" s="26" t="n">
        <x:v>-26.58402</x:v>
      </x:c>
    </x:row>
    <x:row r="436">
      <x:c r="A436" t="str">
        <x:v>2026-08-04 13:15:53.040 +07:00</x:v>
      </x:c>
      <x:c r="B436" s="26" t="n">
        <x:v>306.8565645</x:v>
      </x:c>
      <x:c r="C436" t="str">
        <x:v>RECOVERY_100_AFTER_65</x:v>
      </x:c>
      <x:c r="D436" t="str">
        <x:v>RECOVERY</x:v>
      </x:c>
      <x:c r="E436" s="25" t="n">
        <x:v>1</x:v>
      </x:c>
      <x:c r="F436" t="n">
        <x:v>1000</x:v>
      </x:c>
      <x:c r="G436" t="n">
        <x:v>0</x:v>
      </x:c>
      <x:c r="H436" t="n">
        <x:v>1</x:v>
      </x:c>
      <x:c r="I436" t="n">
        <x:v>0</x:v>
      </x:c>
      <x:c r="J436" s="26" t="n">
        <x:v>-1.0395429999999999</x:v>
      </x:c>
      <x:c r="K436" s="26" t="n">
        <x:v>4.538638000000001</x:v>
      </x:c>
      <x:c r="L436" s="26" t="n">
        <x:v>5.184735</x:v>
      </x:c>
      <x:c r="M436" s="26" t="n">
        <x:v>-2.6913</x:v>
      </x:c>
      <x:c r="N436" s="26" t="n">
        <x:v>-9.946606000000001</x:v>
      </x:c>
      <x:c r="O436" s="26" t="n">
        <x:v>-12.375264</x:v>
      </x:c>
      <x:c r="P436" s="26" t="n">
        <x:v>-20.516692</x:v>
      </x:c>
      <x:c r="Q436" s="26" t="n">
        <x:v>-26.599383</x:v>
      </x:c>
    </x:row>
    <x:row r="437">
      <x:c r="A437" t="str">
        <x:v>2026-08-04 13:15:53.741 +07:00</x:v>
      </x:c>
      <x:c r="B437" s="26" t="n">
        <x:v>307.5566518</x:v>
      </x:c>
      <x:c r="C437" t="str">
        <x:v>RECOVERY_100_AFTER_65</x:v>
      </x:c>
      <x:c r="D437" t="str">
        <x:v>RECOVERY</x:v>
      </x:c>
      <x:c r="E437" s="25" t="n">
        <x:v>1</x:v>
      </x:c>
      <x:c r="F437" t="n">
        <x:v>1000</x:v>
      </x:c>
      <x:c r="G437" t="n">
        <x:v>0</x:v>
      </x:c>
      <x:c r="H437" t="n">
        <x:v>1</x:v>
      </x:c>
      <x:c r="I437" t="n">
        <x:v>0</x:v>
      </x:c>
      <x:c r="J437" s="26" t="n">
        <x:v>-1.020738</x:v>
      </x:c>
      <x:c r="K437" s="26" t="n">
        <x:v>4.541894999999999</x:v>
      </x:c>
      <x:c r="L437" s="26" t="n">
        <x:v>5.206065000000001</x:v>
      </x:c>
      <x:c r="M437" s="26" t="n">
        <x:v>-2.684146</x:v>
      </x:c>
      <x:c r="N437" s="26" t="n">
        <x:v>-9.943433</x:v>
      </x:c>
      <x:c r="O437" s="26" t="n">
        <x:v>-12.347603000000001</x:v>
      </x:c>
      <x:c r="P437" s="26" t="n">
        <x:v>-20.544931</x:v>
      </x:c>
      <x:c r="Q437" s="26" t="n">
        <x:v>-26.611496</x:v>
      </x:c>
    </x:row>
    <x:row r="438">
      <x:c r="A438" t="str">
        <x:v>2026-08-04 13:15:54.424 +07:00</x:v>
      </x:c>
      <x:c r="B438" s="26" t="n">
        <x:v>308.2399771</x:v>
      </x:c>
      <x:c r="C438" t="str">
        <x:v>RECOVERY_100_AFTER_65</x:v>
      </x:c>
      <x:c r="D438" t="str">
        <x:v>RECOVERY</x:v>
      </x:c>
      <x:c r="E438" s="25" t="n">
        <x:v>1</x:v>
      </x:c>
      <x:c r="F438" t="n">
        <x:v>1000</x:v>
      </x:c>
      <x:c r="G438" t="n">
        <x:v>0</x:v>
      </x:c>
      <x:c r="H438" t="n">
        <x:v>1</x:v>
      </x:c>
      <x:c r="I438" t="n">
        <x:v>0</x:v>
      </x:c>
      <x:c r="J438" s="26" t="n">
        <x:v>-1.051085</x:v>
      </x:c>
      <x:c r="K438" s="26" t="n">
        <x:v>4.532055</x:v>
      </x:c>
      <x:c r="L438" s="26" t="n">
        <x:v>5.237572</x:v>
      </x:c>
      <x:c r="M438" s="26" t="n">
        <x:v>-2.682034</x:v>
      </x:c>
      <x:c r="N438" s="26" t="n">
        <x:v>-9.946824999999999</x:v>
      </x:c>
      <x:c r="O438" s="26" t="n">
        <x:v>-12.311785</x:v>
      </x:c>
      <x:c r="P438" s="26" t="n">
        <x:v>-20.558137000000002</x:v>
      </x:c>
      <x:c r="Q438" s="26" t="n">
        <x:v>-26.622792999999998</x:v>
      </x:c>
    </x:row>
    <x:row r="439">
      <x:c r="A439" t="str">
        <x:v>2026-08-04 13:15:55.107 +07:00</x:v>
      </x:c>
      <x:c r="B439" s="26" t="n">
        <x:v>308.9231893</x:v>
      </x:c>
      <x:c r="C439" t="str">
        <x:v>RECOVERY_100_AFTER_65</x:v>
      </x:c>
      <x:c r="D439" t="str">
        <x:v>RECOVERY</x:v>
      </x:c>
      <x:c r="E439" s="25" t="n">
        <x:v>1</x:v>
      </x:c>
      <x:c r="F439" t="n">
        <x:v>1000</x:v>
      </x:c>
      <x:c r="G439" t="n">
        <x:v>0</x:v>
      </x:c>
      <x:c r="H439" t="n">
        <x:v>1</x:v>
      </x:c>
      <x:c r="I439" t="n">
        <x:v>0</x:v>
      </x:c>
      <x:c r="J439" s="26" t="n">
        <x:v>-1.052166</x:v>
      </x:c>
      <x:c r="K439" s="26" t="n">
        <x:v>4.52721</x:v>
      </x:c>
      <x:c r="L439" s="26" t="n">
        <x:v>5.321752</x:v>
      </x:c>
      <x:c r="M439" s="26" t="n">
        <x:v>-2.675684</x:v>
      </x:c>
      <x:c r="N439" s="26" t="n">
        <x:v>-9.946294</x:v>
      </x:c>
      <x:c r="O439" s="26" t="n">
        <x:v>-12.237789000000001</x:v>
      </x:c>
      <x:c r="P439" s="26" t="n">
        <x:v>-20.580191000000003</x:v>
      </x:c>
      <x:c r="Q439" s="26" t="n">
        <x:v>-26.615109</x:v>
      </x:c>
    </x:row>
    <x:row r="440">
      <x:c r="A440" t="str">
        <x:v>2026-08-04 13:15:55.804 +07:00</x:v>
      </x:c>
      <x:c r="B440" s="26" t="n">
        <x:v>309.6202761</x:v>
      </x:c>
      <x:c r="C440" t="str">
        <x:v>RECOVERY_100_AFTER_65</x:v>
      </x:c>
      <x:c r="D440" t="str">
        <x:v>RECOVERY</x:v>
      </x:c>
      <x:c r="E440" s="25" t="n">
        <x:v>1</x:v>
      </x:c>
      <x:c r="F440" t="n">
        <x:v>1000</x:v>
      </x:c>
      <x:c r="G440" t="n">
        <x:v>0</x:v>
      </x:c>
      <x:c r="H440" t="n">
        <x:v>1</x:v>
      </x:c>
      <x:c r="I440" t="n">
        <x:v>0</x:v>
      </x:c>
      <x:c r="J440" s="26" t="n">
        <x:v>-1.060981</x:v>
      </x:c>
      <x:c r="K440" s="26" t="n">
        <x:v>4.520899999999999</x:v>
      </x:c>
      <x:c r="L440" s="26" t="n">
        <x:v>5.376788</x:v>
      </x:c>
      <x:c r="M440" s="26" t="n">
        <x:v>-2.659613</x:v>
      </x:c>
      <x:c r="N440" s="26" t="n">
        <x:v>-9.975569</x:v>
      </x:c>
      <x:c r="O440" s="26" t="n">
        <x:v>-12.239333</x:v>
      </x:c>
      <x:c r="P440" s="26" t="n">
        <x:v>-20.567859000000002</x:v>
      </x:c>
      <x:c r="Q440" s="26" t="n">
        <x:v>-26.71409</x:v>
      </x:c>
    </x:row>
    <x:row r="441">
      <x:c r="A441" t="str">
        <x:v>2026-08-04 13:15:56.507 +07:00</x:v>
      </x:c>
      <x:c r="B441" s="26" t="n">
        <x:v>310.3235836</x:v>
      </x:c>
      <x:c r="C441" t="str">
        <x:v>RECOVERY_100_AFTER_65</x:v>
      </x:c>
      <x:c r="D441" t="str">
        <x:v>RECOVERY</x:v>
      </x:c>
      <x:c r="E441" s="25" t="n">
        <x:v>1</x:v>
      </x:c>
      <x:c r="F441" t="n">
        <x:v>1000</x:v>
      </x:c>
      <x:c r="G441" t="n">
        <x:v>0</x:v>
      </x:c>
      <x:c r="H441" t="n">
        <x:v>1</x:v>
      </x:c>
      <x:c r="I441" t="n">
        <x:v>0</x:v>
      </x:c>
      <x:c r="J441" s="26" t="n">
        <x:v>-0.971702</x:v>
      </x:c>
      <x:c r="K441" s="26" t="n">
        <x:v>4.502235000000001</x:v>
      </x:c>
      <x:c r="L441" s="26" t="n">
        <x:v>5.347669</x:v>
      </x:c>
      <x:c r="M441" s="26" t="n">
        <x:v>-2.6065229999999997</x:v>
      </x:c>
      <x:c r="N441" s="26" t="n">
        <x:v>-9.990555</x:v>
      </x:c>
      <x:c r="O441" s="26" t="n">
        <x:v>-12.242502</x:v>
      </x:c>
      <x:c r="P441" s="26" t="n">
        <x:v>-20.529659</x:v>
      </x:c>
      <x:c r="Q441" s="26" t="n">
        <x:v>-26.734769</x:v>
      </x:c>
    </x:row>
    <x:row r="442">
      <x:c r="A442" t="str">
        <x:v>2026-08-04 13:15:57.207 +07:00</x:v>
      </x:c>
      <x:c r="B442" s="26" t="n">
        <x:v>311.02284549999996</x:v>
      </x:c>
      <x:c r="C442" t="str">
        <x:v>RECOVERY_100_AFTER_65</x:v>
      </x:c>
      <x:c r="D442" t="str">
        <x:v>RECOVERY</x:v>
      </x:c>
      <x:c r="E442" s="25" t="n">
        <x:v>1</x:v>
      </x:c>
      <x:c r="F442" t="n">
        <x:v>1000</x:v>
      </x:c>
      <x:c r="G442" t="n">
        <x:v>0</x:v>
      </x:c>
      <x:c r="H442" t="n">
        <x:v>1</x:v>
      </x:c>
      <x:c r="I442" t="n">
        <x:v>0</x:v>
      </x:c>
      <x:c r="J442" s="26" t="n">
        <x:v>-0.951578</x:v>
      </x:c>
      <x:c r="K442" s="26" t="n">
        <x:v>4.473592</x:v>
      </x:c>
      <x:c r="L442" s="26" t="n">
        <x:v>5.337887</x:v>
      </x:c>
      <x:c r="M442" s="26" t="n">
        <x:v>-2.6005249999999998</x:v>
      </x:c>
      <x:c r="N442" s="26" t="n">
        <x:v>-10.025193999999999</x:v>
      </x:c>
      <x:c r="O442" s="26" t="n">
        <x:v>-12.229708</x:v>
      </x:c>
      <x:c r="P442" s="26" t="n">
        <x:v>-20.526301</x:v>
      </x:c>
      <x:c r="Q442" s="26" t="n">
        <x:v>-26.769718</x:v>
      </x:c>
    </x:row>
    <x:row r="443">
      <x:c r="A443" t="str">
        <x:v>2026-08-04 13:15:57.890 +07:00</x:v>
      </x:c>
      <x:c r="B443" s="26" t="n">
        <x:v>311.7058702</x:v>
      </x:c>
      <x:c r="C443" t="str">
        <x:v>RECOVERY_100_AFTER_65</x:v>
      </x:c>
      <x:c r="D443" t="str">
        <x:v>RECOVERY</x:v>
      </x:c>
      <x:c r="E443" s="25" t="n">
        <x:v>1</x:v>
      </x:c>
      <x:c r="F443" t="n">
        <x:v>1000</x:v>
      </x:c>
      <x:c r="G443" t="n">
        <x:v>0</x:v>
      </x:c>
      <x:c r="H443" t="n">
        <x:v>1</x:v>
      </x:c>
      <x:c r="I443" t="n">
        <x:v>0</x:v>
      </x:c>
      <x:c r="J443" s="26" t="n">
        <x:v>-0.9820639999999999</x:v>
      </x:c>
      <x:c r="K443" s="26" t="n">
        <x:v>4.501043</x:v>
      </x:c>
      <x:c r="L443" s="26" t="n">
        <x:v>5.42907</x:v>
      </x:c>
      <x:c r="M443" s="26" t="n">
        <x:v>-2.604365</x:v>
      </x:c>
      <x:c r="N443" s="26" t="n">
        <x:v>-10.008655</x:v>
      </x:c>
      <x:c r="O443" s="26" t="n">
        <x:v>-12.19506</x:v>
      </x:c>
      <x:c r="P443" s="26" t="n">
        <x:v>-20.611038</x:v>
      </x:c>
      <x:c r="Q443" s="26" t="n">
        <x:v>-26.706239</x:v>
      </x:c>
    </x:row>
    <x:row r="444">
      <x:c r="A444" t="str">
        <x:v>2026-08-04 13:15:58.588 +07:00</x:v>
      </x:c>
      <x:c r="B444" s="26" t="n">
        <x:v>312.4045797</x:v>
      </x:c>
      <x:c r="C444" t="str">
        <x:v>RECOVERY_100_AFTER_65</x:v>
      </x:c>
      <x:c r="D444" t="str">
        <x:v>RECOVERY</x:v>
      </x:c>
      <x:c r="E444" s="25" t="n">
        <x:v>1</x:v>
      </x:c>
      <x:c r="F444" t="n">
        <x:v>1000</x:v>
      </x:c>
      <x:c r="G444" t="n">
        <x:v>0</x:v>
      </x:c>
      <x:c r="H444" t="n">
        <x:v>1</x:v>
      </x:c>
      <x:c r="I444" t="n">
        <x:v>0</x:v>
      </x:c>
      <x:c r="J444" s="26" t="n">
        <x:v>-1.0201019999999998</x:v>
      </x:c>
      <x:c r="K444" s="26" t="n">
        <x:v>4.4947930000000005</x:v>
      </x:c>
      <x:c r="L444" s="26" t="n">
        <x:v>5.415116</x:v>
      </x:c>
      <x:c r="M444" s="26" t="n">
        <x:v>-2.59363</x:v>
      </x:c>
      <x:c r="N444" s="26" t="n">
        <x:v>-10.038893999999999</x:v>
      </x:c>
      <x:c r="O444" s="26" t="n">
        <x:v>-12.110678</x:v>
      </x:c>
      <x:c r="P444" s="26" t="n">
        <x:v>-20.636838</x:v>
      </x:c>
      <x:c r="Q444" s="26" t="n">
        <x:v>-26.705613</x:v>
      </x:c>
    </x:row>
    <x:row r="445">
      <x:c r="A445" t="str">
        <x:v>2026-08-04 13:15:59.606 +07:00</x:v>
      </x:c>
      <x:c r="B445" s="26" t="n">
        <x:v>313.4225356</x:v>
      </x:c>
      <x:c r="C445" t="str">
        <x:v>RECOVERY_100_AFTER_65</x:v>
      </x:c>
      <x:c r="D445" t="str">
        <x:v>RECOVERY</x:v>
      </x:c>
      <x:c r="E445" s="25" t="n">
        <x:v>1</x:v>
      </x:c>
      <x:c r="F445" t="n">
        <x:v>1000</x:v>
      </x:c>
      <x:c r="G445" t="n">
        <x:v>0</x:v>
      </x:c>
      <x:c r="H445" t="n">
        <x:v>1</x:v>
      </x:c>
      <x:c r="I445" t="n">
        <x:v>0</x:v>
      </x:c>
      <x:c r="J445" s="26" t="n">
        <x:v>-1.017542</x:v>
      </x:c>
      <x:c r="K445" s="26" t="n">
        <x:v>4.493793</x:v>
      </x:c>
      <x:c r="L445" s="26" t="n">
        <x:v>5.472168</x:v>
      </x:c>
      <x:c r="M445" s="26" t="n">
        <x:v>-2.617314</x:v>
      </x:c>
      <x:c r="N445" s="26" t="n">
        <x:v>-10.074072999999999</x:v>
      </x:c>
      <x:c r="O445" s="26" t="n">
        <x:v>-12.100532000000001</x:v>
      </x:c>
      <x:c r="P445" s="26" t="n">
        <x:v>-20.661058</x:v>
      </x:c>
      <x:c r="Q445" s="26" t="n">
        <x:v>-26.68323</x:v>
      </x:c>
    </x:row>
    <x:row r="446">
      <x:c r="A446" t="str">
        <x:v>2026-08-04 13:16:00.305 +07:00</x:v>
      </x:c>
      <x:c r="B446" s="26" t="n">
        <x:v>314.1206555</x:v>
      </x:c>
      <x:c r="C446" t="str">
        <x:v>RECOVERY_100_AFTER_65</x:v>
      </x:c>
      <x:c r="D446" t="str">
        <x:v>RECOVERY</x:v>
      </x:c>
      <x:c r="E446" s="25" t="n">
        <x:v>1</x:v>
      </x:c>
      <x:c r="F446" t="n">
        <x:v>1000</x:v>
      </x:c>
      <x:c r="G446" t="n">
        <x:v>0</x:v>
      </x:c>
      <x:c r="H446" t="n">
        <x:v>1</x:v>
      </x:c>
      <x:c r="I446" t="n">
        <x:v>0</x:v>
      </x:c>
      <x:c r="J446" s="26" t="n">
        <x:v>-1.0181490000000002</x:v>
      </x:c>
      <x:c r="K446" s="26" t="n">
        <x:v>4.467988</x:v>
      </x:c>
      <x:c r="L446" s="26" t="n">
        <x:v>5.468945000000001</x:v>
      </x:c>
      <x:c r="M446" s="26" t="n">
        <x:v>-2.622078</x:v>
      </x:c>
      <x:c r="N446" s="26" t="n">
        <x:v>-10.065565</x:v>
      </x:c>
      <x:c r="O446" s="26" t="n">
        <x:v>-12.111851</x:v>
      </x:c>
      <x:c r="P446" s="26" t="n">
        <x:v>-20.650523</x:v>
      </x:c>
      <x:c r="Q446" s="26" t="n">
        <x:v>-26.677709</x:v>
      </x:c>
    </x:row>
    <x:row r="447">
      <x:c r="A447" t="str">
        <x:v>2026-08-04 13:16:01.003 +07:00</x:v>
      </x:c>
      <x:c r="B447" s="26" t="n">
        <x:v>314.8188105</x:v>
      </x:c>
      <x:c r="C447" t="str">
        <x:v>RECOVERY_100_AFTER_65</x:v>
      </x:c>
      <x:c r="D447" t="str">
        <x:v>RECOVERY</x:v>
      </x:c>
      <x:c r="E447" s="25" t="n">
        <x:v>1</x:v>
      </x:c>
      <x:c r="F447" t="n">
        <x:v>1000</x:v>
      </x:c>
      <x:c r="G447" t="n">
        <x:v>0</x:v>
      </x:c>
      <x:c r="H447" t="n">
        <x:v>1</x:v>
      </x:c>
      <x:c r="I447" t="n">
        <x:v>0</x:v>
      </x:c>
      <x:c r="J447" s="26" t="n">
        <x:v>-1.016517</x:v>
      </x:c>
      <x:c r="K447" s="26" t="n">
        <x:v>4.470917</x:v>
      </x:c>
      <x:c r="L447" s="26" t="n">
        <x:v>5.436444000000001</x:v>
      </x:c>
      <x:c r="M447" s="26" t="n">
        <x:v>-2.538222</x:v>
      </x:c>
      <x:c r="N447" s="26" t="n">
        <x:v>-10.103189</x:v>
      </x:c>
      <x:c r="O447" s="26" t="n">
        <x:v>-12.098996000000001</x:v>
      </x:c>
      <x:c r="P447" s="26" t="n">
        <x:v>-20.616066</x:v>
      </x:c>
      <x:c r="Q447" s="26" t="n">
        <x:v>-26.61128</x:v>
      </x:c>
    </x:row>
    <x:row r="448">
      <x:c r="A448" t="str">
        <x:v>2026-08-04 13:16:01.686 +07:00</x:v>
      </x:c>
      <x:c r="B448" s="26" t="n">
        <x:v>315.502055</x:v>
      </x:c>
      <x:c r="C448" t="str">
        <x:v>RECOVERY_100_AFTER_65</x:v>
      </x:c>
      <x:c r="D448" t="str">
        <x:v>RECOVERY</x:v>
      </x:c>
      <x:c r="E448" s="25" t="n">
        <x:v>1</x:v>
      </x:c>
      <x:c r="F448" t="n">
        <x:v>1000</x:v>
      </x:c>
      <x:c r="G448" t="n">
        <x:v>0</x:v>
      </x:c>
      <x:c r="H448" t="n">
        <x:v>1</x:v>
      </x:c>
      <x:c r="I448" t="n">
        <x:v>0</x:v>
      </x:c>
      <x:c r="J448" s="26" t="n">
        <x:v>-0.984962</x:v>
      </x:c>
      <x:c r="K448" s="26" t="n">
        <x:v>4.467484</x:v>
      </x:c>
      <x:c r="L448" s="26" t="n">
        <x:v>5.379840000000001</x:v>
      </x:c>
      <x:c r="M448" s="26" t="n">
        <x:v>-2.55105</x:v>
      </x:c>
      <x:c r="N448" s="26" t="n">
        <x:v>-10.081399</x:v>
      </x:c>
      <x:c r="O448" s="26" t="n">
        <x:v>-12.201212</x:v>
      </x:c>
      <x:c r="P448" s="26" t="n">
        <x:v>-20.558429999999998</x:v>
      </x:c>
      <x:c r="Q448" s="26" t="n">
        <x:v>-26.626831</x:v>
      </x:c>
    </x:row>
    <x:row r="449">
      <x:c r="A449" t="str">
        <x:v>2026-08-04 13:16:02.387 +07:00</x:v>
      </x:c>
      <x:c r="B449" s="26" t="n">
        <x:v>316.2028494</x:v>
      </x:c>
      <x:c r="C449" t="str">
        <x:v>RECOVERY_100_AFTER_65</x:v>
      </x:c>
      <x:c r="D449" t="str">
        <x:v>RECOVERY</x:v>
      </x:c>
      <x:c r="E449" s="25" t="n">
        <x:v>1</x:v>
      </x:c>
      <x:c r="F449" t="n">
        <x:v>1000</x:v>
      </x:c>
      <x:c r="G449" t="n">
        <x:v>0</x:v>
      </x:c>
      <x:c r="H449" t="n">
        <x:v>1</x:v>
      </x:c>
      <x:c r="I449" t="n">
        <x:v>0</x:v>
      </x:c>
      <x:c r="J449" s="26" t="n">
        <x:v>-0.978367</x:v>
      </x:c>
      <x:c r="K449" s="26" t="n">
        <x:v>4.482073</x:v>
      </x:c>
      <x:c r="L449" s="26" t="n">
        <x:v>5.373919</x:v>
      </x:c>
      <x:c r="M449" s="26" t="n">
        <x:v>-2.5646079999999998</x:v>
      </x:c>
      <x:c r="N449" s="26" t="n">
        <x:v>-10.058964</x:v>
      </x:c>
      <x:c r="O449" s="26" t="n">
        <x:v>-12.200247</x:v>
      </x:c>
      <x:c r="P449" s="26" t="n">
        <x:v>-20.58151</x:v>
      </x:c>
      <x:c r="Q449" s="26" t="n">
        <x:v>-26.549587</x:v>
      </x:c>
    </x:row>
    <x:row r="450">
      <x:c r="A450" t="str">
        <x:v>2026-08-04 13:16:03.086 +07:00</x:v>
      </x:c>
      <x:c r="B450" s="26" t="n">
        <x:v>316.9024157</x:v>
      </x:c>
      <x:c r="C450" t="str">
        <x:v>RECOVERY_100_AFTER_65</x:v>
      </x:c>
      <x:c r="D450" t="str">
        <x:v>RECOVERY</x:v>
      </x:c>
      <x:c r="E450" s="25" t="n">
        <x:v>1</x:v>
      </x:c>
      <x:c r="F450" t="n">
        <x:v>1000</x:v>
      </x:c>
      <x:c r="G450" t="n">
        <x:v>0</x:v>
      </x:c>
      <x:c r="H450" t="n">
        <x:v>1</x:v>
      </x:c>
      <x:c r="I450" t="n">
        <x:v>0</x:v>
      </x:c>
      <x:c r="J450" s="26" t="n">
        <x:v>-0.992768</x:v>
      </x:c>
      <x:c r="K450" s="26" t="n">
        <x:v>4.5242640000000005</x:v>
      </x:c>
      <x:c r="L450" s="26" t="n">
        <x:v>5.457554</x:v>
      </x:c>
      <x:c r="M450" s="26" t="n">
        <x:v>-2.583106</x:v>
      </x:c>
      <x:c r="N450" s="26" t="n">
        <x:v>-10.059992</x:v>
      </x:c>
      <x:c r="O450" s="26" t="n">
        <x:v>-12.175525</x:v>
      </x:c>
      <x:c r="P450" s="26" t="n">
        <x:v>-20.616118</x:v>
      </x:c>
      <x:c r="Q450" s="26" t="n">
        <x:v>-26.594248</x:v>
      </x:c>
    </x:row>
    <x:row r="451">
      <x:c r="A451" t="str">
        <x:v>2026-08-04 13:16:03.785 +07:00</x:v>
      </x:c>
      <x:c r="B451" s="26" t="n">
        <x:v>317.6014199</x:v>
      </x:c>
      <x:c r="C451" t="str">
        <x:v>RECOVERY_100_AFTER_65</x:v>
      </x:c>
      <x:c r="D451" t="str">
        <x:v>RECOVERY</x:v>
      </x:c>
      <x:c r="E451" s="25" t="n">
        <x:v>1</x:v>
      </x:c>
      <x:c r="F451" t="n">
        <x:v>1000</x:v>
      </x:c>
      <x:c r="G451" t="n">
        <x:v>0</x:v>
      </x:c>
      <x:c r="H451" t="n">
        <x:v>1</x:v>
      </x:c>
      <x:c r="I451" t="n">
        <x:v>0</x:v>
      </x:c>
      <x:c r="J451" s="26" t="n">
        <x:v>-1.009412</x:v>
      </x:c>
      <x:c r="K451" s="26" t="n">
        <x:v>4.5568</x:v>
      </x:c>
      <x:c r="L451" s="26" t="n">
        <x:v>5.455753</x:v>
      </x:c>
      <x:c r="M451" s="26" t="n">
        <x:v>-2.56946</x:v>
      </x:c>
      <x:c r="N451" s="26" t="n">
        <x:v>-10.042963</x:v>
      </x:c>
      <x:c r="O451" s="26" t="n">
        <x:v>-12.198578</x:v>
      </x:c>
      <x:c r="P451" s="26" t="n">
        <x:v>-20.621626</x:v>
      </x:c>
      <x:c r="Q451" s="26" t="n">
        <x:v>-26.565056</x:v>
      </x:c>
    </x:row>
    <x:row r="452">
      <x:c r="A452" t="str">
        <x:v>2026-08-04 13:16:04.469 +07:00</x:v>
      </x:c>
      <x:c r="B452" s="26" t="n">
        <x:v>318.285309</x:v>
      </x:c>
      <x:c r="C452" t="str">
        <x:v>RECOVERY_100_AFTER_65</x:v>
      </x:c>
      <x:c r="D452" t="str">
        <x:v>RECOVERY</x:v>
      </x:c>
      <x:c r="E452" s="25" t="n">
        <x:v>1</x:v>
      </x:c>
      <x:c r="F452" t="n">
        <x:v>1000</x:v>
      </x:c>
      <x:c r="G452" t="n">
        <x:v>0</x:v>
      </x:c>
      <x:c r="H452" t="n">
        <x:v>1</x:v>
      </x:c>
      <x:c r="I452" t="n">
        <x:v>0</x:v>
      </x:c>
      <x:c r="J452" s="26" t="n">
        <x:v>-1.006303</x:v>
      </x:c>
      <x:c r="K452" s="26" t="n">
        <x:v>4.545658</x:v>
      </x:c>
      <x:c r="L452" s="26" t="n">
        <x:v>5.387948</x:v>
      </x:c>
      <x:c r="M452" s="26" t="n">
        <x:v>-2.536426</x:v>
      </x:c>
      <x:c r="N452" s="26" t="n">
        <x:v>-10.033949999999999</x:v>
      </x:c>
      <x:c r="O452" s="26" t="n">
        <x:v>-12.17095</x:v>
      </x:c>
      <x:c r="P452" s="26" t="n">
        <x:v>-20.550806</x:v>
      </x:c>
      <x:c r="Q452" s="26" t="n">
        <x:v>-26.591469999999997</x:v>
      </x:c>
    </x:row>
    <x:row r="453">
      <x:c r="A453" t="str">
        <x:v>2026-08-04 13:16:05.150 +07:00</x:v>
      </x:c>
      <x:c r="B453" s="26" t="n">
        <x:v>318.96636229999996</x:v>
      </x:c>
      <x:c r="C453" t="str">
        <x:v>RECOVERY_100_AFTER_65</x:v>
      </x:c>
      <x:c r="D453" t="str">
        <x:v>RECOVERY</x:v>
      </x:c>
      <x:c r="E453" s="25" t="n">
        <x:v>1</x:v>
      </x:c>
      <x:c r="F453" t="n">
        <x:v>1000</x:v>
      </x:c>
      <x:c r="G453" t="n">
        <x:v>0</x:v>
      </x:c>
      <x:c r="H453" t="n">
        <x:v>1</x:v>
      </x:c>
      <x:c r="I453" t="n">
        <x:v>0</x:v>
      </x:c>
      <x:c r="J453" s="26" t="n">
        <x:v>-0.990971</x:v>
      </x:c>
      <x:c r="K453" s="26" t="n">
        <x:v>4.528982</x:v>
      </x:c>
      <x:c r="L453" s="26" t="n">
        <x:v>5.396392</x:v>
      </x:c>
      <x:c r="M453" s="26" t="n">
        <x:v>-2.546075</x:v>
      </x:c>
      <x:c r="N453" s="26" t="n">
        <x:v>-10.018585</x:v>
      </x:c>
      <x:c r="O453" s="26" t="n">
        <x:v>-12.231978</x:v>
      </x:c>
      <x:c r="P453" s="26" t="n">
        <x:v>-20.518731</x:v>
      </x:c>
      <x:c r="Q453" s="26" t="n">
        <x:v>-26.58906</x:v>
      </x:c>
    </x:row>
    <x:row r="454">
      <x:c r="A454" t="str">
        <x:v>2026-08-04 13:16:05.849 +07:00</x:v>
      </x:c>
      <x:c r="B454" s="26" t="n">
        <x:v>319.6652532</x:v>
      </x:c>
      <x:c r="C454" t="str">
        <x:v>RECOVERY_100_AFTER_65</x:v>
      </x:c>
      <x:c r="D454" t="str">
        <x:v>RECOVERY</x:v>
      </x:c>
      <x:c r="E454" s="25" t="n">
        <x:v>1</x:v>
      </x:c>
      <x:c r="F454" t="n">
        <x:v>1000</x:v>
      </x:c>
      <x:c r="G454" t="n">
        <x:v>0</x:v>
      </x:c>
      <x:c r="H454" t="n">
        <x:v>1</x:v>
      </x:c>
      <x:c r="I454" t="n">
        <x:v>0</x:v>
      </x:c>
      <x:c r="J454" s="26" t="n">
        <x:v>-1.02033</x:v>
      </x:c>
      <x:c r="K454" s="26" t="n">
        <x:v>4.522796</x:v>
      </x:c>
      <x:c r="L454" s="26" t="n">
        <x:v>5.404904</x:v>
      </x:c>
      <x:c r="M454" s="26" t="n">
        <x:v>-2.560913</x:v>
      </x:c>
      <x:c r="N454" s="26" t="n">
        <x:v>-10.026940999999999</x:v>
      </x:c>
      <x:c r="O454" s="26" t="n">
        <x:v>-12.252981</x:v>
      </x:c>
      <x:c r="P454" s="26" t="n">
        <x:v>-20.506211999999998</x:v>
      </x:c>
      <x:c r="Q454" s="26" t="n">
        <x:v>-26.604499999999998</x:v>
      </x:c>
    </x:row>
    <x:row r="455">
      <x:c r="A455" t="str">
        <x:v>2026-08-04 13:16:06.672 +07:00</x:v>
      </x:c>
      <x:c r="B455" s="26" t="n">
        <x:v>320.4883657</x:v>
      </x:c>
      <x:c r="C455" t="str">
        <x:v>RECOVERY_100_AFTER_65</x:v>
      </x:c>
      <x:c r="D455" t="str">
        <x:v>RECOVERY</x:v>
      </x:c>
      <x:c r="E455" s="25" t="n">
        <x:v>1</x:v>
      </x:c>
      <x:c r="F455" t="n">
        <x:v>1000</x:v>
      </x:c>
      <x:c r="G455" t="n">
        <x:v>0</x:v>
      </x:c>
      <x:c r="H455" t="n">
        <x:v>1</x:v>
      </x:c>
      <x:c r="I455" t="n">
        <x:v>0</x:v>
      </x:c>
      <x:c r="J455" s="26" t="n">
        <x:v>-1.018326</x:v>
      </x:c>
      <x:c r="K455" s="26" t="n">
        <x:v>4.5022969999999995</x:v>
      </x:c>
      <x:c r="L455" s="26" t="n">
        <x:v>5.425655</x:v>
      </x:c>
      <x:c r="M455" s="26" t="n">
        <x:v>-2.520044</x:v>
      </x:c>
      <x:c r="N455" s="26" t="n">
        <x:v>-9.991539000000001</x:v>
      </x:c>
      <x:c r="O455" s="26" t="n">
        <x:v>-12.253986999999999</x:v>
      </x:c>
      <x:c r="P455" s="26" t="n">
        <x:v>-20.509882</x:v>
      </x:c>
      <x:c r="Q455" s="26" t="n">
        <x:v>-26.654759</x:v>
      </x:c>
    </x:row>
    <x:row r="456">
      <x:c r="A456" t="str">
        <x:v>2026-08-04 13:16:07.365 +07:00</x:v>
      </x:c>
      <x:c r="B456" s="26" t="n">
        <x:v>321.1808833</x:v>
      </x:c>
      <x:c r="C456" t="str">
        <x:v>RECOVERY_100_AFTER_65</x:v>
      </x:c>
      <x:c r="D456" t="str">
        <x:v>RECOVERY</x:v>
      </x:c>
      <x:c r="E456" s="25" t="n">
        <x:v>1</x:v>
      </x:c>
      <x:c r="F456" t="n">
        <x:v>1000</x:v>
      </x:c>
      <x:c r="G456" t="n">
        <x:v>0</x:v>
      </x:c>
      <x:c r="H456" t="n">
        <x:v>1</x:v>
      </x:c>
      <x:c r="I456" t="n">
        <x:v>0</x:v>
      </x:c>
      <x:c r="J456" s="26" t="n">
        <x:v>-1.02966</x:v>
      </x:c>
      <x:c r="K456" s="26" t="n">
        <x:v>4.5192879999999995</x:v>
      </x:c>
      <x:c r="L456" s="26" t="n">
        <x:v>5.42264</x:v>
      </x:c>
      <x:c r="M456" s="26" t="n">
        <x:v>-2.512384</x:v>
      </x:c>
      <x:c r="N456" s="26" t="n">
        <x:v>-10.004213</x:v>
      </x:c>
      <x:c r="O456" s="26" t="n">
        <x:v>-12.220742</x:v>
      </x:c>
      <x:c r="P456" s="26" t="n">
        <x:v>-20.503048</x:v>
      </x:c>
      <x:c r="Q456" s="26" t="n">
        <x:v>-26.731838</x:v>
      </x:c>
    </x:row>
    <x:row r="457">
      <x:c r="A457" t="str">
        <x:v>2026-08-04 13:16:08.069 +07:00</x:v>
      </x:c>
      <x:c r="B457" s="26" t="n">
        <x:v>321.88473139999996</x:v>
      </x:c>
      <x:c r="C457" t="str">
        <x:v>RECOVERY_100_AFTER_65</x:v>
      </x:c>
      <x:c r="D457" t="str">
        <x:v>RECOVERY</x:v>
      </x:c>
      <x:c r="E457" s="25" t="n">
        <x:v>1</x:v>
      </x:c>
      <x:c r="F457" t="n">
        <x:v>1000</x:v>
      </x:c>
      <x:c r="G457" t="n">
        <x:v>0</x:v>
      </x:c>
      <x:c r="H457" t="n">
        <x:v>1</x:v>
      </x:c>
      <x:c r="I457" t="n">
        <x:v>0</x:v>
      </x:c>
      <x:c r="J457" s="26" t="n">
        <x:v>-0.9949780000000001</x:v>
      </x:c>
      <x:c r="K457" s="26" t="n">
        <x:v>4.523845000000001</x:v>
      </x:c>
      <x:c r="L457" s="26" t="n">
        <x:v>5.432771000000001</x:v>
      </x:c>
      <x:c r="M457" s="26" t="n">
        <x:v>-2.567224</x:v>
      </x:c>
      <x:c r="N457" s="26" t="n">
        <x:v>-9.963299</x:v>
      </x:c>
      <x:c r="O457" s="26" t="n">
        <x:v>-12.231677999999999</x:v>
      </x:c>
      <x:c r="P457" s="26" t="n">
        <x:v>-20.491321</x:v>
      </x:c>
      <x:c r="Q457" s="26" t="n">
        <x:v>-26.787331000000002</x:v>
      </x:c>
    </x:row>
    <x:row r="458">
      <x:c r="A458" t="str">
        <x:v>2026-08-04 13:16:08.763 +07:00</x:v>
      </x:c>
      <x:c r="B458" s="26" t="n">
        <x:v>322.57928649999997</x:v>
      </x:c>
      <x:c r="C458" t="str">
        <x:v>RECOVERY_100_AFTER_65</x:v>
      </x:c>
      <x:c r="D458" t="str">
        <x:v>RECOVERY</x:v>
      </x:c>
      <x:c r="E458" s="25" t="n">
        <x:v>1</x:v>
      </x:c>
      <x:c r="F458" t="n">
        <x:v>1000</x:v>
      </x:c>
      <x:c r="G458" t="n">
        <x:v>0</x:v>
      </x:c>
      <x:c r="H458" t="n">
        <x:v>1</x:v>
      </x:c>
      <x:c r="I458" t="n">
        <x:v>0</x:v>
      </x:c>
      <x:c r="J458" s="26" t="n">
        <x:v>-1.01251</x:v>
      </x:c>
      <x:c r="K458" s="26" t="n">
        <x:v>4.543705999999999</x:v>
      </x:c>
      <x:c r="L458" s="26" t="n">
        <x:v>5.388281</x:v>
      </x:c>
      <x:c r="M458" s="26" t="n">
        <x:v>-2.5756170000000003</x:v>
      </x:c>
      <x:c r="N458" s="26" t="n">
        <x:v>-9.983577</x:v>
      </x:c>
      <x:c r="O458" s="26" t="n">
        <x:v>-12.188404</x:v>
      </x:c>
      <x:c r="P458" s="26" t="n">
        <x:v>-20.533606</x:v>
      </x:c>
      <x:c r="Q458" s="26" t="n">
        <x:v>-26.786640000000002</x:v>
      </x:c>
    </x:row>
    <x:row r="459">
      <x:c r="A459" t="str">
        <x:v>2026-08-04 13:16:09.450 +07:00</x:v>
      </x:c>
      <x:c r="B459" s="26" t="n">
        <x:v>323.266401</x:v>
      </x:c>
      <x:c r="C459" t="str">
        <x:v>RECOVERY_100_AFTER_65</x:v>
      </x:c>
      <x:c r="D459" t="str">
        <x:v>RECOVERY</x:v>
      </x:c>
      <x:c r="E459" s="25" t="n">
        <x:v>1</x:v>
      </x:c>
      <x:c r="F459" t="n">
        <x:v>1000</x:v>
      </x:c>
      <x:c r="G459" t="n">
        <x:v>0</x:v>
      </x:c>
      <x:c r="H459" t="n">
        <x:v>1</x:v>
      </x:c>
      <x:c r="I459" t="n">
        <x:v>0</x:v>
      </x:c>
      <x:c r="J459" s="26" t="n">
        <x:v>-1.0196809999999998</x:v>
      </x:c>
      <x:c r="K459" s="26" t="n">
        <x:v>4.47729</x:v>
      </x:c>
      <x:c r="L459" s="26" t="n">
        <x:v>5.414340999999999</x:v>
      </x:c>
      <x:c r="M459" s="26" t="n">
        <x:v>-2.575251</x:v>
      </x:c>
      <x:c r="N459" s="26" t="n">
        <x:v>-9.990372</x:v>
      </x:c>
      <x:c r="O459" s="26" t="n">
        <x:v>-12.212751</x:v>
      </x:c>
      <x:c r="P459" s="26" t="n">
        <x:v>-20.520909</x:v>
      </x:c>
      <x:c r="Q459" s="26" t="n">
        <x:v>-26.817197</x:v>
      </x:c>
    </x:row>
    <x:row r="460">
      <x:c r="A460" t="str">
        <x:v>2026-08-04 13:16:10.149 +07:00</x:v>
      </x:c>
      <x:c r="B460" s="26" t="n">
        <x:v>323.9653452</x:v>
      </x:c>
      <x:c r="C460" t="str">
        <x:v>RECOVERY_100_AFTER_65</x:v>
      </x:c>
      <x:c r="D460" t="str">
        <x:v>RECOVERY</x:v>
      </x:c>
      <x:c r="E460" s="25" t="n">
        <x:v>1</x:v>
      </x:c>
      <x:c r="F460" t="n">
        <x:v>1000</x:v>
      </x:c>
      <x:c r="G460" t="n">
        <x:v>0</x:v>
      </x:c>
      <x:c r="H460" t="n">
        <x:v>1</x:v>
      </x:c>
      <x:c r="I460" t="n">
        <x:v>0</x:v>
      </x:c>
      <x:c r="J460" s="26" t="n">
        <x:v>-1.014904</x:v>
      </x:c>
      <x:c r="K460" s="26" t="n">
        <x:v>4.454009</x:v>
      </x:c>
      <x:c r="L460" s="26" t="n">
        <x:v>5.319911</x:v>
      </x:c>
      <x:c r="M460" s="26" t="n">
        <x:v>-2.5895070000000002</x:v>
      </x:c>
      <x:c r="N460" s="26" t="n">
        <x:v>-9.974301</x:v>
      </x:c>
      <x:c r="O460" s="26" t="n">
        <x:v>-12.205389</x:v>
      </x:c>
      <x:c r="P460" s="26" t="n">
        <x:v>-20.477505</x:v>
      </x:c>
      <x:c r="Q460" s="26" t="n">
        <x:v>-26.772537999999997</x:v>
      </x:c>
    </x:row>
    <x:row r="461">
      <x:c r="A461" t="str">
        <x:v>2026-08-04 13:16:10.831 +07:00</x:v>
      </x:c>
      <x:c r="B461" s="26" t="n">
        <x:v>324.64705019999997</x:v>
      </x:c>
      <x:c r="C461" t="str">
        <x:v>RECOVERY_100_AFTER_65</x:v>
      </x:c>
      <x:c r="D461" t="str">
        <x:v>RECOVERY</x:v>
      </x:c>
      <x:c r="E461" s="25" t="n">
        <x:v>1</x:v>
      </x:c>
      <x:c r="F461" t="n">
        <x:v>1000</x:v>
      </x:c>
      <x:c r="G461" t="n">
        <x:v>0</x:v>
      </x:c>
      <x:c r="H461" t="n">
        <x:v>1</x:v>
      </x:c>
      <x:c r="I461" t="n">
        <x:v>0</x:v>
      </x:c>
      <x:c r="J461" s="26" t="n">
        <x:v>-0.9989129999999999</x:v>
      </x:c>
      <x:c r="K461" s="26" t="n">
        <x:v>4.402929</x:v>
      </x:c>
      <x:c r="L461" s="26" t="n">
        <x:v>5.333453</x:v>
      </x:c>
      <x:c r="M461" s="26" t="n">
        <x:v>-2.5767580000000003</x:v>
      </x:c>
      <x:c r="N461" s="26" t="n">
        <x:v>-9.963717</x:v>
      </x:c>
      <x:c r="O461" s="26" t="n">
        <x:v>-12.196499</x:v>
      </x:c>
      <x:c r="P461" s="26" t="n">
        <x:v>-20.477915</x:v>
      </x:c>
      <x:c r="Q461" s="26" t="n">
        <x:v>-26.788091</x:v>
      </x:c>
    </x:row>
    <x:row r="462">
      <x:c r="A462" t="str">
        <x:v>2026-08-04 13:16:11.531 +07:00</x:v>
      </x:c>
      <x:c r="B462" s="26" t="n">
        <x:v>325.3476434</x:v>
      </x:c>
      <x:c r="C462" t="str">
        <x:v>RECOVERY_100_AFTER_65</x:v>
      </x:c>
      <x:c r="D462" t="str">
        <x:v>RECOVERY</x:v>
      </x:c>
      <x:c r="E462" s="25" t="n">
        <x:v>1</x:v>
      </x:c>
      <x:c r="F462" t="n">
        <x:v>1000</x:v>
      </x:c>
      <x:c r="G462" t="n">
        <x:v>0</x:v>
      </x:c>
      <x:c r="H462" t="n">
        <x:v>1</x:v>
      </x:c>
      <x:c r="I462" t="n">
        <x:v>0</x:v>
      </x:c>
      <x:c r="J462" s="26" t="n">
        <x:v>-0.9871960000000001</x:v>
      </x:c>
      <x:c r="K462" s="26" t="n">
        <x:v>4.385832</x:v>
      </x:c>
      <x:c r="L462" s="26" t="n">
        <x:v>5.323303</x:v>
      </x:c>
      <x:c r="M462" s="26" t="n">
        <x:v>-2.627474</x:v>
      </x:c>
      <x:c r="N462" s="26" t="n">
        <x:v>-9.98865</x:v>
      </x:c>
      <x:c r="O462" s="26" t="n">
        <x:v>-12.304885</x:v>
      </x:c>
      <x:c r="P462" s="26" t="n">
        <x:v>-20.465566000000003</x:v>
      </x:c>
      <x:c r="Q462" s="26" t="n">
        <x:v>-26.785272999999997</x:v>
      </x:c>
    </x:row>
    <x:row r="463">
      <x:c r="A463" t="str">
        <x:v>2026-08-04 13:16:12.234 +07:00</x:v>
      </x:c>
      <x:c r="B463" s="26" t="n">
        <x:v>326.050642</x:v>
      </x:c>
      <x:c r="C463" t="str">
        <x:v>RECOVERY_100_AFTER_65</x:v>
      </x:c>
      <x:c r="D463" t="str">
        <x:v>RECOVERY</x:v>
      </x:c>
      <x:c r="E463" s="25" t="n">
        <x:v>1</x:v>
      </x:c>
      <x:c r="F463" t="n">
        <x:v>1000</x:v>
      </x:c>
      <x:c r="G463" t="n">
        <x:v>0</x:v>
      </x:c>
      <x:c r="H463" t="n">
        <x:v>1</x:v>
      </x:c>
      <x:c r="I463" t="n">
        <x:v>0</x:v>
      </x:c>
      <x:c r="J463" s="26" t="n">
        <x:v>-1.004752</x:v>
      </x:c>
      <x:c r="K463" s="26" t="n">
        <x:v>4.401139</x:v>
      </x:c>
      <x:c r="L463" s="26" t="n">
        <x:v>5.30913</x:v>
      </x:c>
      <x:c r="M463" s="26" t="n">
        <x:v>-2.602679</x:v>
      </x:c>
      <x:c r="N463" s="26" t="n">
        <x:v>-10.009233</x:v>
      </x:c>
      <x:c r="O463" s="26" t="n">
        <x:v>-12.307844</x:v>
      </x:c>
      <x:c r="P463" s="26" t="n">
        <x:v>-20.482145</x:v>
      </x:c>
      <x:c r="Q463" s="26" t="n">
        <x:v>-26.784748</x:v>
      </x:c>
    </x:row>
    <x:row r="464">
      <x:c r="A464" t="str">
        <x:v>2026-08-04 13:16:12.933 +07:00</x:v>
      </x:c>
      <x:c r="B464" s="26" t="n">
        <x:v>326.7490954</x:v>
      </x:c>
      <x:c r="C464" t="str">
        <x:v>RECOVERY_100_AFTER_65</x:v>
      </x:c>
      <x:c r="D464" t="str">
        <x:v>RECOVERY</x:v>
      </x:c>
      <x:c r="E464" s="25" t="n">
        <x:v>1</x:v>
      </x:c>
      <x:c r="F464" t="n">
        <x:v>1000</x:v>
      </x:c>
      <x:c r="G464" t="n">
        <x:v>0</x:v>
      </x:c>
      <x:c r="H464" t="n">
        <x:v>1</x:v>
      </x:c>
      <x:c r="I464" t="n">
        <x:v>0</x:v>
      </x:c>
      <x:c r="J464" s="26" t="n">
        <x:v>-0.978105</x:v>
      </x:c>
      <x:c r="K464" s="26" t="n">
        <x:v>4.336019</x:v>
      </x:c>
      <x:c r="L464" s="26" t="n">
        <x:v>5.280303</x:v>
      </x:c>
      <x:c r="M464" s="26" t="n">
        <x:v>-2.614815</x:v>
      </x:c>
      <x:c r="N464" s="26" t="n">
        <x:v>-10.011071</x:v>
      </x:c>
      <x:c r="O464" s="26" t="n">
        <x:v>-12.377968</x:v>
      </x:c>
      <x:c r="P464" s="26" t="n">
        <x:v>-20.472605</x:v>
      </x:c>
      <x:c r="Q464" s="26" t="n">
        <x:v>-26.755352</x:v>
      </x:c>
    </x:row>
    <x:row r="465">
      <x:c r="A465" t="str">
        <x:v>2026-08-04 13:16:13.952 +07:00</x:v>
      </x:c>
      <x:c r="B465" s="26" t="n">
        <x:v>327.7678962</x:v>
      </x:c>
      <x:c r="C465" t="str">
        <x:v>RECOVERY_100_AFTER_65</x:v>
      </x:c>
      <x:c r="D465" t="str">
        <x:v>RECOVERY</x:v>
      </x:c>
      <x:c r="E465" s="25" t="n">
        <x:v>1</x:v>
      </x:c>
      <x:c r="F465" t="n">
        <x:v>1000</x:v>
      </x:c>
      <x:c r="G465" t="n">
        <x:v>0</x:v>
      </x:c>
      <x:c r="H465" t="n">
        <x:v>1</x:v>
      </x:c>
      <x:c r="I465" t="n">
        <x:v>0</x:v>
      </x:c>
      <x:c r="J465" s="26" t="n">
        <x:v>-0.93246</x:v>
      </x:c>
      <x:c r="K465" s="26" t="n">
        <x:v>4.389591</x:v>
      </x:c>
      <x:c r="L465" s="26" t="n">
        <x:v>5.292351</x:v>
      </x:c>
      <x:c r="M465" s="26" t="n">
        <x:v>-2.609892</x:v>
      </x:c>
      <x:c r="N465" s="26" t="n">
        <x:v>-10.007204</x:v>
      </x:c>
      <x:c r="O465" s="26" t="n">
        <x:v>-12.412951999999999</x:v>
      </x:c>
      <x:c r="P465" s="26" t="n">
        <x:v>-20.452049</x:v>
      </x:c>
      <x:c r="Q465" s="26" t="n">
        <x:v>-26.584452000000002</x:v>
      </x:c>
    </x:row>
    <x:row r="466">
      <x:c r="A466" t="str">
        <x:v>2026-08-04 13:16:14.647 +07:00</x:v>
      </x:c>
      <x:c r="B466" s="26" t="n">
        <x:v>328.46357639999997</x:v>
      </x:c>
      <x:c r="C466" t="str">
        <x:v>RECOVERY_100_AFTER_65</x:v>
      </x:c>
      <x:c r="D466" t="str">
        <x:v>RECOVERY</x:v>
      </x:c>
      <x:c r="E466" s="25" t="n">
        <x:v>1</x:v>
      </x:c>
      <x:c r="F466" t="n">
        <x:v>1000</x:v>
      </x:c>
      <x:c r="G466" t="n">
        <x:v>0</x:v>
      </x:c>
      <x:c r="H466" t="n">
        <x:v>1</x:v>
      </x:c>
      <x:c r="I466" t="n">
        <x:v>0</x:v>
      </x:c>
      <x:c r="J466" s="26" t="n">
        <x:v>-0.946438</x:v>
      </x:c>
      <x:c r="K466" s="26" t="n">
        <x:v>4.389185</x:v>
      </x:c>
      <x:c r="L466" s="26" t="n">
        <x:v>5.297319</x:v>
      </x:c>
      <x:c r="M466" s="26" t="n">
        <x:v>-2.603746</x:v>
      </x:c>
      <x:c r="N466" s="26" t="n">
        <x:v>-10.026744</x:v>
      </x:c>
      <x:c r="O466" s="26" t="n">
        <x:v>-12.409279</x:v>
      </x:c>
      <x:c r="P466" s="26" t="n">
        <x:v>-20.44023</x:v>
      </x:c>
      <x:c r="Q466" s="26" t="n">
        <x:v>-26.579604</x:v>
      </x:c>
    </x:row>
    <x:row r="467">
      <x:c r="A467" t="str">
        <x:v>2026-08-04 13:16:15.330 +07:00</x:v>
      </x:c>
      <x:c r="B467" s="26" t="n">
        <x:v>329.1465099</x:v>
      </x:c>
      <x:c r="C467" t="str">
        <x:v>RECOVERY_100_AFTER_65</x:v>
      </x:c>
      <x:c r="D467" t="str">
        <x:v>RECOVERY</x:v>
      </x:c>
      <x:c r="E467" s="25" t="n">
        <x:v>1</x:v>
      </x:c>
      <x:c r="F467" t="n">
        <x:v>1000</x:v>
      </x:c>
      <x:c r="G467" t="n">
        <x:v>0</x:v>
      </x:c>
      <x:c r="H467" t="n">
        <x:v>1</x:v>
      </x:c>
      <x:c r="I467" t="n">
        <x:v>0</x:v>
      </x:c>
      <x:c r="J467" s="26" t="n">
        <x:v>-0.950179</x:v>
      </x:c>
      <x:c r="K467" s="26" t="n">
        <x:v>4.381989</x:v>
      </x:c>
      <x:c r="L467" s="26" t="n">
        <x:v>5.338774</x:v>
      </x:c>
      <x:c r="M467" s="26" t="n">
        <x:v>-2.583788</x:v>
      </x:c>
      <x:c r="N467" s="26" t="n">
        <x:v>-10.046289</x:v>
      </x:c>
      <x:c r="O467" s="26" t="n">
        <x:v>-12.441699</x:v>
      </x:c>
      <x:c r="P467" s="26" t="n">
        <x:v>-20.438392</x:v>
      </x:c>
      <x:c r="Q467" s="26" t="n">
        <x:v>-26.581416</x:v>
      </x:c>
    </x:row>
    <x:row r="468">
      <x:c r="A468" t="str">
        <x:v>2026-08-04 13:16:16.031 +07:00</x:v>
      </x:c>
      <x:c r="B468" s="26" t="n">
        <x:v>329.8472672</x:v>
      </x:c>
      <x:c r="C468" t="str">
        <x:v>RECOVERY_100_AFTER_65</x:v>
      </x:c>
      <x:c r="D468" t="str">
        <x:v>RECOVERY</x:v>
      </x:c>
      <x:c r="E468" s="25" t="n">
        <x:v>1</x:v>
      </x:c>
      <x:c r="F468" t="n">
        <x:v>1000</x:v>
      </x:c>
      <x:c r="G468" t="n">
        <x:v>0</x:v>
      </x:c>
      <x:c r="H468" t="n">
        <x:v>1</x:v>
      </x:c>
      <x:c r="I468" t="n">
        <x:v>0</x:v>
      </x:c>
      <x:c r="J468" s="26" t="n">
        <x:v>-0.966736</x:v>
      </x:c>
      <x:c r="K468" s="26" t="n">
        <x:v>4.449158</x:v>
      </x:c>
      <x:c r="L468" s="26" t="n">
        <x:v>5.313568999999999</x:v>
      </x:c>
      <x:c r="M468" s="26" t="n">
        <x:v>-2.5716799999999997</x:v>
      </x:c>
      <x:c r="N468" s="26" t="n">
        <x:v>-10.067252</x:v>
      </x:c>
      <x:c r="O468" s="26" t="n">
        <x:v>-12.414423000000001</x:v>
      </x:c>
      <x:c r="P468" s="26" t="n">
        <x:v>-20.433122</x:v>
      </x:c>
      <x:c r="Q468" s="26" t="n">
        <x:v>-26.572753000000002</x:v>
      </x:c>
    </x:row>
    <x:row r="469">
      <x:c r="A469" t="str">
        <x:v>2026-08-04 13:16:16.728 +07:00</x:v>
      </x:c>
      <x:c r="B469" s="26" t="n">
        <x:v>330.5439601</x:v>
      </x:c>
      <x:c r="C469" t="str">
        <x:v>RECOVERY_100_AFTER_65</x:v>
      </x:c>
      <x:c r="D469" t="str">
        <x:v>RECOVERY</x:v>
      </x:c>
      <x:c r="E469" s="25" t="n">
        <x:v>1</x:v>
      </x:c>
      <x:c r="F469" t="n">
        <x:v>1000</x:v>
      </x:c>
      <x:c r="G469" t="n">
        <x:v>0</x:v>
      </x:c>
      <x:c r="H469" t="n">
        <x:v>1</x:v>
      </x:c>
      <x:c r="I469" t="n">
        <x:v>0</x:v>
      </x:c>
      <x:c r="J469" s="26" t="n">
        <x:v>-0.957549</x:v>
      </x:c>
      <x:c r="K469" s="26" t="n">
        <x:v>4.442156</x:v>
      </x:c>
      <x:c r="L469" s="26" t="n">
        <x:v>5.377606</x:v>
      </x:c>
      <x:c r="M469" s="26" t="n">
        <x:v>-2.544696</x:v>
      </x:c>
      <x:c r="N469" s="26" t="n">
        <x:v>-10.083639999999999</x:v>
      </x:c>
      <x:c r="O469" s="26" t="n">
        <x:v>-12.442675</x:v>
      </x:c>
      <x:c r="P469" s="26" t="n">
        <x:v>-20.485114</x:v>
      </x:c>
      <x:c r="Q469" s="26" t="n">
        <x:v>-26.559049</x:v>
      </x:c>
    </x:row>
    <x:row r="470">
      <x:c r="A470" t="str">
        <x:v>2026-08-04 13:16:17.429 +07:00</x:v>
      </x:c>
      <x:c r="B470" s="26" t="n">
        <x:v>331.2450066</x:v>
      </x:c>
      <x:c r="C470" t="str">
        <x:v>RECOVERY_100_AFTER_65</x:v>
      </x:c>
      <x:c r="D470" t="str">
        <x:v>RECOVERY</x:v>
      </x:c>
      <x:c r="E470" s="25" t="n">
        <x:v>1</x:v>
      </x:c>
      <x:c r="F470" t="n">
        <x:v>1000</x:v>
      </x:c>
      <x:c r="G470" t="n">
        <x:v>0</x:v>
      </x:c>
      <x:c r="H470" t="n">
        <x:v>1</x:v>
      </x:c>
      <x:c r="I470" t="n">
        <x:v>0</x:v>
      </x:c>
      <x:c r="J470" s="26" t="n">
        <x:v>-0.951144</x:v>
      </x:c>
      <x:c r="K470" s="26" t="n">
        <x:v>4.438585</x:v>
      </x:c>
      <x:c r="L470" s="26" t="n">
        <x:v>5.441078</x:v>
      </x:c>
      <x:c r="M470" s="26" t="n">
        <x:v>-2.5681279999999997</x:v>
      </x:c>
      <x:c r="N470" s="26" t="n">
        <x:v>-10.003941000000001</x:v>
      </x:c>
      <x:c r="O470" s="26" t="n">
        <x:v>-12.420252</x:v>
      </x:c>
      <x:c r="P470" s="26" t="n">
        <x:v>-20.500137000000002</x:v>
      </x:c>
      <x:c r="Q470" s="26" t="n">
        <x:v>-26.572308</x:v>
      </x:c>
    </x:row>
    <x:row r="471">
      <x:c r="A471" t="str">
        <x:v>2026-08-04 13:16:18.113 +07:00</x:v>
      </x:c>
      <x:c r="B471" s="26" t="n">
        <x:v>331.9288302</x:v>
      </x:c>
      <x:c r="C471" t="str">
        <x:v>RECOVERY_100_AFTER_65</x:v>
      </x:c>
      <x:c r="D471" t="str">
        <x:v>RECOVERY</x:v>
      </x:c>
      <x:c r="E471" s="25" t="n">
        <x:v>1</x:v>
      </x:c>
      <x:c r="F471" t="n">
        <x:v>1000</x:v>
      </x:c>
      <x:c r="G471" t="n">
        <x:v>0</x:v>
      </x:c>
      <x:c r="H471" t="n">
        <x:v>1</x:v>
      </x:c>
      <x:c r="I471" t="n">
        <x:v>0</x:v>
      </x:c>
      <x:c r="J471" s="26" t="n">
        <x:v>-0.958531</x:v>
      </x:c>
      <x:c r="K471" s="26" t="n">
        <x:v>4.451847999999999</x:v>
      </x:c>
      <x:c r="L471" s="26" t="n">
        <x:v>5.426017</x:v>
      </x:c>
      <x:c r="M471" s="26" t="n">
        <x:v>-2.5850600000000004</x:v>
      </x:c>
      <x:c r="N471" s="26" t="n">
        <x:v>-9.967847</x:v>
      </x:c>
      <x:c r="O471" s="26" t="n">
        <x:v>-12.359153</x:v>
      </x:c>
      <x:c r="P471" s="26" t="n">
        <x:v>-20.508301</x:v>
      </x:c>
      <x:c r="Q471" s="26" t="n">
        <x:v>-26.558589</x:v>
      </x:c>
    </x:row>
    <x:row r="472">
      <x:c r="A472" t="str">
        <x:v>2026-08-04 13:16:18.794 +07:00</x:v>
      </x:c>
      <x:c r="B472" s="26" t="n">
        <x:v>332.6105622</x:v>
      </x:c>
      <x:c r="C472" t="str">
        <x:v>RECOVERY_100_AFTER_65</x:v>
      </x:c>
      <x:c r="D472" t="str">
        <x:v>RECOVERY</x:v>
      </x:c>
      <x:c r="E472" s="25" t="n">
        <x:v>1</x:v>
      </x:c>
      <x:c r="F472" t="n">
        <x:v>1000</x:v>
      </x:c>
      <x:c r="G472" t="n">
        <x:v>0</x:v>
      </x:c>
      <x:c r="H472" t="n">
        <x:v>1</x:v>
      </x:c>
      <x:c r="I472" t="n">
        <x:v>0</x:v>
      </x:c>
      <x:c r="J472" s="26" t="n">
        <x:v>-0.928824</x:v>
      </x:c>
      <x:c r="K472" s="26" t="n">
        <x:v>4.440189</x:v>
      </x:c>
      <x:c r="L472" s="26" t="n">
        <x:v>5.41415</x:v>
      </x:c>
      <x:c r="M472" s="26" t="n">
        <x:v>-2.5866700000000002</x:v>
      </x:c>
      <x:c r="N472" s="26" t="n">
        <x:v>-9.953854</x:v>
      </x:c>
      <x:c r="O472" s="26" t="n">
        <x:v>-12.354173</x:v>
      </x:c>
      <x:c r="P472" s="26" t="n">
        <x:v>-20.503642</x:v>
      </x:c>
      <x:c r="Q472" s="26" t="n">
        <x:v>-26.544031</x:v>
      </x:c>
    </x:row>
    <x:row r="473">
      <x:c r="A473" t="str">
        <x:v>2026-08-04 13:16:19.498 +07:00</x:v>
      </x:c>
      <x:c r="B473" s="26" t="n">
        <x:v>333.31407839999997</x:v>
      </x:c>
      <x:c r="C473" t="str">
        <x:v>RECOVERY_100_AFTER_65</x:v>
      </x:c>
      <x:c r="D473" t="str">
        <x:v>RECOVERY</x:v>
      </x:c>
      <x:c r="E473" s="25" t="n">
        <x:v>1</x:v>
      </x:c>
      <x:c r="F473" t="n">
        <x:v>1000</x:v>
      </x:c>
      <x:c r="G473" t="n">
        <x:v>0</x:v>
      </x:c>
      <x:c r="H473" t="n">
        <x:v>1</x:v>
      </x:c>
      <x:c r="I473" t="n">
        <x:v>0</x:v>
      </x:c>
      <x:c r="J473" s="26" t="n">
        <x:v>-0.926872</x:v>
      </x:c>
      <x:c r="K473" s="26" t="n">
        <x:v>4.5172</x:v>
      </x:c>
      <x:c r="L473" s="26" t="n">
        <x:v>5.440806</x:v>
      </x:c>
      <x:c r="M473" s="26" t="n">
        <x:v>-2.583339</x:v>
      </x:c>
      <x:c r="N473" s="26" t="n">
        <x:v>-9.780722</x:v>
      </x:c>
      <x:c r="O473" s="26" t="n">
        <x:v>-12.342399</x:v>
      </x:c>
      <x:c r="P473" s="26" t="n">
        <x:v>-20.577372999999998</x:v>
      </x:c>
      <x:c r="Q473" s="26" t="n">
        <x:v>-26.579221999999998</x:v>
      </x:c>
    </x:row>
    <x:row r="474">
      <x:c r="A474" t="str">
        <x:v>2026-08-04 13:16:20.194 +07:00</x:v>
      </x:c>
      <x:c r="B474" s="26" t="n">
        <x:v>334.0105929</x:v>
      </x:c>
      <x:c r="C474" t="str">
        <x:v>RECOVERY_100_AFTER_65</x:v>
      </x:c>
      <x:c r="D474" t="str">
        <x:v>RECOVERY</x:v>
      </x:c>
      <x:c r="E474" s="25" t="n">
        <x:v>1</x:v>
      </x:c>
      <x:c r="F474" t="n">
        <x:v>1000</x:v>
      </x:c>
      <x:c r="G474" t="n">
        <x:v>0</x:v>
      </x:c>
      <x:c r="H474" t="n">
        <x:v>1</x:v>
      </x:c>
      <x:c r="I474" t="n">
        <x:v>0</x:v>
      </x:c>
      <x:c r="J474" s="26" t="n">
        <x:v>-0.939863</x:v>
      </x:c>
      <x:c r="K474" s="26" t="n">
        <x:v>4.502718</x:v>
      </x:c>
      <x:c r="L474" s="26" t="n">
        <x:v>5.436462000000001</x:v>
      </x:c>
      <x:c r="M474" s="26" t="n">
        <x:v>-2.574744</x:v>
      </x:c>
      <x:c r="N474" s="26" t="n">
        <x:v>-9.696322</x:v>
      </x:c>
      <x:c r="O474" s="26" t="n">
        <x:v>-12.3984</x:v>
      </x:c>
      <x:c r="P474" s="26" t="n">
        <x:v>-20.621842</x:v>
      </x:c>
      <x:c r="Q474" s="26" t="n">
        <x:v>-26.630232</x:v>
      </x:c>
    </x:row>
    <x:row r="475">
      <x:c r="A475" t="str">
        <x:v>2026-08-04 13:16:21.193 +07:00</x:v>
      </x:c>
      <x:c r="B475" s="26" t="n">
        <x:v>335.009283</x:v>
      </x:c>
      <x:c r="C475" t="str">
        <x:v>RECOVERY_100_AFTER_65</x:v>
      </x:c>
      <x:c r="D475" t="str">
        <x:v>RECOVERY</x:v>
      </x:c>
      <x:c r="E475" s="25" t="n">
        <x:v>1</x:v>
      </x:c>
      <x:c r="F475" t="n">
        <x:v>1000</x:v>
      </x:c>
      <x:c r="G475" t="n">
        <x:v>0</x:v>
      </x:c>
      <x:c r="H475" t="n">
        <x:v>1</x:v>
      </x:c>
      <x:c r="I475" t="n">
        <x:v>0</x:v>
      </x:c>
      <x:c r="J475" s="26" t="n">
        <x:v>-0.9505680000000001</x:v>
      </x:c>
      <x:c r="K475" s="26" t="n">
        <x:v>4.487447</x:v>
      </x:c>
      <x:c r="L475" s="26" t="n">
        <x:v>5.439526</x:v>
      </x:c>
      <x:c r="M475" s="26" t="n">
        <x:v>-2.526902</x:v>
      </x:c>
      <x:c r="N475" s="26" t="n">
        <x:v>-9.724556</x:v>
      </x:c>
      <x:c r="O475" s="26" t="n">
        <x:v>-12.342265</x:v>
      </x:c>
      <x:c r="P475" s="26" t="n">
        <x:v>-20.654332</x:v>
      </x:c>
      <x:c r="Q475" s="26" t="n">
        <x:v>-26.664963</x:v>
      </x:c>
    </x:row>
    <x:row r="476">
      <x:c r="A476" t="str">
        <x:v>2026-08-04 13:16:21.891 +07:00</x:v>
      </x:c>
      <x:c r="B476" s="26" t="n">
        <x:v>335.7075292</x:v>
      </x:c>
      <x:c r="C476" t="str">
        <x:v>RECOVERY_100_AFTER_65</x:v>
      </x:c>
      <x:c r="D476" t="str">
        <x:v>RECOVERY</x:v>
      </x:c>
      <x:c r="E476" s="25" t="n">
        <x:v>1</x:v>
      </x:c>
      <x:c r="F476" t="n">
        <x:v>1000</x:v>
      </x:c>
      <x:c r="G476" t="n">
        <x:v>0</x:v>
      </x:c>
      <x:c r="H476" t="n">
        <x:v>1</x:v>
      </x:c>
      <x:c r="I476" t="n">
        <x:v>0</x:v>
      </x:c>
      <x:c r="J476" s="26" t="n">
        <x:v>-0.942813</x:v>
      </x:c>
      <x:c r="K476" s="26" t="n">
        <x:v>4.470695999999999</x:v>
      </x:c>
      <x:c r="L476" s="26" t="n">
        <x:v>5.427479</x:v>
      </x:c>
      <x:c r="M476" s="26" t="n">
        <x:v>-2.5498510000000003</x:v>
      </x:c>
      <x:c r="N476" s="26" t="n">
        <x:v>-9.702838</x:v>
      </x:c>
      <x:c r="O476" s="26" t="n">
        <x:v>-12.303763</x:v>
      </x:c>
      <x:c r="P476" s="26" t="n">
        <x:v>-20.670678000000002</x:v>
      </x:c>
      <x:c r="Q476" s="26" t="n">
        <x:v>-26.652839</x:v>
      </x:c>
    </x:row>
    <x:row r="477">
      <x:c r="A477" t="str">
        <x:v>2026-08-04 13:16:22.575 +07:00</x:v>
      </x:c>
      <x:c r="B477" s="26" t="n">
        <x:v>336.3911755</x:v>
      </x:c>
      <x:c r="C477" t="str">
        <x:v>RECOVERY_100_AFTER_65</x:v>
      </x:c>
      <x:c r="D477" t="str">
        <x:v>RECOVERY</x:v>
      </x:c>
      <x:c r="E477" s="25" t="n">
        <x:v>1</x:v>
      </x:c>
      <x:c r="F477" t="n">
        <x:v>1000</x:v>
      </x:c>
      <x:c r="G477" t="n">
        <x:v>0</x:v>
      </x:c>
      <x:c r="H477" t="n">
        <x:v>1</x:v>
      </x:c>
      <x:c r="I477" t="n">
        <x:v>0</x:v>
      </x:c>
      <x:c r="J477" s="26" t="n">
        <x:v>-0.915543</x:v>
      </x:c>
      <x:c r="K477" s="26" t="n">
        <x:v>4.4560379999999995</x:v>
      </x:c>
      <x:c r="L477" s="26" t="n">
        <x:v>5.421019</x:v>
      </x:c>
      <x:c r="M477" s="26" t="n">
        <x:v>-2.5757839999999996</x:v>
      </x:c>
      <x:c r="N477" s="26" t="n">
        <x:v>-9.086539</x:v>
      </x:c>
      <x:c r="O477" s="26" t="n">
        <x:v>-12.298448</x:v>
      </x:c>
      <x:c r="P477" s="26" t="n">
        <x:v>-20.668989</x:v>
      </x:c>
      <x:c r="Q477" s="26" t="n">
        <x:v>-26.665002</x:v>
      </x:c>
    </x:row>
    <x:row r="478">
      <x:c r="A478" t="str">
        <x:v>2026-08-04 13:16:23.264 +07:00</x:v>
      </x:c>
      <x:c r="B478" s="26" t="n">
        <x:v>337.0797023</x:v>
      </x:c>
      <x:c r="C478" t="str">
        <x:v>RECOVERY_100_AFTER_65</x:v>
      </x:c>
      <x:c r="D478" t="str">
        <x:v>RECOVERY</x:v>
      </x:c>
      <x:c r="E478" s="25" t="n">
        <x:v>1</x:v>
      </x:c>
      <x:c r="F478" t="n">
        <x:v>1000</x:v>
      </x:c>
      <x:c r="G478" t="n">
        <x:v>0</x:v>
      </x:c>
      <x:c r="H478" t="n">
        <x:v>1</x:v>
      </x:c>
      <x:c r="I478" t="n">
        <x:v>0</x:v>
      </x:c>
      <x:c r="J478" s="26" t="n">
        <x:v>-0.942565</x:v>
      </x:c>
      <x:c r="K478" s="26" t="n">
        <x:v>4.456097</x:v>
      </x:c>
      <x:c r="L478" s="26" t="n">
        <x:v>5.407324</x:v>
      </x:c>
      <x:c r="M478" s="26" t="n">
        <x:v>-2.582251</x:v>
      </x:c>
      <x:c r="N478" s="26" t="n">
        <x:v>-9.008026000000001</x:v>
      </x:c>
      <x:c r="O478" s="26" t="n">
        <x:v>-12.286143</x:v>
      </x:c>
      <x:c r="P478" s="26" t="n">
        <x:v>-20.656753</x:v>
      </x:c>
      <x:c r="Q478" s="26" t="n">
        <x:v>-26.656443</x:v>
      </x:c>
    </x:row>
    <x:row r="479">
      <x:c r="A479" t="str">
        <x:v>2026-08-04 13:16:23.957 +07:00</x:v>
      </x:c>
      <x:c r="B479" s="26" t="n">
        <x:v>337.77317899999997</x:v>
      </x:c>
      <x:c r="C479" t="str">
        <x:v>RECOVERY_100_AFTER_65</x:v>
      </x:c>
      <x:c r="D479" t="str">
        <x:v>RECOVERY</x:v>
      </x:c>
      <x:c r="E479" s="25" t="n">
        <x:v>1</x:v>
      </x:c>
      <x:c r="F479" t="n">
        <x:v>1000</x:v>
      </x:c>
      <x:c r="G479" t="n">
        <x:v>0</x:v>
      </x:c>
      <x:c r="H479" t="n">
        <x:v>1</x:v>
      </x:c>
      <x:c r="I479" t="n">
        <x:v>0</x:v>
      </x:c>
      <x:c r="J479" s="26" t="n">
        <x:v>-0.953203</x:v>
      </x:c>
      <x:c r="K479" s="26" t="n">
        <x:v>4.484725999999999</x:v>
      </x:c>
      <x:c r="L479" s="26" t="n">
        <x:v>5.327458</x:v>
      </x:c>
      <x:c r="M479" s="26" t="n">
        <x:v>-2.505966</x:v>
      </x:c>
      <x:c r="N479" s="26" t="n">
        <x:v>-9.104291</x:v>
      </x:c>
      <x:c r="O479" s="26" t="n">
        <x:v>-12.312422999999999</x:v>
      </x:c>
      <x:c r="P479" s="26" t="n">
        <x:v>-20.646089999999997</x:v>
      </x:c>
      <x:c r="Q479" s="26" t="n">
        <x:v>-26.646253</x:v>
      </x:c>
    </x:row>
    <x:row r="480">
      <x:c r="A480" t="str">
        <x:v>2026-08-04 13:16:24.639 +07:00</x:v>
      </x:c>
      <x:c r="B480" s="26" t="n">
        <x:v>338.4549411</x:v>
      </x:c>
      <x:c r="C480" t="str">
        <x:v>RECOVERY_100_AFTER_65</x:v>
      </x:c>
      <x:c r="D480" t="str">
        <x:v>RECOVERY</x:v>
      </x:c>
      <x:c r="E480" s="25" t="n">
        <x:v>1</x:v>
      </x:c>
      <x:c r="F480" t="n">
        <x:v>1000</x:v>
      </x:c>
      <x:c r="G480" t="n">
        <x:v>0</x:v>
      </x:c>
      <x:c r="H480" t="n">
        <x:v>1</x:v>
      </x:c>
      <x:c r="I480" t="n">
        <x:v>0</x:v>
      </x:c>
      <x:c r="J480" s="26" t="n">
        <x:v>-0.948792</x:v>
      </x:c>
      <x:c r="K480" s="26" t="n">
        <x:v>4.4782210000000005</x:v>
      </x:c>
      <x:c r="L480" s="26" t="n">
        <x:v>5.347426</x:v>
      </x:c>
      <x:c r="M480" s="26" t="n">
        <x:v>-2.3927</x:v>
      </x:c>
      <x:c r="N480" s="26" t="n">
        <x:v>-9.038994</x:v>
      </x:c>
      <x:c r="O480" s="26" t="n">
        <x:v>-12.323948</x:v>
      </x:c>
      <x:c r="P480" s="26" t="n">
        <x:v>-20.643781999999998</x:v>
      </x:c>
      <x:c r="Q480" s="26" t="n">
        <x:v>-26.668299</x:v>
      </x:c>
    </x:row>
    <x:row r="481">
      <x:c r="A481" t="str">
        <x:v>2026-08-04 13:16:25.329 +07:00</x:v>
      </x:c>
      <x:c r="B481" s="26" t="n">
        <x:v>339.14534249999997</x:v>
      </x:c>
      <x:c r="C481" t="str">
        <x:v>RECOVERY_100_AFTER_65</x:v>
      </x:c>
      <x:c r="D481" t="str">
        <x:v>RECOVERY</x:v>
      </x:c>
      <x:c r="E481" s="25" t="n">
        <x:v>1</x:v>
      </x:c>
      <x:c r="F481" t="n">
        <x:v>1000</x:v>
      </x:c>
      <x:c r="G481" t="n">
        <x:v>0</x:v>
      </x:c>
      <x:c r="H481" t="n">
        <x:v>1</x:v>
      </x:c>
      <x:c r="I481" t="n">
        <x:v>0</x:v>
      </x:c>
      <x:c r="J481" s="26" t="n">
        <x:v>-0.9677709999999999</x:v>
      </x:c>
      <x:c r="K481" s="26" t="n">
        <x:v>4.466259</x:v>
      </x:c>
      <x:c r="L481" s="26" t="n">
        <x:v>5.391466</x:v>
      </x:c>
      <x:c r="M481" s="26" t="n">
        <x:v>-2.406699</x:v>
      </x:c>
      <x:c r="N481" s="26" t="n">
        <x:v>-8.99365</x:v>
      </x:c>
      <x:c r="O481" s="26" t="n">
        <x:v>-12.325275999999999</x:v>
      </x:c>
      <x:c r="P481" s="26" t="n">
        <x:v>-20.648114</x:v>
      </x:c>
      <x:c r="Q481" s="26" t="n">
        <x:v>-26.677158</x:v>
      </x:c>
    </x:row>
    <x:row r="482">
      <x:c r="A482" t="str">
        <x:v>2026-08-04 13:16:26.007 +07:00</x:v>
      </x:c>
      <x:c r="B482" s="26" t="n">
        <x:v>339.82279289999997</x:v>
      </x:c>
      <x:c r="C482" t="str">
        <x:v>RECOVERY_100_AFTER_65</x:v>
      </x:c>
      <x:c r="D482" t="str">
        <x:v>RECOVERY</x:v>
      </x:c>
      <x:c r="E482" s="25" t="n">
        <x:v>1</x:v>
      </x:c>
      <x:c r="F482" t="n">
        <x:v>1000</x:v>
      </x:c>
      <x:c r="G482" t="n">
        <x:v>0</x:v>
      </x:c>
      <x:c r="H482" t="n">
        <x:v>1</x:v>
      </x:c>
      <x:c r="I482" t="n">
        <x:v>0</x:v>
      </x:c>
      <x:c r="J482" s="26" t="n">
        <x:v>-0.9854690000000002</x:v>
      </x:c>
      <x:c r="K482" s="26" t="n">
        <x:v>4.454318</x:v>
      </x:c>
      <x:c r="L482" s="26" t="n">
        <x:v>5.381187</x:v>
      </x:c>
      <x:c r="M482" s="26" t="n">
        <x:v>-2.412702</x:v>
      </x:c>
      <x:c r="N482" s="26" t="n">
        <x:v>-9.106533</x:v>
      </x:c>
      <x:c r="O482" s="26" t="n">
        <x:v>-12.306306</x:v>
      </x:c>
      <x:c r="P482" s="26" t="n">
        <x:v>-20.552889</x:v>
      </x:c>
      <x:c r="Q482" s="26" t="n">
        <x:v>-26.664045</x:v>
      </x:c>
    </x:row>
    <x:row r="483">
      <x:c r="A483" t="str">
        <x:v>2026-08-04 13:16:26.690 +07:00</x:v>
      </x:c>
      <x:c r="B483" s="26" t="n">
        <x:v>340.5059</x:v>
      </x:c>
      <x:c r="C483" t="str">
        <x:v>RECOVERY_100_AFTER_65</x:v>
      </x:c>
      <x:c r="D483" t="str">
        <x:v>RECOVERY</x:v>
      </x:c>
      <x:c r="E483" s="25" t="n">
        <x:v>1</x:v>
      </x:c>
      <x:c r="F483" t="n">
        <x:v>1000</x:v>
      </x:c>
      <x:c r="G483" t="n">
        <x:v>0</x:v>
      </x:c>
      <x:c r="H483" t="n">
        <x:v>1</x:v>
      </x:c>
      <x:c r="I483" t="n">
        <x:v>0</x:v>
      </x:c>
      <x:c r="J483" s="26" t="n">
        <x:v>-0.998811</x:v>
      </x:c>
      <x:c r="K483" s="26" t="n">
        <x:v>4.465969</x:v>
      </x:c>
      <x:c r="L483" s="26" t="n">
        <x:v>5.387058</x:v>
      </x:c>
      <x:c r="M483" s="26" t="n">
        <x:v>-2.427771</x:v>
      </x:c>
      <x:c r="N483" s="26" t="n">
        <x:v>-8.927541000000002</x:v>
      </x:c>
      <x:c r="O483" s="26" t="n">
        <x:v>-12.189289</x:v>
      </x:c>
      <x:c r="P483" s="26" t="n">
        <x:v>-20.538758</x:v>
      </x:c>
      <x:c r="Q483" s="26" t="n">
        <x:v>-26.729405</x:v>
      </x:c>
    </x:row>
    <x:row r="484">
      <x:c r="A484" t="str">
        <x:v>2026-08-04 13:16:27.381 +07:00</x:v>
      </x:c>
      <x:c r="B484" s="26" t="n">
        <x:v>341.1971693</x:v>
      </x:c>
      <x:c r="C484" t="str">
        <x:v>RECOVERY_100_AFTER_65</x:v>
      </x:c>
      <x:c r="D484" t="str">
        <x:v>RECOVERY</x:v>
      </x:c>
      <x:c r="E484" s="25" t="n">
        <x:v>1</x:v>
      </x:c>
      <x:c r="F484" t="n">
        <x:v>1000</x:v>
      </x:c>
      <x:c r="G484" t="n">
        <x:v>0</x:v>
      </x:c>
      <x:c r="H484" t="n">
        <x:v>1</x:v>
      </x:c>
      <x:c r="I484" t="n">
        <x:v>0</x:v>
      </x:c>
      <x:c r="J484" s="26" t="n">
        <x:v>-0.997452</x:v>
      </x:c>
      <x:c r="K484" s="26" t="n">
        <x:v>4.4571369999999995</x:v>
      </x:c>
      <x:c r="L484" s="26" t="n">
        <x:v>5.397757</x:v>
      </x:c>
      <x:c r="M484" s="26" t="n">
        <x:v>-2.503586</x:v>
      </x:c>
      <x:c r="N484" s="26" t="n">
        <x:v>-8.911773</x:v>
      </x:c>
      <x:c r="O484" s="26" t="n">
        <x:v>-12.193477</x:v>
      </x:c>
      <x:c r="P484" s="26" t="n">
        <x:v>-20.551171</x:v>
      </x:c>
      <x:c r="Q484" s="26" t="n">
        <x:v>-26.740273</x:v>
      </x:c>
    </x:row>
    <x:row r="485">
      <x:c r="A485" t="str">
        <x:v>2026-08-04 13:16:28.400 +07:00</x:v>
      </x:c>
      <x:c r="B485" s="26" t="n">
        <x:v>342.2163677</x:v>
      </x:c>
      <x:c r="C485" t="str">
        <x:v>RECOVERY_100_AFTER_65</x:v>
      </x:c>
      <x:c r="D485" t="str">
        <x:v>RECOVERY</x:v>
      </x:c>
      <x:c r="E485" s="25" t="n">
        <x:v>1</x:v>
      </x:c>
      <x:c r="F485" t="n">
        <x:v>1000</x:v>
      </x:c>
      <x:c r="G485" t="n">
        <x:v>0</x:v>
      </x:c>
      <x:c r="H485" t="n">
        <x:v>1</x:v>
      </x:c>
      <x:c r="I485" t="n">
        <x:v>0</x:v>
      </x:c>
      <x:c r="J485" s="26" t="n">
        <x:v>-1.0216669999999999</x:v>
      </x:c>
      <x:c r="K485" s="26" t="n">
        <x:v>4.439983</x:v>
      </x:c>
      <x:c r="L485" s="26" t="n">
        <x:v>5.389653</x:v>
      </x:c>
      <x:c r="M485" s="26" t="n">
        <x:v>-2.509263</x:v>
      </x:c>
      <x:c r="N485" s="26" t="n">
        <x:v>-7.572646</x:v>
      </x:c>
      <x:c r="O485" s="26" t="n">
        <x:v>-12.178453000000001</x:v>
      </x:c>
      <x:c r="P485" s="26" t="n">
        <x:v>-20.524986</x:v>
      </x:c>
      <x:c r="Q485" s="26" t="n">
        <x:v>-26.765842000000003</x:v>
      </x:c>
    </x:row>
    <x:row r="486">
      <x:c r="A486" t="str">
        <x:v>2026-08-04 13:16:29.090 +07:00</x:v>
      </x:c>
      <x:c r="B486" s="26" t="n">
        <x:v>342.906371</x:v>
      </x:c>
      <x:c r="C486" t="str">
        <x:v>RECOVERY_100_AFTER_65</x:v>
      </x:c>
      <x:c r="D486" t="str">
        <x:v>RECOVERY</x:v>
      </x:c>
      <x:c r="E486" s="25" t="n">
        <x:v>1</x:v>
      </x:c>
      <x:c r="F486" t="n">
        <x:v>1000</x:v>
      </x:c>
      <x:c r="G486" t="n">
        <x:v>0</x:v>
      </x:c>
      <x:c r="H486" t="n">
        <x:v>1</x:v>
      </x:c>
      <x:c r="I486" t="n">
        <x:v>0</x:v>
      </x:c>
      <x:c r="J486" s="26" t="n">
        <x:v>-1.0272919999999999</x:v>
      </x:c>
      <x:c r="K486" s="26" t="n">
        <x:v>4.479581</x:v>
      </x:c>
      <x:c r="L486" s="26" t="n">
        <x:v>5.404008</x:v>
      </x:c>
      <x:c r="M486" s="26" t="n">
        <x:v>-2.497559</x:v>
      </x:c>
      <x:c r="N486" s="26" t="n">
        <x:v>-8.114433</x:v>
      </x:c>
      <x:c r="O486" s="26" t="n">
        <x:v>-12.227725999999999</x:v>
      </x:c>
      <x:c r="P486" s="26" t="n">
        <x:v>-20.515816</x:v>
      </x:c>
      <x:c r="Q486" s="26" t="n">
        <x:v>-26.74683</x:v>
      </x:c>
    </x:row>
    <x:row r="487">
      <x:c r="A487" t="str">
        <x:v>2026-08-04 13:16:29.791 +07:00</x:v>
      </x:c>
      <x:c r="B487" s="26" t="n">
        <x:v>343.6072862</x:v>
      </x:c>
      <x:c r="C487" t="str">
        <x:v>RECOVERY_100_AFTER_65</x:v>
      </x:c>
      <x:c r="D487" t="str">
        <x:v>RECOVERY</x:v>
      </x:c>
      <x:c r="E487" s="25" t="n">
        <x:v>1</x:v>
      </x:c>
      <x:c r="F487" t="n">
        <x:v>1000</x:v>
      </x:c>
      <x:c r="G487" t="n">
        <x:v>0</x:v>
      </x:c>
      <x:c r="H487" t="n">
        <x:v>1</x:v>
      </x:c>
      <x:c r="I487" t="n">
        <x:v>0</x:v>
      </x:c>
      <x:c r="J487" s="26" t="n">
        <x:v>-1.003938</x:v>
      </x:c>
      <x:c r="K487" s="26" t="n">
        <x:v>4.460501000000001</x:v>
      </x:c>
      <x:c r="L487" s="26" t="n">
        <x:v>5.4027650000000005</x:v>
      </x:c>
      <x:c r="M487" s="26" t="n">
        <x:v>-2.480201</x:v>
      </x:c>
      <x:c r="N487" s="26" t="n">
        <x:v>-7.753152</x:v>
      </x:c>
      <x:c r="O487" s="26" t="n">
        <x:v>-12.255683999999999</x:v>
      </x:c>
      <x:c r="P487" s="26" t="n">
        <x:v>-20.523723</x:v>
      </x:c>
      <x:c r="Q487" s="26" t="n">
        <x:v>-26.780341</x:v>
      </x:c>
    </x:row>
    <x:row r="488">
      <x:c r="A488" t="str">
        <x:v>2026-08-04 13:16:30.490 +07:00</x:v>
      </x:c>
      <x:c r="B488" s="26" t="n">
        <x:v>344.305796</x:v>
      </x:c>
      <x:c r="C488" t="str">
        <x:v>RECOVERY_100_AFTER_65</x:v>
      </x:c>
      <x:c r="D488" t="str">
        <x:v>RECOVERY</x:v>
      </x:c>
      <x:c r="E488" s="25" t="n">
        <x:v>1</x:v>
      </x:c>
      <x:c r="F488" t="n">
        <x:v>1000</x:v>
      </x:c>
      <x:c r="G488" t="n">
        <x:v>0</x:v>
      </x:c>
      <x:c r="H488" t="n">
        <x:v>1</x:v>
      </x:c>
      <x:c r="I488" t="n">
        <x:v>0</x:v>
      </x:c>
      <x:c r="J488" s="26" t="n">
        <x:v>-0.9947300000000001</x:v>
      </x:c>
      <x:c r="K488" s="26" t="n">
        <x:v>4.462162</x:v>
      </x:c>
      <x:c r="L488" s="26" t="n">
        <x:v>5.409314</x:v>
      </x:c>
      <x:c r="M488" s="26" t="n">
        <x:v>-2.560769</x:v>
      </x:c>
      <x:c r="N488" s="26" t="n">
        <x:v>-6.885549</x:v>
      </x:c>
      <x:c r="O488" s="26" t="n">
        <x:v>-12.231682000000001</x:v>
      </x:c>
      <x:c r="P488" s="26" t="n">
        <x:v>-20.522933000000002</x:v>
      </x:c>
      <x:c r="Q488" s="26" t="n">
        <x:v>-26.793072000000002</x:v>
      </x:c>
    </x:row>
    <x:row r="489">
      <x:c r="A489" t="str">
        <x:v>2026-08-04 13:16:31.171 +07:00</x:v>
      </x:c>
      <x:c r="B489" s="26" t="n">
        <x:v>344.98734129999997</x:v>
      </x:c>
      <x:c r="C489" t="str">
        <x:v>RECOVERY_100_AFTER_65</x:v>
      </x:c>
      <x:c r="D489" t="str">
        <x:v>RECOVERY</x:v>
      </x:c>
      <x:c r="E489" s="25" t="n">
        <x:v>1</x:v>
      </x:c>
      <x:c r="F489" t="n">
        <x:v>1000</x:v>
      </x:c>
      <x:c r="G489" t="n">
        <x:v>0</x:v>
      </x:c>
      <x:c r="H489" t="n">
        <x:v>1</x:v>
      </x:c>
      <x:c r="I489" t="n">
        <x:v>0</x:v>
      </x:c>
      <x:c r="J489" s="26" t="n">
        <x:v>-0.984866</x:v>
      </x:c>
      <x:c r="K489" s="26" t="n">
        <x:v>4.471048</x:v>
      </x:c>
      <x:c r="L489" s="26" t="n">
        <x:v>5.379201999999999</x:v>
      </x:c>
      <x:c r="M489" s="26" t="n">
        <x:v>-2.6256500000000003</x:v>
      </x:c>
      <x:c r="N489" s="26" t="n">
        <x:v>-6.873096</x:v>
      </x:c>
      <x:c r="O489" s="26" t="n">
        <x:v>-12.241526</x:v>
      </x:c>
      <x:c r="P489" s="26" t="n">
        <x:v>-20.511959</x:v>
      </x:c>
      <x:c r="Q489" s="26" t="n">
        <x:v>-26.783118</x:v>
      </x:c>
    </x:row>
    <x:row r="490">
      <x:c r="A490" t="str">
        <x:v>2026-08-04 13:16:31.856 +07:00</x:v>
      </x:c>
      <x:c r="B490" s="26" t="n">
        <x:v>345.6721806</x:v>
      </x:c>
      <x:c r="C490" t="str">
        <x:v>RECOVERY_100_AFTER_65</x:v>
      </x:c>
      <x:c r="D490" t="str">
        <x:v>RECOVERY</x:v>
      </x:c>
      <x:c r="E490" s="25" t="n">
        <x:v>1</x:v>
      </x:c>
      <x:c r="F490" t="n">
        <x:v>1000</x:v>
      </x:c>
      <x:c r="G490" t="n">
        <x:v>0</x:v>
      </x:c>
      <x:c r="H490" t="n">
        <x:v>1</x:v>
      </x:c>
      <x:c r="I490" t="n">
        <x:v>0</x:v>
      </x:c>
      <x:c r="J490" s="26" t="n">
        <x:v>-0.9861869999999999</x:v>
      </x:c>
      <x:c r="K490" s="26" t="n">
        <x:v>4.478111</x:v>
      </x:c>
      <x:c r="L490" s="26" t="n">
        <x:v>5.333549</x:v>
      </x:c>
      <x:c r="M490" s="26" t="n">
        <x:v>-2.6133900000000003</x:v>
      </x:c>
      <x:c r="N490" s="26" t="n">
        <x:v>-6.932878</x:v>
      </x:c>
      <x:c r="O490" s="26" t="n">
        <x:v>-12.236149</x:v>
      </x:c>
      <x:c r="P490" s="26" t="n">
        <x:v>-20.50163</x:v>
      </x:c>
      <x:c r="Q490" s="26" t="n">
        <x:v>-26.786257</x:v>
      </x:c>
    </x:row>
    <x:row r="491">
      <x:c r="A491" t="str">
        <x:v>2026-08-04 13:16:32.555 +07:00</x:v>
      </x:c>
      <x:c r="B491" s="26" t="n">
        <x:v>346.37152879999996</x:v>
      </x:c>
      <x:c r="C491" t="str">
        <x:v>RECOVERY_100_AFTER_65</x:v>
      </x:c>
      <x:c r="D491" t="str">
        <x:v>RECOVERY</x:v>
      </x:c>
      <x:c r="E491" s="25" t="n">
        <x:v>1</x:v>
      </x:c>
      <x:c r="F491" t="n">
        <x:v>1000</x:v>
      </x:c>
      <x:c r="G491" t="n">
        <x:v>0</x:v>
      </x:c>
      <x:c r="H491" t="n">
        <x:v>1</x:v>
      </x:c>
      <x:c r="I491" t="n">
        <x:v>0</x:v>
      </x:c>
      <x:c r="J491" s="26" t="n">
        <x:v>-0.9822679999999999</x:v>
      </x:c>
      <x:c r="K491" s="26" t="n">
        <x:v>4.479445</x:v>
      </x:c>
      <x:c r="L491" s="26" t="n">
        <x:v>5.31081</x:v>
      </x:c>
      <x:c r="M491" s="26" t="n">
        <x:v>-2.6008269999999998</x:v>
      </x:c>
      <x:c r="N491" s="26" t="n">
        <x:v>-6.930254000000001</x:v>
      </x:c>
      <x:c r="O491" s="26" t="n">
        <x:v>-12.242163</x:v>
      </x:c>
      <x:c r="P491" s="26" t="n">
        <x:v>-20.529365000000002</x:v>
      </x:c>
      <x:c r="Q491" s="26" t="n">
        <x:v>-26.776766000000002</x:v>
      </x:c>
    </x:row>
    <x:row r="492">
      <x:c r="A492" t="str">
        <x:v>2026-08-04 13:16:33.254 +07:00</x:v>
      </x:c>
      <x:c r="B492" s="26" t="n">
        <x:v>347.0702905</x:v>
      </x:c>
      <x:c r="C492" t="str">
        <x:v>RECOVERY_100_AFTER_65</x:v>
      </x:c>
      <x:c r="D492" t="str">
        <x:v>RECOVERY</x:v>
      </x:c>
      <x:c r="E492" s="25" t="n">
        <x:v>1</x:v>
      </x:c>
      <x:c r="F492" t="n">
        <x:v>1000</x:v>
      </x:c>
      <x:c r="G492" t="n">
        <x:v>0</x:v>
      </x:c>
      <x:c r="H492" t="n">
        <x:v>1</x:v>
      </x:c>
      <x:c r="I492" t="n">
        <x:v>0</x:v>
      </x:c>
      <x:c r="J492" s="26" t="n">
        <x:v>-0.9738760000000001</x:v>
      </x:c>
      <x:c r="K492" s="26" t="n">
        <x:v>4.3927890000000005</x:v>
      </x:c>
      <x:c r="L492" s="26" t="n">
        <x:v>5.262659</x:v>
      </x:c>
      <x:c r="M492" s="26" t="n">
        <x:v>-2.6396129999999998</x:v>
      </x:c>
      <x:c r="N492" s="26" t="n">
        <x:v>-7.189311</x:v>
      </x:c>
      <x:c r="O492" s="26" t="n">
        <x:v>-12.311162000000001</x:v>
      </x:c>
      <x:c r="P492" s="26" t="n">
        <x:v>-20.537572</x:v>
      </x:c>
      <x:c r="Q492" s="26" t="n">
        <x:v>-26.713844</x:v>
      </x:c>
    </x:row>
    <x:row r="493">
      <x:c r="A493" t="str">
        <x:v>2026-08-04 13:16:33.938 +07:00</x:v>
      </x:c>
      <x:c r="B493" s="26" t="n">
        <x:v>347.7544755</x:v>
      </x:c>
      <x:c r="C493" t="str">
        <x:v>RECOVERY_100_AFTER_65</x:v>
      </x:c>
      <x:c r="D493" t="str">
        <x:v>RECOVERY</x:v>
      </x:c>
      <x:c r="E493" s="25" t="n">
        <x:v>1</x:v>
      </x:c>
      <x:c r="F493" t="n">
        <x:v>1000</x:v>
      </x:c>
      <x:c r="G493" t="n">
        <x:v>0</x:v>
      </x:c>
      <x:c r="H493" t="n">
        <x:v>1</x:v>
      </x:c>
      <x:c r="I493" t="n">
        <x:v>0</x:v>
      </x:c>
      <x:c r="J493" s="26" t="n">
        <x:v>-0.9697290000000001</x:v>
      </x:c>
      <x:c r="K493" s="26" t="n">
        <x:v>4.424777000000001</x:v>
      </x:c>
      <x:c r="L493" s="26" t="n">
        <x:v>5.254061</x:v>
      </x:c>
      <x:c r="M493" s="26" t="n">
        <x:v>-2.6448359999999997</x:v>
      </x:c>
      <x:c r="N493" s="26" t="n">
        <x:v>-6.438773</x:v>
      </x:c>
      <x:c r="O493" s="26" t="n">
        <x:v>-12.291606999999999</x:v>
      </x:c>
      <x:c r="P493" s="26" t="n">
        <x:v>-20.543817</x:v>
      </x:c>
      <x:c r="Q493" s="26" t="n">
        <x:v>-26.697481</x:v>
      </x:c>
    </x:row>
    <x:row r="494">
      <x:c r="A494" t="str">
        <x:v>2026-08-04 13:16:34.621 +07:00</x:v>
      </x:c>
      <x:c r="B494" s="26" t="n">
        <x:v>348.43749379999997</x:v>
      </x:c>
      <x:c r="C494" t="str">
        <x:v>RECOVERY_100_AFTER_65</x:v>
      </x:c>
      <x:c r="D494" t="str">
        <x:v>RECOVERY</x:v>
      </x:c>
      <x:c r="E494" s="25" t="n">
        <x:v>1</x:v>
      </x:c>
      <x:c r="F494" t="n">
        <x:v>1000</x:v>
      </x:c>
      <x:c r="G494" t="n">
        <x:v>0</x:v>
      </x:c>
      <x:c r="H494" t="n">
        <x:v>1</x:v>
      </x:c>
      <x:c r="I494" t="n">
        <x:v>0</x:v>
      </x:c>
      <x:c r="J494" s="26" t="n">
        <x:v>-0.9552459999999999</x:v>
      </x:c>
      <x:c r="K494" s="26" t="n">
        <x:v>4.424736</x:v>
      </x:c>
      <x:c r="L494" s="26" t="n">
        <x:v>5.238663</x:v>
      </x:c>
      <x:c r="M494" s="26" t="n">
        <x:v>-2.6396029999999997</x:v>
      </x:c>
      <x:c r="N494" s="26" t="n">
        <x:v>-6.808271</x:v>
      </x:c>
      <x:c r="O494" s="26" t="n">
        <x:v>-12.313630000000002</x:v>
      </x:c>
      <x:c r="P494" s="26" t="n">
        <x:v>-20.538103</x:v>
      </x:c>
      <x:c r="Q494" s="26" t="n">
        <x:v>-26.654353</x:v>
      </x:c>
    </x:row>
    <x:row r="495">
      <x:c r="A495" t="str">
        <x:v>2026-08-04 13:16:35.632 +07:00</x:v>
      </x:c>
      <x:c r="B495" s="26" t="n">
        <x:v>349.44825549999996</x:v>
      </x:c>
      <x:c r="C495" t="str">
        <x:v>RECOVERY_100_AFTER_65</x:v>
      </x:c>
      <x:c r="D495" t="str">
        <x:v>RECOVERY</x:v>
      </x:c>
      <x:c r="E495" s="25" t="n">
        <x:v>1</x:v>
      </x:c>
      <x:c r="F495" t="n">
        <x:v>1000</x:v>
      </x:c>
      <x:c r="G495" t="n">
        <x:v>0</x:v>
      </x:c>
      <x:c r="H495" t="n">
        <x:v>1</x:v>
      </x:c>
      <x:c r="I495" t="n">
        <x:v>0</x:v>
      </x:c>
      <x:c r="J495" s="26" t="n">
        <x:v>-0.9180119999999999</x:v>
      </x:c>
      <x:c r="K495" s="26" t="n">
        <x:v>4.393160999999999</x:v>
      </x:c>
      <x:c r="L495" s="26" t="n">
        <x:v>5.231783999999999</x:v>
      </x:c>
      <x:c r="M495" s="26" t="n">
        <x:v>-2.637712</x:v>
      </x:c>
      <x:c r="N495" s="26" t="n">
        <x:v>-6.726856</x:v>
      </x:c>
      <x:c r="O495" s="26" t="n">
        <x:v>-12.238449000000001</x:v>
      </x:c>
      <x:c r="P495" s="26" t="n">
        <x:v>-20.562321</x:v>
      </x:c>
      <x:c r="Q495" s="26" t="n">
        <x:v>-26.652083</x:v>
      </x:c>
    </x:row>
    <x:row r="496">
      <x:c r="A496" t="str">
        <x:v>2026-08-04 13:16:36.320 +07:00</x:v>
      </x:c>
      <x:c r="B496" s="26" t="n">
        <x:v>350.1356641</x:v>
      </x:c>
      <x:c r="C496" t="str">
        <x:v>RECOVERY_100_AFTER_65</x:v>
      </x:c>
      <x:c r="D496" t="str">
        <x:v>RECOVERY</x:v>
      </x:c>
      <x:c r="E496" s="25" t="n">
        <x:v>1</x:v>
      </x:c>
      <x:c r="F496" t="n">
        <x:v>1000</x:v>
      </x:c>
      <x:c r="G496" t="n">
        <x:v>0</x:v>
      </x:c>
      <x:c r="H496" t="n">
        <x:v>1</x:v>
      </x:c>
      <x:c r="I496" t="n">
        <x:v>0</x:v>
      </x:c>
      <x:c r="J496" s="26" t="n">
        <x:v>-0.921281</x:v>
      </x:c>
      <x:c r="K496" s="26" t="n">
        <x:v>4.381430000000001</x:v>
      </x:c>
      <x:c r="L496" s="26" t="n">
        <x:v>5.208391</x:v>
      </x:c>
      <x:c r="M496" s="26" t="n">
        <x:v>-2.6392070000000003</x:v>
      </x:c>
      <x:c r="N496" s="26" t="n">
        <x:v>-6.50409</x:v>
      </x:c>
      <x:c r="O496" s="26" t="n">
        <x:v>-12.224208</x:v>
      </x:c>
      <x:c r="P496" s="26" t="n">
        <x:v>-20.540658</x:v>
      </x:c>
      <x:c r="Q496" s="26" t="n">
        <x:v>-26.644129</x:v>
      </x:c>
    </x:row>
    <x:row r="497">
      <x:c r="A497" t="str">
        <x:v>2026-08-04 13:16:37.019 +07:00</x:v>
      </x:c>
      <x:c r="B497" s="26" t="n">
        <x:v>350.8354758</x:v>
      </x:c>
      <x:c r="C497" t="str">
        <x:v>RECOVERY_100_AFTER_65</x:v>
      </x:c>
      <x:c r="D497" t="str">
        <x:v>RECOVERY</x:v>
      </x:c>
      <x:c r="E497" s="25" t="n">
        <x:v>1</x:v>
      </x:c>
      <x:c r="F497" t="n">
        <x:v>1000</x:v>
      </x:c>
      <x:c r="G497" t="n">
        <x:v>0</x:v>
      </x:c>
      <x:c r="H497" t="n">
        <x:v>1</x:v>
      </x:c>
      <x:c r="I497" t="n">
        <x:v>0</x:v>
      </x:c>
      <x:c r="J497" s="26" t="n">
        <x:v>-0.940628</x:v>
      </x:c>
      <x:c r="K497" s="26" t="n">
        <x:v>4.349826</x:v>
      </x:c>
      <x:c r="L497" s="26" t="n">
        <x:v>5.201848999999999</x:v>
      </x:c>
      <x:c r="M497" s="26" t="n">
        <x:v>-2.5670089999999997</x:v>
      </x:c>
      <x:c r="N497" s="26" t="n">
        <x:v>-7.358199</x:v>
      </x:c>
      <x:c r="O497" s="26" t="n">
        <x:v>-12.242706</x:v>
      </x:c>
      <x:c r="P497" s="26" t="n">
        <x:v>-20.512154000000002</x:v>
      </x:c>
      <x:c r="Q497" s="26" t="n">
        <x:v>-26.669791</x:v>
      </x:c>
    </x:row>
    <x:row r="498">
      <x:c r="A498" t="str">
        <x:v>2026-08-04 13:16:37.703 +07:00</x:v>
      </x:c>
      <x:c r="B498" s="26" t="n">
        <x:v>351.5187229</x:v>
      </x:c>
      <x:c r="C498" t="str">
        <x:v>RECOVERY_100_AFTER_65</x:v>
      </x:c>
      <x:c r="D498" t="str">
        <x:v>RECOVERY</x:v>
      </x:c>
      <x:c r="E498" s="25" t="n">
        <x:v>1</x:v>
      </x:c>
      <x:c r="F498" t="n">
        <x:v>1000</x:v>
      </x:c>
      <x:c r="G498" t="n">
        <x:v>0</x:v>
      </x:c>
      <x:c r="H498" t="n">
        <x:v>1</x:v>
      </x:c>
      <x:c r="I498" t="n">
        <x:v>0</x:v>
      </x:c>
      <x:c r="J498" s="26" t="n">
        <x:v>-0.935266</x:v>
      </x:c>
      <x:c r="K498" s="26" t="n">
        <x:v>4.353852</x:v>
      </x:c>
      <x:c r="L498" s="26" t="n">
        <x:v>5.229453</x:v>
      </x:c>
      <x:c r="M498" s="26" t="n">
        <x:v>-2.5476409999999996</x:v>
      </x:c>
      <x:c r="N498" s="26" t="n">
        <x:v>-7.3471530000000005</x:v>
      </x:c>
      <x:c r="O498" s="26" t="n">
        <x:v>-12.231879</x:v>
      </x:c>
      <x:c r="P498" s="26" t="n">
        <x:v>-20.535786</x:v>
      </x:c>
      <x:c r="Q498" s="26" t="n">
        <x:v>-26.696693</x:v>
      </x:c>
    </x:row>
    <x:row r="499">
      <x:c r="A499" t="str">
        <x:v>2026-08-04 13:16:38.726 +07:00</x:v>
      </x:c>
      <x:c r="B499" s="26" t="n">
        <x:v>352.5419404</x:v>
      </x:c>
      <x:c r="C499" t="str">
        <x:v>TEST_60</x:v>
      </x:c>
      <x:c r="D499" t="str">
        <x:v>TEST</x:v>
      </x:c>
      <x:c r="E499" s="25" t="n">
        <x:v>0.6</x:v>
      </x:c>
      <x:c r="F499" t="n">
        <x:v>600</x:v>
      </x:c>
      <x:c r="G499" t="n">
        <x:v>400</x:v>
      </x:c>
      <x:c r="H499" t="n">
        <x:v>1</x:v>
      </x:c>
      <x:c r="I499" t="n">
        <x:v>0</x:v>
      </x:c>
      <x:c r="J499" s="26" t="n">
        <x:v>-0.936925</x:v>
      </x:c>
      <x:c r="K499" s="26" t="n">
        <x:v>4.3656429999999995</x:v>
      </x:c>
      <x:c r="L499" s="26" t="n">
        <x:v>5.274792000000001</x:v>
      </x:c>
      <x:c r="M499" s="26" t="n">
        <x:v>-2.5804449999999997</x:v>
      </x:c>
      <x:c r="N499" s="26" t="n">
        <x:v>-7.270841</x:v>
      </x:c>
      <x:c r="O499" s="26" t="n">
        <x:v>-12.191942000000001</x:v>
      </x:c>
      <x:c r="P499" s="26" t="n">
        <x:v>-20.530666999999998</x:v>
      </x:c>
      <x:c r="Q499" s="26" t="n">
        <x:v>-26.699682999999997</x:v>
      </x:c>
    </x:row>
    <x:row r="500">
      <x:c r="A500" t="str">
        <x:v>2026-08-04 13:16:39.417 +07:00</x:v>
      </x:c>
      <x:c r="B500" s="26" t="n">
        <x:v>353.2331134</x:v>
      </x:c>
      <x:c r="C500" t="str">
        <x:v>TEST_60</x:v>
      </x:c>
      <x:c r="D500" t="str">
        <x:v>TEST</x:v>
      </x:c>
      <x:c r="E500" s="25" t="n">
        <x:v>0.6</x:v>
      </x:c>
      <x:c r="F500" t="n">
        <x:v>600</x:v>
      </x:c>
      <x:c r="G500" t="n">
        <x:v>400</x:v>
      </x:c>
      <x:c r="H500" t="n">
        <x:v>1</x:v>
      </x:c>
      <x:c r="I500" t="n">
        <x:v>0</x:v>
      </x:c>
      <x:c r="J500" s="26" t="n">
        <x:v>-0.947879</x:v>
      </x:c>
      <x:c r="K500" s="26" t="n">
        <x:v>4.384098000000001</x:v>
      </x:c>
      <x:c r="L500" s="26" t="n">
        <x:v>5.255084999999999</x:v>
      </x:c>
      <x:c r="M500" s="26" t="n">
        <x:v>-2.503133</x:v>
      </x:c>
      <x:c r="N500" s="26" t="n">
        <x:v>-6.096887</x:v>
      </x:c>
      <x:c r="O500" s="26" t="n">
        <x:v>-11.981658</x:v>
      </x:c>
      <x:c r="P500" s="26" t="n">
        <x:v>-20.157933</x:v>
      </x:c>
      <x:c r="Q500" s="26" t="n">
        <x:v>-26.176769</x:v>
      </x:c>
    </x:row>
    <x:row r="501">
      <x:c r="A501" t="str">
        <x:v>2026-08-04 13:16:40.102 +07:00</x:v>
      </x:c>
      <x:c r="B501" s="26" t="n">
        <x:v>353.91827159999997</x:v>
      </x:c>
      <x:c r="C501" t="str">
        <x:v>TEST_60</x:v>
      </x:c>
      <x:c r="D501" t="str">
        <x:v>TEST</x:v>
      </x:c>
      <x:c r="E501" s="25" t="n">
        <x:v>0.6</x:v>
      </x:c>
      <x:c r="F501" t="n">
        <x:v>600</x:v>
      </x:c>
      <x:c r="G501" t="n">
        <x:v>400</x:v>
      </x:c>
      <x:c r="H501" t="n">
        <x:v>1</x:v>
      </x:c>
      <x:c r="I501" t="n">
        <x:v>0</x:v>
      </x:c>
      <x:c r="J501" s="26" t="n">
        <x:v>-0.955919</x:v>
      </x:c>
      <x:c r="K501" s="26" t="n">
        <x:v>4.364917999999999</x:v>
      </x:c>
      <x:c r="L501" s="26" t="n">
        <x:v>5.266187</x:v>
      </x:c>
      <x:c r="M501" s="26" t="n">
        <x:v>-2.473725</x:v>
      </x:c>
      <x:c r="N501" s="26" t="n">
        <x:v>-6.846971</x:v>
      </x:c>
      <x:c r="O501" s="26" t="n">
        <x:v>-11.997387</x:v>
      </x:c>
      <x:c r="P501" s="26" t="n">
        <x:v>-20.146456</x:v>
      </x:c>
      <x:c r="Q501" s="26" t="n">
        <x:v>-26.145482</x:v>
      </x:c>
    </x:row>
    <x:row r="502">
      <x:c r="A502" t="str">
        <x:v>2026-08-04 13:16:40.784 +07:00</x:v>
      </x:c>
      <x:c r="B502" s="26" t="n">
        <x:v>354.6002736</x:v>
      </x:c>
      <x:c r="C502" t="str">
        <x:v>TEST_60</x:v>
      </x:c>
      <x:c r="D502" t="str">
        <x:v>TEST</x:v>
      </x:c>
      <x:c r="E502" s="25" t="n">
        <x:v>0.6</x:v>
      </x:c>
      <x:c r="F502" t="n">
        <x:v>600</x:v>
      </x:c>
      <x:c r="G502" t="n">
        <x:v>400</x:v>
      </x:c>
      <x:c r="H502" t="n">
        <x:v>1</x:v>
      </x:c>
      <x:c r="I502" t="n">
        <x:v>0</x:v>
      </x:c>
      <x:c r="J502" s="26" t="n">
        <x:v>-0.9922150000000001</x:v>
      </x:c>
      <x:c r="K502" s="26" t="n">
        <x:v>4.353446000000001</x:v>
      </x:c>
      <x:c r="L502" s="26" t="n">
        <x:v>5.265073</x:v>
      </x:c>
      <x:c r="M502" s="26" t="n">
        <x:v>-2.4676329999999997</x:v>
      </x:c>
      <x:c r="N502" s="26" t="n">
        <x:v>-6.852889</x:v>
      </x:c>
      <x:c r="O502" s="26" t="n">
        <x:v>-11.988818</x:v>
      </x:c>
      <x:c r="P502" s="26" t="n">
        <x:v>-20.174709999999997</x:v>
      </x:c>
      <x:c r="Q502" s="26" t="n">
        <x:v>-26.16623</x:v>
      </x:c>
    </x:row>
    <x:row r="503">
      <x:c r="A503" t="str">
        <x:v>2026-08-04 13:16:41.469 +07:00</x:v>
      </x:c>
      <x:c r="B503" s="26" t="n">
        <x:v>355.2846691</x:v>
      </x:c>
      <x:c r="C503" t="str">
        <x:v>TEST_60</x:v>
      </x:c>
      <x:c r="D503" t="str">
        <x:v>TEST</x:v>
      </x:c>
      <x:c r="E503" s="25" t="n">
        <x:v>0.6</x:v>
      </x:c>
      <x:c r="F503" t="n">
        <x:v>600</x:v>
      </x:c>
      <x:c r="G503" t="n">
        <x:v>400</x:v>
      </x:c>
      <x:c r="H503" t="n">
        <x:v>1</x:v>
      </x:c>
      <x:c r="I503" t="n">
        <x:v>0</x:v>
      </x:c>
      <x:c r="J503" s="26" t="n">
        <x:v>-1.009792</x:v>
      </x:c>
      <x:c r="K503" s="26" t="n">
        <x:v>4.308605</x:v>
      </x:c>
      <x:c r="L503" s="26" t="n">
        <x:v>5.206214</x:v>
      </x:c>
      <x:c r="M503" s="26" t="n">
        <x:v>-2.402761</x:v>
      </x:c>
      <x:c r="N503" s="26" t="n">
        <x:v>-6.617378</x:v>
      </x:c>
      <x:c r="O503" s="26" t="n">
        <x:v>-11.722213</x:v>
      </x:c>
      <x:c r="P503" s="26" t="n">
        <x:v>-19.791352000000003</x:v>
      </x:c>
      <x:c r="Q503" s="26" t="n">
        <x:v>-25.732931</x:v>
      </x:c>
    </x:row>
    <x:row r="504">
      <x:c r="A504" t="str">
        <x:v>2026-08-04 13:16:42.166 +07:00</x:v>
      </x:c>
      <x:c r="B504" s="26" t="n">
        <x:v>355.9819079</x:v>
      </x:c>
      <x:c r="C504" t="str">
        <x:v>TEST_60</x:v>
      </x:c>
      <x:c r="D504" t="str">
        <x:v>TEST</x:v>
      </x:c>
      <x:c r="E504" s="25" t="n">
        <x:v>0.6</x:v>
      </x:c>
      <x:c r="F504" t="n">
        <x:v>600</x:v>
      </x:c>
      <x:c r="G504" t="n">
        <x:v>400</x:v>
      </x:c>
      <x:c r="H504" t="n">
        <x:v>1</x:v>
      </x:c>
      <x:c r="I504" t="n">
        <x:v>0</x:v>
      </x:c>
      <x:c r="J504" s="26" t="n">
        <x:v>-1.024549</x:v>
      </x:c>
      <x:c r="K504" s="26" t="n">
        <x:v>4.326855999999999</x:v>
      </x:c>
      <x:c r="L504" s="26" t="n">
        <x:v>5.206175</x:v>
      </x:c>
      <x:c r="M504" s="26" t="n">
        <x:v>-2.386526</x:v>
      </x:c>
      <x:c r="N504" s="26" t="n">
        <x:v>-7.445583</x:v>
      </x:c>
      <x:c r="O504" s="26" t="n">
        <x:v>-11.774374</x:v>
      </x:c>
      <x:c r="P504" s="26" t="n">
        <x:v>-19.784763</x:v>
      </x:c>
      <x:c r="Q504" s="26" t="n">
        <x:v>-25.746236</x:v>
      </x:c>
    </x:row>
    <x:row r="505">
      <x:c r="A505" t="str">
        <x:v>2026-08-04 13:16:43.016 +07:00</x:v>
      </x:c>
      <x:c r="B505" s="26" t="n">
        <x:v>356.83204539999997</x:v>
      </x:c>
      <x:c r="C505" t="str">
        <x:v>TEST_60</x:v>
      </x:c>
      <x:c r="D505" t="str">
        <x:v>TEST</x:v>
      </x:c>
      <x:c r="E505" s="25" t="n">
        <x:v>0.6</x:v>
      </x:c>
      <x:c r="F505" t="n">
        <x:v>600</x:v>
      </x:c>
      <x:c r="G505" t="n">
        <x:v>400</x:v>
      </x:c>
      <x:c r="H505" t="n">
        <x:v>1</x:v>
      </x:c>
      <x:c r="I505" t="n">
        <x:v>0</x:v>
      </x:c>
      <x:c r="J505" s="26" t="n">
        <x:v>-1.034422</x:v>
      </x:c>
      <x:c r="K505" s="26" t="n">
        <x:v>4.341968</x:v>
      </x:c>
      <x:c r="L505" s="26" t="n">
        <x:v>5.229703</x:v>
      </x:c>
      <x:c r="M505" s="26" t="n">
        <x:v>-2.444502</x:v>
      </x:c>
      <x:c r="N505" s="26" t="n">
        <x:v>-7.7218800000000005</x:v>
      </x:c>
      <x:c r="O505" s="26" t="n">
        <x:v>-11.813756999999999</x:v>
      </x:c>
      <x:c r="P505" s="26" t="n">
        <x:v>-19.793382</x:v>
      </x:c>
      <x:c r="Q505" s="26" t="n">
        <x:v>-25.735727</x:v>
      </x:c>
    </x:row>
    <x:row r="506">
      <x:c r="A506" t="str">
        <x:v>2026-08-04 13:16:43.699 +07:00</x:v>
      </x:c>
      <x:c r="B506" s="26" t="n">
        <x:v>357.515476</x:v>
      </x:c>
      <x:c r="C506" t="str">
        <x:v>TEST_60</x:v>
      </x:c>
      <x:c r="D506" t="str">
        <x:v>TEST</x:v>
      </x:c>
      <x:c r="E506" s="25" t="n">
        <x:v>0.6</x:v>
      </x:c>
      <x:c r="F506" t="n">
        <x:v>600</x:v>
      </x:c>
      <x:c r="G506" t="n">
        <x:v>400</x:v>
      </x:c>
      <x:c r="H506" t="n">
        <x:v>1</x:v>
      </x:c>
      <x:c r="I506" t="n">
        <x:v>0</x:v>
      </x:c>
      <x:c r="J506" s="26" t="n">
        <x:v>-1.043738</x:v>
      </x:c>
      <x:c r="K506" s="26" t="n">
        <x:v>4.287788</x:v>
      </x:c>
      <x:c r="L506" s="26" t="n">
        <x:v>5.233173</x:v>
      </x:c>
      <x:c r="M506" s="26" t="n">
        <x:v>-2.500267</x:v>
      </x:c>
      <x:c r="N506" s="26" t="n">
        <x:v>-7.673337</x:v>
      </x:c>
      <x:c r="O506" s="26" t="n">
        <x:v>-11.830904</x:v>
      </x:c>
      <x:c r="P506" s="26" t="n">
        <x:v>-19.82018</x:v>
      </x:c>
      <x:c r="Q506" s="26" t="n">
        <x:v>-25.706479</x:v>
      </x:c>
    </x:row>
    <x:row r="507">
      <x:c r="A507" t="str">
        <x:v>2026-08-04 13:16:44.398 +07:00</x:v>
      </x:c>
      <x:c r="B507" s="26" t="n">
        <x:v>358.21422739999997</x:v>
      </x:c>
      <x:c r="C507" t="str">
        <x:v>TEST_60</x:v>
      </x:c>
      <x:c r="D507" t="str">
        <x:v>TEST</x:v>
      </x:c>
      <x:c r="E507" s="25" t="n">
        <x:v>0.6</x:v>
      </x:c>
      <x:c r="F507" t="n">
        <x:v>600</x:v>
      </x:c>
      <x:c r="G507" t="n">
        <x:v>400</x:v>
      </x:c>
      <x:c r="H507" t="n">
        <x:v>1</x:v>
      </x:c>
      <x:c r="I507" t="n">
        <x:v>0</x:v>
      </x:c>
      <x:c r="J507" s="26" t="n">
        <x:v>-1.069586</x:v>
      </x:c>
      <x:c r="K507" s="26" t="n">
        <x:v>4.2272300000000005</x:v>
      </x:c>
      <x:c r="L507" s="26" t="n">
        <x:v>5.172931</x:v>
      </x:c>
      <x:c r="M507" s="26" t="n">
        <x:v>-2.49203</x:v>
      </x:c>
      <x:c r="N507" s="26" t="n">
        <x:v>-6.950594</x:v>
      </x:c>
      <x:c r="O507" s="26" t="n">
        <x:v>-11.55175</x:v>
      </x:c>
      <x:c r="P507" s="26" t="n">
        <x:v>-19.432157</x:v>
      </x:c>
      <x:c r="Q507" s="26" t="n">
        <x:v>-25.2303</x:v>
      </x:c>
    </x:row>
    <x:row r="508">
      <x:c r="A508" t="str">
        <x:v>2026-08-04 13:16:45.083 +07:00</x:v>
      </x:c>
      <x:c r="B508" s="26" t="n">
        <x:v>358.89869819999996</x:v>
      </x:c>
      <x:c r="C508" t="str">
        <x:v>TEST_60</x:v>
      </x:c>
      <x:c r="D508" t="str">
        <x:v>TEST</x:v>
      </x:c>
      <x:c r="E508" s="25" t="n">
        <x:v>0.6</x:v>
      </x:c>
      <x:c r="F508" t="n">
        <x:v>600</x:v>
      </x:c>
      <x:c r="G508" t="n">
        <x:v>400</x:v>
      </x:c>
      <x:c r="H508" t="n">
        <x:v>1</x:v>
      </x:c>
      <x:c r="I508" t="n">
        <x:v>0</x:v>
      </x:c>
      <x:c r="J508" s="26" t="n">
        <x:v>-1.0547499999999999</x:v>
      </x:c>
      <x:c r="K508" s="26" t="n">
        <x:v>4.237214000000001</x:v>
      </x:c>
      <x:c r="L508" s="26" t="n">
        <x:v>5.136513</x:v>
      </x:c>
      <x:c r="M508" s="26" t="n">
        <x:v>-2.5137110000000003</x:v>
      </x:c>
      <x:c r="N508" s="26" t="n">
        <x:v>-7.057638</x:v>
      </x:c>
      <x:c r="O508" s="26" t="n">
        <x:v>-11.662574</x:v>
      </x:c>
      <x:c r="P508" s="26" t="n">
        <x:v>-19.462178</x:v>
      </x:c>
      <x:c r="Q508" s="26" t="n">
        <x:v>-25.182838</x:v>
      </x:c>
    </x:row>
    <x:row r="509">
      <x:c r="A509" t="str">
        <x:v>2026-08-04 13:16:45.765 +07:00</x:v>
      </x:c>
      <x:c r="B509" s="26" t="n">
        <x:v>359.5811108</x:v>
      </x:c>
      <x:c r="C509" t="str">
        <x:v>TEST_60</x:v>
      </x:c>
      <x:c r="D509" t="str">
        <x:v>TEST</x:v>
      </x:c>
      <x:c r="E509" s="25" t="n">
        <x:v>0.6</x:v>
      </x:c>
      <x:c r="F509" t="n">
        <x:v>600</x:v>
      </x:c>
      <x:c r="G509" t="n">
        <x:v>400</x:v>
      </x:c>
      <x:c r="H509" t="n">
        <x:v>1</x:v>
      </x:c>
      <x:c r="I509" t="n">
        <x:v>0</x:v>
      </x:c>
      <x:c r="J509" s="26" t="n">
        <x:v>-1.062216</x:v>
      </x:c>
      <x:c r="K509" s="26" t="n">
        <x:v>4.222476</x:v>
      </x:c>
      <x:c r="L509" s="26" t="n">
        <x:v>5.154574</x:v>
      </x:c>
      <x:c r="M509" s="26" t="n">
        <x:v>-2.492942</x:v>
      </x:c>
      <x:c r="N509" s="26" t="n">
        <x:v>-6.99781</x:v>
      </x:c>
      <x:c r="O509" s="26" t="n">
        <x:v>-11.632705999999999</x:v>
      </x:c>
      <x:c r="P509" s="26" t="n">
        <x:v>-19.436155</x:v>
      </x:c>
      <x:c r="Q509" s="26" t="n">
        <x:v>-25.210533</x:v>
      </x:c>
    </x:row>
    <x:row r="510">
      <x:c r="A510" t="str">
        <x:v>2026-08-04 13:16:46.448 +07:00</x:v>
      </x:c>
      <x:c r="B510" s="26" t="n">
        <x:v>360.26365499999997</x:v>
      </x:c>
      <x:c r="C510" t="str">
        <x:v>TEST_60</x:v>
      </x:c>
      <x:c r="D510" t="str">
        <x:v>TEST</x:v>
      </x:c>
      <x:c r="E510" s="25" t="n">
        <x:v>0.6</x:v>
      </x:c>
      <x:c r="F510" t="n">
        <x:v>600</x:v>
      </x:c>
      <x:c r="G510" t="n">
        <x:v>400</x:v>
      </x:c>
      <x:c r="H510" t="n">
        <x:v>1</x:v>
      </x:c>
      <x:c r="I510" t="n">
        <x:v>0</x:v>
      </x:c>
      <x:c r="J510" s="26" t="n">
        <x:v>-1.04537</x:v>
      </x:c>
      <x:c r="K510" s="26" t="n">
        <x:v>4.210496999999999</x:v>
      </x:c>
      <x:c r="L510" s="26" t="n">
        <x:v>5.142036</x:v>
      </x:c>
      <x:c r="M510" s="26" t="n">
        <x:v>-2.487636</x:v>
      </x:c>
      <x:c r="N510" s="26" t="n">
        <x:v>-7.9376310000000005</x:v>
      </x:c>
      <x:c r="O510" s="26" t="n">
        <x:v>-11.633574000000001</x:v>
      </x:c>
      <x:c r="P510" s="26" t="n">
        <x:v>-19.431796000000002</x:v>
      </x:c>
      <x:c r="Q510" s="26" t="n">
        <x:v>-25.309891</x:v>
      </x:c>
    </x:row>
    <x:row r="511">
      <x:c r="A511" t="str">
        <x:v>2026-08-04 13:16:47.147 +07:00</x:v>
      </x:c>
      <x:c r="B511" s="26" t="n">
        <x:v>360.9632487</x:v>
      </x:c>
      <x:c r="C511" t="str">
        <x:v>TEST_60</x:v>
      </x:c>
      <x:c r="D511" t="str">
        <x:v>TEST</x:v>
      </x:c>
      <x:c r="E511" s="25" t="n">
        <x:v>0.6</x:v>
      </x:c>
      <x:c r="F511" t="n">
        <x:v>600</x:v>
      </x:c>
      <x:c r="G511" t="n">
        <x:v>400</x:v>
      </x:c>
      <x:c r="H511" t="n">
        <x:v>1</x:v>
      </x:c>
      <x:c r="I511" t="n">
        <x:v>0</x:v>
      </x:c>
      <x:c r="J511" s="26" t="n">
        <x:v>-1.0372789999999998</x:v>
      </x:c>
      <x:c r="K511" s="26" t="n">
        <x:v>4.214694</x:v>
      </x:c>
      <x:c r="L511" s="26" t="n">
        <x:v>5.131551</x:v>
      </x:c>
      <x:c r="M511" s="26" t="n">
        <x:v>-2.492265</x:v>
      </x:c>
      <x:c r="N511" s="26" t="n">
        <x:v>-7.927071000000001</x:v>
      </x:c>
      <x:c r="O511" s="26" t="n">
        <x:v>-11.626088999999999</x:v>
      </x:c>
      <x:c r="P511" s="26" t="n">
        <x:v>-19.426098</x:v>
      </x:c>
      <x:c r="Q511" s="26" t="n">
        <x:v>-25.350627</x:v>
      </x:c>
    </x:row>
    <x:row r="512">
      <x:c r="A512" t="str">
        <x:v>2026-08-04 13:16:47.830 +07:00</x:v>
      </x:c>
      <x:c r="B512" s="26" t="n">
        <x:v>361.6464448</x:v>
      </x:c>
      <x:c r="C512" t="str">
        <x:v>TEST_60</x:v>
      </x:c>
      <x:c r="D512" t="str">
        <x:v>TEST</x:v>
      </x:c>
      <x:c r="E512" s="25" t="n">
        <x:v>0.6</x:v>
      </x:c>
      <x:c r="F512" t="n">
        <x:v>600</x:v>
      </x:c>
      <x:c r="G512" t="n">
        <x:v>400</x:v>
      </x:c>
      <x:c r="H512" t="n">
        <x:v>1</x:v>
      </x:c>
      <x:c r="I512" t="n">
        <x:v>0</x:v>
      </x:c>
      <x:c r="J512" s="26" t="n">
        <x:v>-1.032134</x:v>
      </x:c>
      <x:c r="K512" s="26" t="n">
        <x:v>4.231441</x:v>
      </x:c>
      <x:c r="L512" s="26" t="n">
        <x:v>5.1262</x:v>
      </x:c>
      <x:c r="M512" s="26" t="n">
        <x:v>-2.4635339999999997</x:v>
      </x:c>
      <x:c r="N512" s="26" t="n">
        <x:v>-7.357103</x:v>
      </x:c>
      <x:c r="O512" s="26" t="n">
        <x:v>-11.667924</x:v>
      </x:c>
      <x:c r="P512" s="26" t="n">
        <x:v>-19.413767</x:v>
      </x:c>
      <x:c r="Q512" s="26" t="n">
        <x:v>-25.311504</x:v>
      </x:c>
    </x:row>
    <x:row r="513">
      <x:c r="A513" t="str">
        <x:v>2026-08-04 13:16:48.514 +07:00</x:v>
      </x:c>
      <x:c r="B513" s="26" t="n">
        <x:v>362.3298701</x:v>
      </x:c>
      <x:c r="C513" t="str">
        <x:v>TEST_60</x:v>
      </x:c>
      <x:c r="D513" t="str">
        <x:v>TEST</x:v>
      </x:c>
      <x:c r="E513" s="25" t="n">
        <x:v>0.6</x:v>
      </x:c>
      <x:c r="F513" t="n">
        <x:v>600</x:v>
      </x:c>
      <x:c r="G513" t="n">
        <x:v>400</x:v>
      </x:c>
      <x:c r="H513" t="n">
        <x:v>1</x:v>
      </x:c>
      <x:c r="I513" t="n">
        <x:v>0</x:v>
      </x:c>
      <x:c r="J513" s="26" t="n">
        <x:v>-1.052992</x:v>
      </x:c>
      <x:c r="K513" s="26" t="n">
        <x:v>4.22995</x:v>
      </x:c>
      <x:c r="L513" s="26" t="n">
        <x:v>5.1330860000000005</x:v>
      </x:c>
      <x:c r="M513" s="26" t="n">
        <x:v>-2.501449</x:v>
      </x:c>
      <x:c r="N513" s="26" t="n">
        <x:v>-7.380493</x:v>
      </x:c>
      <x:c r="O513" s="26" t="n">
        <x:v>-11.714545</x:v>
      </x:c>
      <x:c r="P513" s="26" t="n">
        <x:v>-19.404355000000002</x:v>
      </x:c>
      <x:c r="Q513" s="26" t="n">
        <x:v>-25.237445</x:v>
      </x:c>
    </x:row>
    <x:row r="514">
      <x:c r="A514" t="str">
        <x:v>2026-08-04 13:16:49.212 +07:00</x:v>
      </x:c>
      <x:c r="B514" s="26" t="n">
        <x:v>363.0285809</x:v>
      </x:c>
      <x:c r="C514" t="str">
        <x:v>TEST_60</x:v>
      </x:c>
      <x:c r="D514" t="str">
        <x:v>TEST</x:v>
      </x:c>
      <x:c r="E514" s="25" t="n">
        <x:v>0.6</x:v>
      </x:c>
      <x:c r="F514" t="n">
        <x:v>600</x:v>
      </x:c>
      <x:c r="G514" t="n">
        <x:v>400</x:v>
      </x:c>
      <x:c r="H514" t="n">
        <x:v>1</x:v>
      </x:c>
      <x:c r="I514" t="n">
        <x:v>0</x:v>
      </x:c>
      <x:c r="J514" s="26" t="n">
        <x:v>-1.056471</x:v>
      </x:c>
      <x:c r="K514" s="26" t="n">
        <x:v>4.2020290000000005</x:v>
      </x:c>
      <x:c r="L514" s="26" t="n">
        <x:v>5.1226709999999995</x:v>
      </x:c>
      <x:c r="M514" s="26" t="n">
        <x:v>-2.511952</x:v>
      </x:c>
      <x:c r="N514" s="26" t="n">
        <x:v>-7.598574</x:v>
      </x:c>
      <x:c r="O514" s="26" t="n">
        <x:v>-11.467175</x:v>
      </x:c>
      <x:c r="P514" s="26" t="n">
        <x:v>-19.035678</x:v>
      </x:c>
      <x:c r="Q514" s="26" t="n">
        <x:v>-24.773758</x:v>
      </x:c>
    </x:row>
    <x:row r="515">
      <x:c r="A515" t="str">
        <x:v>2026-08-04 13:16:50.030 +07:00</x:v>
      </x:c>
      <x:c r="B515" s="26" t="n">
        <x:v>363.8458816</x:v>
      </x:c>
      <x:c r="C515" t="str">
        <x:v>TEST_60</x:v>
      </x:c>
      <x:c r="D515" t="str">
        <x:v>TEST</x:v>
      </x:c>
      <x:c r="E515" s="25" t="n">
        <x:v>0.6</x:v>
      </x:c>
      <x:c r="F515" t="n">
        <x:v>600</x:v>
      </x:c>
      <x:c r="G515" t="n">
        <x:v>400</x:v>
      </x:c>
      <x:c r="H515" t="n">
        <x:v>1</x:v>
      </x:c>
      <x:c r="I515" t="n">
        <x:v>0</x:v>
      </x:c>
      <x:c r="J515" s="26" t="n">
        <x:v>-1.1375790000000001</x:v>
      </x:c>
      <x:c r="K515" s="26" t="n">
        <x:v>4.225238</x:v>
      </x:c>
      <x:c r="L515" s="26" t="n">
        <x:v>5.1781880000000005</x:v>
      </x:c>
      <x:c r="M515" s="26" t="n">
        <x:v>-2.46803</x:v>
      </x:c>
      <x:c r="N515" s="26" t="n">
        <x:v>-7.859217</x:v>
      </x:c>
      <x:c r="O515" s="26" t="n">
        <x:v>-11.423307000000001</x:v>
      </x:c>
      <x:c r="P515" s="26" t="n">
        <x:v>-19.039233999999997</x:v>
      </x:c>
      <x:c r="Q515" s="26" t="n">
        <x:v>-24.765680000000003</x:v>
      </x:c>
    </x:row>
    <x:row r="516">
      <x:c r="A516" t="str">
        <x:v>2026-08-04 13:16:50.730 +07:00</x:v>
      </x:c>
      <x:c r="B516" s="26" t="n">
        <x:v>364.5456749</x:v>
      </x:c>
      <x:c r="C516" t="str">
        <x:v>TEST_60</x:v>
      </x:c>
      <x:c r="D516" t="str">
        <x:v>TEST</x:v>
      </x:c>
      <x:c r="E516" s="25" t="n">
        <x:v>0.6</x:v>
      </x:c>
      <x:c r="F516" t="n">
        <x:v>600</x:v>
      </x:c>
      <x:c r="G516" t="n">
        <x:v>400</x:v>
      </x:c>
      <x:c r="H516" t="n">
        <x:v>1</x:v>
      </x:c>
      <x:c r="I516" t="n">
        <x:v>0</x:v>
      </x:c>
      <x:c r="J516" s="26" t="n">
        <x:v>-1.120838</x:v>
      </x:c>
      <x:c r="K516" s="26" t="n">
        <x:v>4.225149</x:v>
      </x:c>
      <x:c r="L516" s="26" t="n">
        <x:v>5.1706460000000005</x:v>
      </x:c>
      <x:c r="M516" s="26" t="n">
        <x:v>-2.480316</x:v>
      </x:c>
      <x:c r="N516" s="26" t="n">
        <x:v>-7.927358000000001</x:v>
      </x:c>
      <x:c r="O516" s="26" t="n">
        <x:v>-11.397568999999999</x:v>
      </x:c>
      <x:c r="P516" s="26" t="n">
        <x:v>-19.034864</x:v>
      </x:c>
      <x:c r="Q516" s="26" t="n">
        <x:v>-24.758715000000002</x:v>
      </x:c>
    </x:row>
    <x:row r="517">
      <x:c r="A517" t="str">
        <x:v>2026-08-04 13:16:51.428 +07:00</x:v>
      </x:c>
      <x:c r="B517" s="26" t="n">
        <x:v>365.24397949999997</x:v>
      </x:c>
      <x:c r="C517" t="str">
        <x:v>TEST_60</x:v>
      </x:c>
      <x:c r="D517" t="str">
        <x:v>TEST</x:v>
      </x:c>
      <x:c r="E517" s="25" t="n">
        <x:v>0.6</x:v>
      </x:c>
      <x:c r="F517" t="n">
        <x:v>600</x:v>
      </x:c>
      <x:c r="G517" t="n">
        <x:v>400</x:v>
      </x:c>
      <x:c r="H517" t="n">
        <x:v>1</x:v>
      </x:c>
      <x:c r="I517" t="n">
        <x:v>0</x:v>
      </x:c>
      <x:c r="J517" s="26" t="n">
        <x:v>-1.1198460000000001</x:v>
      </x:c>
      <x:c r="K517" s="26" t="n">
        <x:v>4.2219880000000005</x:v>
      </x:c>
      <x:c r="L517" s="26" t="n">
        <x:v>5.169014000000001</x:v>
      </x:c>
      <x:c r="M517" s="26" t="n">
        <x:v>-2.489842</x:v>
      </x:c>
      <x:c r="N517" s="26" t="n">
        <x:v>-8.501041</x:v>
      </x:c>
      <x:c r="O517" s="26" t="n">
        <x:v>-11.405711</x:v>
      </x:c>
      <x:c r="P517" s="26" t="n">
        <x:v>-19.061705000000003</x:v>
      </x:c>
      <x:c r="Q517" s="26" t="n">
        <x:v>-24.770504</x:v>
      </x:c>
    </x:row>
    <x:row r="518">
      <x:c r="A518" t="str">
        <x:v>2026-08-04 13:16:52.111 +07:00</x:v>
      </x:c>
      <x:c r="B518" s="26" t="n">
        <x:v>365.9267812</x:v>
      </x:c>
      <x:c r="C518" t="str">
        <x:v>TEST_60</x:v>
      </x:c>
      <x:c r="D518" t="str">
        <x:v>TEST</x:v>
      </x:c>
      <x:c r="E518" s="25" t="n">
        <x:v>0.6</x:v>
      </x:c>
      <x:c r="F518" t="n">
        <x:v>600</x:v>
      </x:c>
      <x:c r="G518" t="n">
        <x:v>400</x:v>
      </x:c>
      <x:c r="H518" t="n">
        <x:v>1</x:v>
      </x:c>
      <x:c r="I518" t="n">
        <x:v>0</x:v>
      </x:c>
      <x:c r="J518" s="26" t="n">
        <x:v>-1.127276</x:v>
      </x:c>
      <x:c r="K518" s="26" t="n">
        <x:v>4.212275</x:v>
      </x:c>
      <x:c r="L518" s="26" t="n">
        <x:v>5.174818</x:v>
      </x:c>
      <x:c r="M518" s="26" t="n">
        <x:v>-2.4855929999999997</x:v>
      </x:c>
      <x:c r="N518" s="26" t="n">
        <x:v>-7.817493</x:v>
      </x:c>
      <x:c r="O518" s="26" t="n">
        <x:v>-11.308004</x:v>
      </x:c>
      <x:c r="P518" s="26" t="n">
        <x:v>-19.036775</x:v>
      </x:c>
      <x:c r="Q518" s="26" t="n">
        <x:v>-24.802888</x:v>
      </x:c>
    </x:row>
    <x:row r="519">
      <x:c r="A519" t="str">
        <x:v>2026-08-04 13:16:52.793 +07:00</x:v>
      </x:c>
      <x:c r="B519" s="26" t="n">
        <x:v>366.6087862</x:v>
      </x:c>
      <x:c r="C519" t="str">
        <x:v>TEST_60</x:v>
      </x:c>
      <x:c r="D519" t="str">
        <x:v>TEST</x:v>
      </x:c>
      <x:c r="E519" s="25" t="n">
        <x:v>0.6</x:v>
      </x:c>
      <x:c r="F519" t="n">
        <x:v>600</x:v>
      </x:c>
      <x:c r="G519" t="n">
        <x:v>400</x:v>
      </x:c>
      <x:c r="H519" t="n">
        <x:v>1</x:v>
      </x:c>
      <x:c r="I519" t="n">
        <x:v>0</x:v>
      </x:c>
      <x:c r="J519" s="26" t="n">
        <x:v>-1.128376</x:v>
      </x:c>
      <x:c r="K519" s="26" t="n">
        <x:v>4.201968000000001</x:v>
      </x:c>
      <x:c r="L519" s="26" t="n">
        <x:v>5.161713</x:v>
      </x:c>
      <x:c r="M519" s="26" t="n">
        <x:v>-2.4993630000000002</x:v>
      </x:c>
      <x:c r="N519" s="26" t="n">
        <x:v>-7.895116000000001</x:v>
      </x:c>
      <x:c r="O519" s="26" t="n">
        <x:v>-11.295634</x:v>
      </x:c>
      <x:c r="P519" s="26" t="n">
        <x:v>-19.041734</x:v>
      </x:c>
      <x:c r="Q519" s="26" t="n">
        <x:v>-24.789046</x:v>
      </x:c>
    </x:row>
    <x:row r="520">
      <x:c r="A520" t="str">
        <x:v>2026-08-04 13:16:53.476 +07:00</x:v>
      </x:c>
      <x:c r="B520" s="26" t="n">
        <x:v>367.29244769999997</x:v>
      </x:c>
      <x:c r="C520" t="str">
        <x:v>TEST_60</x:v>
      </x:c>
      <x:c r="D520" t="str">
        <x:v>TEST</x:v>
      </x:c>
      <x:c r="E520" s="25" t="n">
        <x:v>0.6</x:v>
      </x:c>
      <x:c r="F520" t="n">
        <x:v>600</x:v>
      </x:c>
      <x:c r="G520" t="n">
        <x:v>400</x:v>
      </x:c>
      <x:c r="H520" t="n">
        <x:v>1</x:v>
      </x:c>
      <x:c r="I520" t="n">
        <x:v>0</x:v>
      </x:c>
      <x:c r="J520" s="26" t="n">
        <x:v>-1.134773</x:v>
      </x:c>
      <x:c r="K520" s="26" t="n">
        <x:v>4.19846</x:v>
      </x:c>
      <x:c r="L520" s="26" t="n">
        <x:v>5.182844</x:v>
      </x:c>
      <x:c r="M520" s="26" t="n">
        <x:v>-2.5292399999999997</x:v>
      </x:c>
      <x:c r="N520" s="26" t="n">
        <x:v>-7.876443</x:v>
      </x:c>
      <x:c r="O520" s="26" t="n">
        <x:v>-11.242924</x:v>
      </x:c>
      <x:c r="P520" s="26" t="n">
        <x:v>-19.040274</x:v>
      </x:c>
      <x:c r="Q520" s="26" t="n">
        <x:v>-24.756527000000002</x:v>
      </x:c>
    </x:row>
    <x:row r="521">
      <x:c r="A521" t="str">
        <x:v>2026-08-04 13:16:54.160 +07:00</x:v>
      </x:c>
      <x:c r="B521" s="26" t="n">
        <x:v>367.9759373</x:v>
      </x:c>
      <x:c r="C521" t="str">
        <x:v>TEST_60</x:v>
      </x:c>
      <x:c r="D521" t="str">
        <x:v>TEST</x:v>
      </x:c>
      <x:c r="E521" s="25" t="n">
        <x:v>0.6</x:v>
      </x:c>
      <x:c r="F521" t="n">
        <x:v>600</x:v>
      </x:c>
      <x:c r="G521" t="n">
        <x:v>400</x:v>
      </x:c>
      <x:c r="H521" t="n">
        <x:v>1</x:v>
      </x:c>
      <x:c r="I521" t="n">
        <x:v>0</x:v>
      </x:c>
      <x:c r="J521" s="26" t="n">
        <x:v>-1.148423</x:v>
      </x:c>
      <x:c r="K521" s="26" t="n">
        <x:v>4.162924</x:v>
      </x:c>
      <x:c r="L521" s="26" t="n">
        <x:v>5.164344000000001</x:v>
      </x:c>
      <x:c r="M521" s="26" t="n">
        <x:v>-2.542554</x:v>
      </x:c>
      <x:c r="N521" s="26" t="n">
        <x:v>-7.8777870000000005</x:v>
      </x:c>
      <x:c r="O521" s="26" t="n">
        <x:v>-11.268951</x:v>
      </x:c>
      <x:c r="P521" s="26" t="n">
        <x:v>-19.051475</x:v>
      </x:c>
      <x:c r="Q521" s="26" t="n">
        <x:v>-24.732018</x:v>
      </x:c>
    </x:row>
    <x:row r="522">
      <x:c r="A522" t="str">
        <x:v>2026-08-04 13:16:54.859 +07:00</x:v>
      </x:c>
      <x:c r="B522" s="26" t="n">
        <x:v>368.6746649</x:v>
      </x:c>
      <x:c r="C522" t="str">
        <x:v>TEST_60</x:v>
      </x:c>
      <x:c r="D522" t="str">
        <x:v>TEST</x:v>
      </x:c>
      <x:c r="E522" s="25" t="n">
        <x:v>0.6</x:v>
      </x:c>
      <x:c r="F522" t="n">
        <x:v>600</x:v>
      </x:c>
      <x:c r="G522" t="n">
        <x:v>400</x:v>
      </x:c>
      <x:c r="H522" t="n">
        <x:v>1</x:v>
      </x:c>
      <x:c r="I522" t="n">
        <x:v>0</x:v>
      </x:c>
      <x:c r="J522" s="26" t="n">
        <x:v>-1.151556</x:v>
      </x:c>
      <x:c r="K522" s="26" t="n">
        <x:v>4.182339</x:v>
      </x:c>
      <x:c r="L522" s="26" t="n">
        <x:v>5.185925</x:v>
      </x:c>
      <x:c r="M522" s="26" t="n">
        <x:v>-2.566471</x:v>
      </x:c>
      <x:c r="N522" s="26" t="n">
        <x:v>-8.438813</x:v>
      </x:c>
      <x:c r="O522" s="26" t="n">
        <x:v>-11.207258</x:v>
      </x:c>
      <x:c r="P522" s="26" t="n">
        <x:v>-19.046618000000002</x:v>
      </x:c>
      <x:c r="Q522" s="26" t="n">
        <x:v>-24.788942000000002</x:v>
      </x:c>
    </x:row>
    <x:row r="523">
      <x:c r="A523" t="str">
        <x:v>2026-08-04 13:16:55.552 +07:00</x:v>
      </x:c>
      <x:c r="B523" s="26" t="n">
        <x:v>369.3680175</x:v>
      </x:c>
      <x:c r="C523" t="str">
        <x:v>TEST_60</x:v>
      </x:c>
      <x:c r="D523" t="str">
        <x:v>TEST</x:v>
      </x:c>
      <x:c r="E523" s="25" t="n">
        <x:v>0.6</x:v>
      </x:c>
      <x:c r="F523" t="n">
        <x:v>600</x:v>
      </x:c>
      <x:c r="G523" t="n">
        <x:v>400</x:v>
      </x:c>
      <x:c r="H523" t="n">
        <x:v>1</x:v>
      </x:c>
      <x:c r="I523" t="n">
        <x:v>0</x:v>
      </x:c>
      <x:c r="J523" s="26" t="n">
        <x:v>-1.139251</x:v>
      </x:c>
      <x:c r="K523" s="26" t="n">
        <x:v>4.175979</x:v>
      </x:c>
      <x:c r="L523" s="26" t="n">
        <x:v>5.179773</x:v>
      </x:c>
      <x:c r="M523" s="26" t="n">
        <x:v>-2.577195</x:v>
      </x:c>
      <x:c r="N523" s="26" t="n">
        <x:v>-8.461645</x:v>
      </x:c>
      <x:c r="O523" s="26" t="n">
        <x:v>-11.143438999999999</x:v>
      </x:c>
      <x:c r="P523" s="26" t="n">
        <x:v>-19.025847</x:v>
      </x:c>
      <x:c r="Q523" s="26" t="n">
        <x:v>-25.318602</x:v>
      </x:c>
    </x:row>
    <x:row r="524">
      <x:c r="A524" t="str">
        <x:v>2026-08-04 13:16:56.225 +07:00</x:v>
      </x:c>
      <x:c r="B524" s="26" t="n">
        <x:v>370.0414504</x:v>
      </x:c>
      <x:c r="C524" t="str">
        <x:v>TEST_60</x:v>
      </x:c>
      <x:c r="D524" t="str">
        <x:v>TEST</x:v>
      </x:c>
      <x:c r="E524" s="25" t="n">
        <x:v>0.6</x:v>
      </x:c>
      <x:c r="F524" t="n">
        <x:v>600</x:v>
      </x:c>
      <x:c r="G524" t="n">
        <x:v>400</x:v>
      </x:c>
      <x:c r="H524" t="n">
        <x:v>1</x:v>
      </x:c>
      <x:c r="I524" t="n">
        <x:v>0</x:v>
      </x:c>
      <x:c r="J524" s="26" t="n">
        <x:v>-1.10484</x:v>
      </x:c>
      <x:c r="K524" s="26" t="n">
        <x:v>4.184506</x:v>
      </x:c>
      <x:c r="L524" s="26" t="n">
        <x:v>5.1918370000000005</x:v>
      </x:c>
      <x:c r="M524" s="26" t="n">
        <x:v>-2.607206</x:v>
      </x:c>
      <x:c r="N524" s="26" t="n">
        <x:v>-8.468281</x:v>
      </x:c>
      <x:c r="O524" s="26" t="n">
        <x:v>-11.199104</x:v>
      </x:c>
      <x:c r="P524" s="26" t="n">
        <x:v>-19.030534000000003</x:v>
      </x:c>
      <x:c r="Q524" s="26" t="n">
        <x:v>-25.249368</x:v>
      </x:c>
    </x:row>
    <x:row r="525">
      <x:c r="A525" t="str">
        <x:v>2026-08-04 13:16:57.243 +07:00</x:v>
      </x:c>
      <x:c r="B525" s="26" t="n">
        <x:v>371.0588282</x:v>
      </x:c>
      <x:c r="C525" t="str">
        <x:v>TEST_60</x:v>
      </x:c>
      <x:c r="D525" t="str">
        <x:v>TEST</x:v>
      </x:c>
      <x:c r="E525" s="25" t="n">
        <x:v>0.6</x:v>
      </x:c>
      <x:c r="F525" t="n">
        <x:v>600</x:v>
      </x:c>
      <x:c r="G525" t="n">
        <x:v>400</x:v>
      </x:c>
      <x:c r="H525" t="n">
        <x:v>1</x:v>
      </x:c>
      <x:c r="I525" t="n">
        <x:v>0</x:v>
      </x:c>
      <x:c r="J525" s="26" t="n">
        <x:v>-1.0328220000000001</x:v>
      </x:c>
      <x:c r="K525" s="26" t="n">
        <x:v>4.177221</x:v>
      </x:c>
      <x:c r="L525" s="26" t="n">
        <x:v>5.060161</x:v>
      </x:c>
      <x:c r="M525" s="26" t="n">
        <x:v>-2.563594</x:v>
      </x:c>
      <x:c r="N525" s="26" t="n">
        <x:v>-8.346952</x:v>
      </x:c>
      <x:c r="O525" s="26" t="n">
        <x:v>-10.935294</x:v>
      </x:c>
      <x:c r="P525" s="26" t="n">
        <x:v>-18.629447</x:v>
      </x:c>
      <x:c r="Q525" s="26" t="n">
        <x:v>-24.79062</x:v>
      </x:c>
    </x:row>
    <x:row r="526">
      <x:c r="A526" t="str">
        <x:v>2026-08-04 13:16:57.925 +07:00</x:v>
      </x:c>
      <x:c r="B526" s="26" t="n">
        <x:v>371.74120339999996</x:v>
      </x:c>
      <x:c r="C526" t="str">
        <x:v>TEST_60</x:v>
      </x:c>
      <x:c r="D526" t="str">
        <x:v>TEST</x:v>
      </x:c>
      <x:c r="E526" s="25" t="n">
        <x:v>0.6</x:v>
      </x:c>
      <x:c r="F526" t="n">
        <x:v>600</x:v>
      </x:c>
      <x:c r="G526" t="n">
        <x:v>400</x:v>
      </x:c>
      <x:c r="H526" t="n">
        <x:v>1</x:v>
      </x:c>
      <x:c r="I526" t="n">
        <x:v>0</x:v>
      </x:c>
      <x:c r="J526" s="26" t="n">
        <x:v>-1.033046</x:v>
      </x:c>
      <x:c r="K526" s="26" t="n">
        <x:v>4.240989</x:v>
      </x:c>
      <x:c r="L526" s="26" t="n">
        <x:v>5.104380000000001</x:v>
      </x:c>
      <x:c r="M526" s="26" t="n">
        <x:v>-2.5166329999999997</x:v>
      </x:c>
      <x:c r="N526" s="26" t="n">
        <x:v>-8.603883999999999</x:v>
      </x:c>
      <x:c r="O526" s="26" t="n">
        <x:v>-11.140756999999999</x:v>
      </x:c>
      <x:c r="P526" s="26" t="n">
        <x:v>-18.977890000000002</x:v>
      </x:c>
      <x:c r="Q526" s="26" t="n">
        <x:v>-25.232995000000003</x:v>
      </x:c>
    </x:row>
    <x:row r="527">
      <x:c r="A527" t="str">
        <x:v>2026-08-04 13:16:58.608 +07:00</x:v>
      </x:c>
      <x:c r="B527" s="26" t="n">
        <x:v>372.4239176</x:v>
      </x:c>
      <x:c r="C527" t="str">
        <x:v>TEST_60</x:v>
      </x:c>
      <x:c r="D527" t="str">
        <x:v>TEST</x:v>
      </x:c>
      <x:c r="E527" s="25" t="n">
        <x:v>0.6</x:v>
      </x:c>
      <x:c r="F527" t="n">
        <x:v>600</x:v>
      </x:c>
      <x:c r="G527" t="n">
        <x:v>400</x:v>
      </x:c>
      <x:c r="H527" t="n">
        <x:v>1</x:v>
      </x:c>
      <x:c r="I527" t="n">
        <x:v>0</x:v>
      </x:c>
      <x:c r="J527" s="26" t="n">
        <x:v>-1.114112</x:v>
      </x:c>
      <x:c r="K527" s="26" t="n">
        <x:v>4.186396</x:v>
      </x:c>
      <x:c r="L527" s="26" t="n">
        <x:v>5.080808</x:v>
      </x:c>
      <x:c r="M527" s="26" t="n">
        <x:v>-2.475017</x:v>
      </x:c>
      <x:c r="N527" s="26" t="n">
        <x:v>-9.107455</x:v>
      </x:c>
      <x:c r="O527" s="26" t="n">
        <x:v>-10.913976</x:v>
      </x:c>
      <x:c r="P527" s="26" t="n">
        <x:v>-18.989768</x:v>
      </x:c>
      <x:c r="Q527" s="26" t="n">
        <x:v>-25.224293</x:v>
      </x:c>
    </x:row>
    <x:row r="528">
      <x:c r="A528" t="str">
        <x:v>2026-08-04 13:16:59.309 +07:00</x:v>
      </x:c>
      <x:c r="B528" s="26" t="n">
        <x:v>373.1251258</x:v>
      </x:c>
      <x:c r="C528" t="str">
        <x:v>TEST_60</x:v>
      </x:c>
      <x:c r="D528" t="str">
        <x:v>TEST</x:v>
      </x:c>
      <x:c r="E528" s="25" t="n">
        <x:v>0.6</x:v>
      </x:c>
      <x:c r="F528" t="n">
        <x:v>600</x:v>
      </x:c>
      <x:c r="G528" t="n">
        <x:v>400</x:v>
      </x:c>
      <x:c r="H528" t="n">
        <x:v>1</x:v>
      </x:c>
      <x:c r="I528" t="n">
        <x:v>0</x:v>
      </x:c>
      <x:c r="J528" s="26" t="n">
        <x:v>-1.096807</x:v>
      </x:c>
      <x:c r="K528" s="26" t="n">
        <x:v>4.214318</x:v>
      </x:c>
      <x:c r="L528" s="26" t="n">
        <x:v>5.026615</x:v>
      </x:c>
      <x:c r="M528" s="26" t="n">
        <x:v>-2.401449</x:v>
      </x:c>
      <x:c r="N528" s="26" t="n">
        <x:v>-8.871125000000001</x:v>
      </x:c>
      <x:c r="O528" s="26" t="n">
        <x:v>-10.659048</x:v>
      </x:c>
      <x:c r="P528" s="26" t="n">
        <x:v>-18.613279</x:v>
      </x:c>
      <x:c r="Q528" s="26" t="n">
        <x:v>-24.800085</x:v>
      </x:c>
    </x:row>
    <x:row r="529">
      <x:c r="A529" t="str">
        <x:v>2026-08-04 13:17:00.008 +07:00</x:v>
      </x:c>
      <x:c r="B529" s="26" t="n">
        <x:v>373.8241658</x:v>
      </x:c>
      <x:c r="C529" t="str">
        <x:v>TEST_60</x:v>
      </x:c>
      <x:c r="D529" t="str">
        <x:v>TEST</x:v>
      </x:c>
      <x:c r="E529" s="25" t="n">
        <x:v>0.6</x:v>
      </x:c>
      <x:c r="F529" t="n">
        <x:v>600</x:v>
      </x:c>
      <x:c r="G529" t="n">
        <x:v>400</x:v>
      </x:c>
      <x:c r="H529" t="n">
        <x:v>1</x:v>
      </x:c>
      <x:c r="I529" t="n">
        <x:v>0</x:v>
      </x:c>
      <x:c r="J529" s="26" t="n">
        <x:v>-1.106601</x:v>
      </x:c>
      <x:c r="K529" s="26" t="n">
        <x:v>4.289852000000001</x:v>
      </x:c>
      <x:c r="L529" s="26" t="n">
        <x:v>5.084998000000001</x:v>
      </x:c>
      <x:c r="M529" s="26" t="n">
        <x:v>-2.424235</x:v>
      </x:c>
      <x:c r="N529" s="26" t="n">
        <x:v>-9.121068</x:v>
      </x:c>
      <x:c r="O529" s="26" t="n">
        <x:v>-10.92898</x:v>
      </x:c>
      <x:c r="P529" s="26" t="n">
        <x:v>-19.013312000000003</x:v>
      </x:c>
      <x:c r="Q529" s="26" t="n">
        <x:v>-25.259987000000002</x:v>
      </x:c>
    </x:row>
    <x:row r="530">
      <x:c r="A530" t="str">
        <x:v>2026-08-04 13:17:00.707 +07:00</x:v>
      </x:c>
      <x:c r="B530" s="26" t="n">
        <x:v>374.5231244</x:v>
      </x:c>
      <x:c r="C530" t="str">
        <x:v>TEST_60</x:v>
      </x:c>
      <x:c r="D530" t="str">
        <x:v>TEST</x:v>
      </x:c>
      <x:c r="E530" s="25" t="n">
        <x:v>0.6</x:v>
      </x:c>
      <x:c r="F530" t="n">
        <x:v>600</x:v>
      </x:c>
      <x:c r="G530" t="n">
        <x:v>400</x:v>
      </x:c>
      <x:c r="H530" t="n">
        <x:v>1</x:v>
      </x:c>
      <x:c r="I530" t="n">
        <x:v>0</x:v>
      </x:c>
      <x:c r="J530" s="26" t="n">
        <x:v>-1.068632</x:v>
      </x:c>
      <x:c r="K530" s="26" t="n">
        <x:v>4.271812</x:v>
      </x:c>
      <x:c r="L530" s="26" t="n">
        <x:v>5.021305</x:v>
      </x:c>
      <x:c r="M530" s="26" t="n">
        <x:v>-2.419667</x:v>
      </x:c>
      <x:c r="N530" s="26" t="n">
        <x:v>-9.140238</x:v>
      </x:c>
      <x:c r="O530" s="26" t="n">
        <x:v>-10.843981000000001</x:v>
      </x:c>
      <x:c r="P530" s="26" t="n">
        <x:v>-18.989086</x:v>
      </x:c>
      <x:c r="Q530" s="26" t="n">
        <x:v>-25.293667</x:v>
      </x:c>
    </x:row>
    <x:row r="531">
      <x:c r="A531" t="str">
        <x:v>2026-08-04 13:17:01.392 +07:00</x:v>
      </x:c>
      <x:c r="B531" s="26" t="n">
        <x:v>375.2082653</x:v>
      </x:c>
      <x:c r="C531" t="str">
        <x:v>TEST_60</x:v>
      </x:c>
      <x:c r="D531" t="str">
        <x:v>TEST</x:v>
      </x:c>
      <x:c r="E531" s="25" t="n">
        <x:v>0.6</x:v>
      </x:c>
      <x:c r="F531" t="n">
        <x:v>600</x:v>
      </x:c>
      <x:c r="G531" t="n">
        <x:v>400</x:v>
      </x:c>
      <x:c r="H531" t="n">
        <x:v>1</x:v>
      </x:c>
      <x:c r="I531" t="n">
        <x:v>0</x:v>
      </x:c>
      <x:c r="J531" s="26" t="n">
        <x:v>-1.147756</x:v>
      </x:c>
      <x:c r="K531" s="26" t="n">
        <x:v>4.212574999999999</x:v>
      </x:c>
      <x:c r="L531" s="26" t="n">
        <x:v>4.925534</x:v>
      </x:c>
      <x:c r="M531" s="26" t="n">
        <x:v>-2.371811</x:v>
      </x:c>
      <x:c r="N531" s="26" t="n">
        <x:v>-8.94292</x:v>
      </x:c>
      <x:c r="O531" s="26" t="n">
        <x:v>-10.592186</x:v>
      </x:c>
      <x:c r="P531" s="26" t="n">
        <x:v>-18.622918</x:v>
      </x:c>
      <x:c r="Q531" s="26" t="n">
        <x:v>-24.813587000000002</x:v>
      </x:c>
    </x:row>
    <x:row r="532">
      <x:c r="A532" t="str">
        <x:v>2026-08-04 13:17:02.091 +07:00</x:v>
      </x:c>
      <x:c r="B532" s="26" t="n">
        <x:v>375.9068749</x:v>
      </x:c>
      <x:c r="C532" t="str">
        <x:v>TEST_60</x:v>
      </x:c>
      <x:c r="D532" t="str">
        <x:v>TEST</x:v>
      </x:c>
      <x:c r="E532" s="25" t="n">
        <x:v>0.6</x:v>
      </x:c>
      <x:c r="F532" t="n">
        <x:v>600</x:v>
      </x:c>
      <x:c r="G532" t="n">
        <x:v>400</x:v>
      </x:c>
      <x:c r="H532" t="n">
        <x:v>1</x:v>
      </x:c>
      <x:c r="I532" t="n">
        <x:v>0</x:v>
      </x:c>
      <x:c r="J532" s="26" t="n">
        <x:v>-1.1095709999999999</x:v>
      </x:c>
      <x:c r="K532" s="26" t="n">
        <x:v>4.258106000000001</x:v>
      </x:c>
      <x:c r="L532" s="26" t="n">
        <x:v>4.991013</x:v>
      </x:c>
      <x:c r="M532" s="26" t="n">
        <x:v>-2.399052</x:v>
      </x:c>
      <x:c r="N532" s="26" t="n">
        <x:v>-9.141233999999999</x:v>
      </x:c>
      <x:c r="O532" s="26" t="n">
        <x:v>-10.871799999999999</x:v>
      </x:c>
      <x:c r="P532" s="26" t="n">
        <x:v>-19.017789999999998</x:v>
      </x:c>
      <x:c r="Q532" s="26" t="n">
        <x:v>-24.780888</x:v>
      </x:c>
    </x:row>
    <x:row r="533">
      <x:c r="A533" t="str">
        <x:v>2026-08-04 13:17:02.790 +07:00</x:v>
      </x:c>
      <x:c r="B533" s="26" t="n">
        <x:v>376.6062083</x:v>
      </x:c>
      <x:c r="C533" t="str">
        <x:v>TEST_60</x:v>
      </x:c>
      <x:c r="D533" t="str">
        <x:v>TEST</x:v>
      </x:c>
      <x:c r="E533" s="25" t="n">
        <x:v>0.6</x:v>
      </x:c>
      <x:c r="F533" t="n">
        <x:v>600</x:v>
      </x:c>
      <x:c r="G533" t="n">
        <x:v>400</x:v>
      </x:c>
      <x:c r="H533" t="n">
        <x:v>1</x:v>
      </x:c>
      <x:c r="I533" t="n">
        <x:v>0</x:v>
      </x:c>
      <x:c r="J533" s="26" t="n">
        <x:v>-1.150771</x:v>
      </x:c>
      <x:c r="K533" s="26" t="n">
        <x:v>4.265357</x:v>
      </x:c>
      <x:c r="L533" s="26" t="n">
        <x:v>4.958515</x:v>
      </x:c>
      <x:c r="M533" s="26" t="n">
        <x:v>-2.382721</x:v>
      </x:c>
      <x:c r="N533" s="26" t="n">
        <x:v>-9.134345999999999</x:v>
      </x:c>
      <x:c r="O533" s="26" t="n">
        <x:v>-11.06963</x:v>
      </x:c>
      <x:c r="P533" s="26" t="n">
        <x:v>-19.351492</x:v>
      </x:c>
      <x:c r="Q533" s="26" t="n">
        <x:v>-25.282124</x:v>
      </x:c>
    </x:row>
    <x:row r="534">
      <x:c r="A534" t="str">
        <x:v>2026-08-04 13:17:03.491 +07:00</x:v>
      </x:c>
      <x:c r="B534" s="26" t="n">
        <x:v>377.3076056</x:v>
      </x:c>
      <x:c r="C534" t="str">
        <x:v>TEST_60</x:v>
      </x:c>
      <x:c r="D534" t="str">
        <x:v>TEST</x:v>
      </x:c>
      <x:c r="E534" s="25" t="n">
        <x:v>0.6</x:v>
      </x:c>
      <x:c r="F534" t="n">
        <x:v>600</x:v>
      </x:c>
      <x:c r="G534" t="n">
        <x:v>400</x:v>
      </x:c>
      <x:c r="H534" t="n">
        <x:v>1</x:v>
      </x:c>
      <x:c r="I534" t="n">
        <x:v>0</x:v>
      </x:c>
      <x:c r="J534" s="26" t="n">
        <x:v>-1.2513139999999998</x:v>
      </x:c>
      <x:c r="K534" s="26" t="n">
        <x:v>4.192695</x:v>
      </x:c>
      <x:c r="L534" s="26" t="n">
        <x:v>4.899336</x:v>
      </x:c>
      <x:c r="M534" s="26" t="n">
        <x:v>-2.344538</x:v>
      </x:c>
      <x:c r="N534" s="26" t="n">
        <x:v>-8.920511000000001</x:v>
      </x:c>
      <x:c r="O534" s="26" t="n">
        <x:v>-10.796948</x:v>
      </x:c>
      <x:c r="P534" s="26" t="n">
        <x:v>-18.985881</x:v>
      </x:c>
      <x:c r="Q534" s="26" t="n">
        <x:v>-24.825541</x:v>
      </x:c>
    </x:row>
    <x:row r="535">
      <x:c r="A535" t="str">
        <x:v>2026-08-04 13:17:04.340 +07:00</x:v>
      </x:c>
      <x:c r="B535" s="26" t="n">
        <x:v>378.156393</x:v>
      </x:c>
      <x:c r="C535" t="str">
        <x:v>TEST_60</x:v>
      </x:c>
      <x:c r="D535" t="str">
        <x:v>TEST</x:v>
      </x:c>
      <x:c r="E535" s="25" t="n">
        <x:v>0.6</x:v>
      </x:c>
      <x:c r="F535" t="n">
        <x:v>600</x:v>
      </x:c>
      <x:c r="G535" t="n">
        <x:v>400</x:v>
      </x:c>
      <x:c r="H535" t="n">
        <x:v>1</x:v>
      </x:c>
      <x:c r="I535" t="n">
        <x:v>0</x:v>
      </x:c>
      <x:c r="J535" s="26" t="n">
        <x:v>-1.206172</x:v>
      </x:c>
      <x:c r="K535" s="26" t="n">
        <x:v>4.293005</x:v>
      </x:c>
      <x:c r="L535" s="26" t="n">
        <x:v>4.985696000000001</x:v>
      </x:c>
      <x:c r="M535" s="26" t="n">
        <x:v>-2.392846</x:v>
      </x:c>
      <x:c r="N535" s="26" t="n">
        <x:v>-9.155229</x:v>
      </x:c>
      <x:c r="O535" s="26" t="n">
        <x:v>-11.076082</x:v>
      </x:c>
      <x:c r="P535" s="26" t="n">
        <x:v>-19.026883</x:v>
      </x:c>
      <x:c r="Q535" s="26" t="n">
        <x:v>-24.831016</x:v>
      </x:c>
    </x:row>
    <x:row r="536">
      <x:c r="A536" t="str">
        <x:v>2026-08-04 13:17:05.038 +07:00</x:v>
      </x:c>
      <x:c r="B536" s="26" t="n">
        <x:v>378.8545871</x:v>
      </x:c>
      <x:c r="C536" t="str">
        <x:v>TEST_60</x:v>
      </x:c>
      <x:c r="D536" t="str">
        <x:v>TEST</x:v>
      </x:c>
      <x:c r="E536" s="25" t="n">
        <x:v>0.6</x:v>
      </x:c>
      <x:c r="F536" t="n">
        <x:v>600</x:v>
      </x:c>
      <x:c r="G536" t="n">
        <x:v>400</x:v>
      </x:c>
      <x:c r="H536" t="n">
        <x:v>1</x:v>
      </x:c>
      <x:c r="I536" t="n">
        <x:v>0</x:v>
      </x:c>
      <x:c r="J536" s="26" t="n">
        <x:v>-1.186854</x:v>
      </x:c>
      <x:c r="K536" s="26" t="n">
        <x:v>4.271371</x:v>
      </x:c>
      <x:c r="L536" s="26" t="n">
        <x:v>4.998625</x:v>
      </x:c>
      <x:c r="M536" s="26" t="n">
        <x:v>-2.449399</x:v>
      </x:c>
      <x:c r="N536" s="26" t="n">
        <x:v>-9.129000999999999</x:v>
      </x:c>
      <x:c r="O536" s="26" t="n">
        <x:v>-11.129571</x:v>
      </x:c>
      <x:c r="P536" s="26" t="n">
        <x:v>-19.05312</x:v>
      </x:c>
      <x:c r="Q536" s="26" t="n">
        <x:v>-24.860872</x:v>
      </x:c>
    </x:row>
    <x:row r="537">
      <x:c r="A537" t="str">
        <x:v>2026-08-04 13:17:05.739 +07:00</x:v>
      </x:c>
      <x:c r="B537" s="26" t="n">
        <x:v>379.5547762</x:v>
      </x:c>
      <x:c r="C537" t="str">
        <x:v>TEST_60</x:v>
      </x:c>
      <x:c r="D537" t="str">
        <x:v>TEST</x:v>
      </x:c>
      <x:c r="E537" s="25" t="n">
        <x:v>0.6</x:v>
      </x:c>
      <x:c r="F537" t="n">
        <x:v>600</x:v>
      </x:c>
      <x:c r="G537" t="n">
        <x:v>400</x:v>
      </x:c>
      <x:c r="H537" t="n">
        <x:v>1</x:v>
      </x:c>
      <x:c r="I537" t="n">
        <x:v>0</x:v>
      </x:c>
      <x:c r="J537" s="26" t="n">
        <x:v>-1.072131</x:v>
      </x:c>
      <x:c r="K537" s="26" t="n">
        <x:v>4.263447</x:v>
      </x:c>
      <x:c r="L537" s="26" t="n">
        <x:v>5.011769999999999</x:v>
      </x:c>
      <x:c r="M537" s="26" t="n">
        <x:v>-2.470281</x:v>
      </x:c>
      <x:c r="N537" s="26" t="n">
        <x:v>-9.28462</x:v>
      </x:c>
      <x:c r="O537" s="26" t="n">
        <x:v>-11.401487999999999</x:v>
      </x:c>
      <x:c r="P537" s="26" t="n">
        <x:v>-19.08033</x:v>
      </x:c>
      <x:c r="Q537" s="26" t="n">
        <x:v>-24.929073</x:v>
      </x:c>
    </x:row>
    <x:row r="538">
      <x:c r="A538" t="str">
        <x:v>2026-08-04 13:17:06.421 +07:00</x:v>
      </x:c>
      <x:c r="B538" s="26" t="n">
        <x:v>380.23670039999996</x:v>
      </x:c>
      <x:c r="C538" t="str">
        <x:v>TEST_60</x:v>
      </x:c>
      <x:c r="D538" t="str">
        <x:v>TEST</x:v>
      </x:c>
      <x:c r="E538" s="25" t="n">
        <x:v>0.6</x:v>
      </x:c>
      <x:c r="F538" t="n">
        <x:v>600</x:v>
      </x:c>
      <x:c r="G538" t="n">
        <x:v>400</x:v>
      </x:c>
      <x:c r="H538" t="n">
        <x:v>1</x:v>
      </x:c>
      <x:c r="I538" t="n">
        <x:v>0</x:v>
      </x:c>
      <x:c r="J538" s="26" t="n">
        <x:v>-1.0993190000000002</x:v>
      </x:c>
      <x:c r="K538" s="26" t="n">
        <x:v>4.183758</x:v>
      </x:c>
      <x:c r="L538" s="26" t="n">
        <x:v>4.953424</x:v>
      </x:c>
      <x:c r="M538" s="26" t="n">
        <x:v>-2.511679</x:v>
      </x:c>
      <x:c r="N538" s="26" t="n">
        <x:v>-9.294992</x:v>
      </x:c>
      <x:c r="O538" s="26" t="n">
        <x:v>-11.487423999999999</x:v>
      </x:c>
      <x:c r="P538" s="26" t="n">
        <x:v>-19.077677</x:v>
      </x:c>
      <x:c r="Q538" s="26" t="n">
        <x:v>-24.901023000000002</x:v>
      </x:c>
    </x:row>
    <x:row r="539">
      <x:c r="A539" t="str">
        <x:v>2026-08-04 13:17:07.121 +07:00</x:v>
      </x:c>
      <x:c r="B539" s="26" t="n">
        <x:v>380.9372163</x:v>
      </x:c>
      <x:c r="C539" t="str">
        <x:v>TEST_60</x:v>
      </x:c>
      <x:c r="D539" t="str">
        <x:v>TEST</x:v>
      </x:c>
      <x:c r="E539" s="25" t="n">
        <x:v>0.6</x:v>
      </x:c>
      <x:c r="F539" t="n">
        <x:v>600</x:v>
      </x:c>
      <x:c r="G539" t="n">
        <x:v>400</x:v>
      </x:c>
      <x:c r="H539" t="n">
        <x:v>1</x:v>
      </x:c>
      <x:c r="I539" t="n">
        <x:v>0</x:v>
      </x:c>
      <x:c r="J539" s="26" t="n">
        <x:v>-1.0830620000000002</x:v>
      </x:c>
      <x:c r="K539" s="26" t="n">
        <x:v>4.196566</x:v>
      </x:c>
      <x:c r="L539" s="26" t="n">
        <x:v>4.907425</x:v>
      </x:c>
      <x:c r="M539" s="26" t="n">
        <x:v>-2.498655</x:v>
      </x:c>
      <x:c r="N539" s="26" t="n">
        <x:v>-9.298981</x:v>
      </x:c>
      <x:c r="O539" s="26" t="n">
        <x:v>-11.479032</x:v>
      </x:c>
      <x:c r="P539" s="26" t="n">
        <x:v>-19.039247</x:v>
      </x:c>
      <x:c r="Q539" s="26" t="n">
        <x:v>-24.883624</x:v>
      </x:c>
    </x:row>
    <x:row r="540">
      <x:c r="A540" t="str">
        <x:v>2026-08-04 13:17:07.821 +07:00</x:v>
      </x:c>
      <x:c r="B540" s="26" t="n">
        <x:v>381.6374954</x:v>
      </x:c>
      <x:c r="C540" t="str">
        <x:v>TEST_60</x:v>
      </x:c>
      <x:c r="D540" t="str">
        <x:v>TEST</x:v>
      </x:c>
      <x:c r="E540" s="25" t="n">
        <x:v>0.6</x:v>
      </x:c>
      <x:c r="F540" t="n">
        <x:v>600</x:v>
      </x:c>
      <x:c r="G540" t="n">
        <x:v>400</x:v>
      </x:c>
      <x:c r="H540" t="n">
        <x:v>1</x:v>
      </x:c>
      <x:c r="I540" t="n">
        <x:v>0</x:v>
      </x:c>
      <x:c r="J540" s="26" t="n">
        <x:v>-1.094355</x:v>
      </x:c>
      <x:c r="K540" s="26" t="n">
        <x:v>4.239326</x:v>
      </x:c>
      <x:c r="L540" s="26" t="n">
        <x:v>4.990594</x:v>
      </x:c>
      <x:c r="M540" s="26" t="n">
        <x:v>-2.490141</x:v>
      </x:c>
      <x:c r="N540" s="26" t="n">
        <x:v>-9.28242</x:v>
      </x:c>
      <x:c r="O540" s="26" t="n">
        <x:v>-11.541888</x:v>
      </x:c>
      <x:c r="P540" s="26" t="n">
        <x:v>-19.038478</x:v>
      </x:c>
      <x:c r="Q540" s="26" t="n">
        <x:v>-24.859143</x:v>
      </x:c>
    </x:row>
    <x:row r="541">
      <x:c r="A541" t="str">
        <x:v>2026-08-04 13:17:08.520 +07:00</x:v>
      </x:c>
      <x:c r="B541" s="26" t="n">
        <x:v>382.3360556</x:v>
      </x:c>
      <x:c r="C541" t="str">
        <x:v>TEST_60</x:v>
      </x:c>
      <x:c r="D541" t="str">
        <x:v>TEST</x:v>
      </x:c>
      <x:c r="E541" s="25" t="n">
        <x:v>0.6</x:v>
      </x:c>
      <x:c r="F541" t="n">
        <x:v>600</x:v>
      </x:c>
      <x:c r="G541" t="n">
        <x:v>400</x:v>
      </x:c>
      <x:c r="H541" t="n">
        <x:v>1</x:v>
      </x:c>
      <x:c r="I541" t="n">
        <x:v>0</x:v>
      </x:c>
      <x:c r="J541" s="26" t="n">
        <x:v>-1.098956</x:v>
      </x:c>
      <x:c r="K541" s="26" t="n">
        <x:v>4.168562</x:v>
      </x:c>
      <x:c r="L541" s="26" t="n">
        <x:v>4.999173</x:v>
      </x:c>
      <x:c r="M541" s="26" t="n">
        <x:v>-2.479003</x:v>
      </x:c>
      <x:c r="N541" s="26" t="n">
        <x:v>-9.288585</x:v>
      </x:c>
      <x:c r="O541" s="26" t="n">
        <x:v>-11.529617</x:v>
      </x:c>
      <x:c r="P541" s="26" t="n">
        <x:v>-19.030849999999997</x:v>
      </x:c>
      <x:c r="Q541" s="26" t="n">
        <x:v>-24.879055</x:v>
      </x:c>
    </x:row>
    <x:row r="542">
      <x:c r="A542" t="str">
        <x:v>2026-08-04 13:17:09.203 +07:00</x:v>
      </x:c>
      <x:c r="B542" s="26" t="n">
        <x:v>383.0190346</x:v>
      </x:c>
      <x:c r="C542" t="str">
        <x:v>TEST_60</x:v>
      </x:c>
      <x:c r="D542" t="str">
        <x:v>TEST</x:v>
      </x:c>
      <x:c r="E542" s="25" t="n">
        <x:v>0.6</x:v>
      </x:c>
      <x:c r="F542" t="n">
        <x:v>600</x:v>
      </x:c>
      <x:c r="G542" t="n">
        <x:v>400</x:v>
      </x:c>
      <x:c r="H542" t="n">
        <x:v>1</x:v>
      </x:c>
      <x:c r="I542" t="n">
        <x:v>0</x:v>
      </x:c>
      <x:c r="J542" s="26" t="n">
        <x:v>-1.1094760000000001</x:v>
      </x:c>
      <x:c r="K542" s="26" t="n">
        <x:v>4.170244</x:v>
      </x:c>
      <x:c r="L542" s="26" t="n">
        <x:v>5.007859</x:v>
      </x:c>
      <x:c r="M542" s="26" t="n">
        <x:v>-2.475046</x:v>
      </x:c>
      <x:c r="N542" s="26" t="n">
        <x:v>-9.287571999999999</x:v>
      </x:c>
      <x:c r="O542" s="26" t="n">
        <x:v>-11.45315</x:v>
      </x:c>
      <x:c r="P542" s="26" t="n">
        <x:v>-19.011432000000003</x:v>
      </x:c>
      <x:c r="Q542" s="26" t="n">
        <x:v>-24.44593</x:v>
      </x:c>
    </x:row>
    <x:row r="543">
      <x:c r="A543" t="str">
        <x:v>2026-08-04 13:17:09.887 +07:00</x:v>
      </x:c>
      <x:c r="B543" s="26" t="n">
        <x:v>383.7031556</x:v>
      </x:c>
      <x:c r="C543" t="str">
        <x:v>TEST_60</x:v>
      </x:c>
      <x:c r="D543" t="str">
        <x:v>TEST</x:v>
      </x:c>
      <x:c r="E543" s="25" t="n">
        <x:v>0.6</x:v>
      </x:c>
      <x:c r="F543" t="n">
        <x:v>600</x:v>
      </x:c>
      <x:c r="G543" t="n">
        <x:v>400</x:v>
      </x:c>
      <x:c r="H543" t="n">
        <x:v>1</x:v>
      </x:c>
      <x:c r="I543" t="n">
        <x:v>0</x:v>
      </x:c>
      <x:c r="J543" s="26" t="n">
        <x:v>-1.0811</x:v>
      </x:c>
      <x:c r="K543" s="26" t="n">
        <x:v>4.153505</x:v>
      </x:c>
      <x:c r="L543" s="26" t="n">
        <x:v>5.03141</x:v>
      </x:c>
      <x:c r="M543" s="26" t="n">
        <x:v>-2.450548</x:v>
      </x:c>
      <x:c r="N543" s="26" t="n">
        <x:v>-9.300275000000001</x:v>
      </x:c>
      <x:c r="O543" s="26" t="n">
        <x:v>-11.390071</x:v>
      </x:c>
      <x:c r="P543" s="26" t="n">
        <x:v>-19.051137999999998</x:v>
      </x:c>
      <x:c r="Q543" s="26" t="n">
        <x:v>-24.448318</x:v>
      </x:c>
    </x:row>
    <x:row r="544">
      <x:c r="A544" t="str">
        <x:v>2026-08-04 13:17:10.586 +07:00</x:v>
      </x:c>
      <x:c r="B544" s="26" t="n">
        <x:v>384.4024401</x:v>
      </x:c>
      <x:c r="C544" t="str">
        <x:v>TEST_60</x:v>
      </x:c>
      <x:c r="D544" t="str">
        <x:v>TEST</x:v>
      </x:c>
      <x:c r="E544" s="25" t="n">
        <x:v>0.6</x:v>
      </x:c>
      <x:c r="F544" t="n">
        <x:v>600</x:v>
      </x:c>
      <x:c r="G544" t="n">
        <x:v>400</x:v>
      </x:c>
      <x:c r="H544" t="n">
        <x:v>1</x:v>
      </x:c>
      <x:c r="I544" t="n">
        <x:v>0</x:v>
      </x:c>
      <x:c r="J544" s="26" t="n">
        <x:v>-1.007429</x:v>
      </x:c>
      <x:c r="K544" s="26" t="n">
        <x:v>4.150061</x:v>
      </x:c>
      <x:c r="L544" s="26" t="n">
        <x:v>5.018296</x:v>
      </x:c>
      <x:c r="M544" s="26" t="n">
        <x:v>-2.471049</x:v>
      </x:c>
      <x:c r="N544" s="26" t="n">
        <x:v>-9.293172</x:v>
      </x:c>
      <x:c r="O544" s="26" t="n">
        <x:v>-11.394801</x:v>
      </x:c>
      <x:c r="P544" s="26" t="n">
        <x:v>-19.065209</x:v>
      </x:c>
      <x:c r="Q544" s="26" t="n">
        <x:v>-24.894008</x:v>
      </x:c>
    </x:row>
    <x:row r="545">
      <x:c r="A545" t="str">
        <x:v>2026-08-04 13:17:11.609 +07:00</x:v>
      </x:c>
      <x:c r="B545" s="26" t="n">
        <x:v>385.4249693</x:v>
      </x:c>
      <x:c r="C545" t="str">
        <x:v>TEST_60</x:v>
      </x:c>
      <x:c r="D545" t="str">
        <x:v>TEST</x:v>
      </x:c>
      <x:c r="E545" s="25" t="n">
        <x:v>0.6</x:v>
      </x:c>
      <x:c r="F545" t="n">
        <x:v>600</x:v>
      </x:c>
      <x:c r="G545" t="n">
        <x:v>400</x:v>
      </x:c>
      <x:c r="H545" t="n">
        <x:v>1</x:v>
      </x:c>
      <x:c r="I545" t="n">
        <x:v>0</x:v>
      </x:c>
      <x:c r="J545" s="26" t="n">
        <x:v>-0.9906929999999999</x:v>
      </x:c>
      <x:c r="K545" s="26" t="n">
        <x:v>4.1469879999999995</x:v>
      </x:c>
      <x:c r="L545" s="26" t="n">
        <x:v>5.060019</x:v>
      </x:c>
      <x:c r="M545" s="26" t="n">
        <x:v>-2.517748</x:v>
      </x:c>
      <x:c r="N545" s="26" t="n">
        <x:v>-9.050402</x:v>
      </x:c>
      <x:c r="O545" s="26" t="n">
        <x:v>-11.193235</x:v>
      </x:c>
      <x:c r="P545" s="26" t="n">
        <x:v>-19.006718</x:v>
      </x:c>
      <x:c r="Q545" s="26" t="n">
        <x:v>-24.884898</x:v>
      </x:c>
    </x:row>
    <x:row r="546">
      <x:c r="A546" t="str">
        <x:v>2026-08-04 13:17:12.303 +07:00</x:v>
      </x:c>
      <x:c r="B546" s="26" t="n">
        <x:v>386.11868419999996</x:v>
      </x:c>
      <x:c r="C546" t="str">
        <x:v>TEST_60</x:v>
      </x:c>
      <x:c r="D546" t="str">
        <x:v>TEST</x:v>
      </x:c>
      <x:c r="E546" s="25" t="n">
        <x:v>0.6</x:v>
      </x:c>
      <x:c r="F546" t="n">
        <x:v>600</x:v>
      </x:c>
      <x:c r="G546" t="n">
        <x:v>400</x:v>
      </x:c>
      <x:c r="H546" t="n">
        <x:v>1</x:v>
      </x:c>
      <x:c r="I546" t="n">
        <x:v>0</x:v>
      </x:c>
      <x:c r="J546" s="26" t="n">
        <x:v>-1.0357109999999998</x:v>
      </x:c>
      <x:c r="K546" s="26" t="n">
        <x:v>4.211797</x:v>
      </x:c>
      <x:c r="L546" s="26" t="n">
        <x:v>5.097789000000001</x:v>
      </x:c>
      <x:c r="M546" s="26" t="n">
        <x:v>-2.485935</x:v>
      </x:c>
      <x:c r="N546" s="26" t="n">
        <x:v>-8.823414999999999</x:v>
      </x:c>
      <x:c r="O546" s="26" t="n">
        <x:v>-10.922978</x:v>
      </x:c>
      <x:c r="P546" s="26" t="n">
        <x:v>-18.599072</x:v>
      </x:c>
      <x:c r="Q546" s="26" t="n">
        <x:v>-24.390943</x:v>
      </x:c>
    </x:row>
    <x:row r="547">
      <x:c r="A547" t="str">
        <x:v>2026-08-04 13:17:12.986 +07:00</x:v>
      </x:c>
      <x:c r="B547" s="26" t="n">
        <x:v>386.8023976</x:v>
      </x:c>
      <x:c r="C547" t="str">
        <x:v>TEST_60</x:v>
      </x:c>
      <x:c r="D547" t="str">
        <x:v>TEST</x:v>
      </x:c>
      <x:c r="E547" s="25" t="n">
        <x:v>0.6</x:v>
      </x:c>
      <x:c r="F547" t="n">
        <x:v>600</x:v>
      </x:c>
      <x:c r="G547" t="n">
        <x:v>400</x:v>
      </x:c>
      <x:c r="H547" t="n">
        <x:v>1</x:v>
      </x:c>
      <x:c r="I547" t="n">
        <x:v>0</x:v>
      </x:c>
      <x:c r="J547" s="26" t="n">
        <x:v>-0.9947929999999999</x:v>
      </x:c>
      <x:c r="K547" s="26" t="n">
        <x:v>4.277961</x:v>
      </x:c>
      <x:c r="L547" s="26" t="n">
        <x:v>5.196326</x:v>
      </x:c>
      <x:c r="M547" s="26" t="n">
        <x:v>-2.522762</x:v>
      </x:c>
      <x:c r="N547" s="26" t="n">
        <x:v>-9.004952</x:v>
      </x:c>
      <x:c r="O547" s="26" t="n">
        <x:v>-11.103677</x:v>
      </x:c>
      <x:c r="P547" s="26" t="n">
        <x:v>-18.987231</x:v>
      </x:c>
      <x:c r="Q547" s="26" t="n">
        <x:v>-24.862912</x:v>
      </x:c>
    </x:row>
    <x:row r="548">
      <x:c r="A548" t="str">
        <x:v>2026-08-04 13:17:13.683 +07:00</x:v>
      </x:c>
      <x:c r="B548" s="26" t="n">
        <x:v>387.49884649999996</x:v>
      </x:c>
      <x:c r="C548" t="str">
        <x:v>TEST_60</x:v>
      </x:c>
      <x:c r="D548" t="str">
        <x:v>TEST</x:v>
      </x:c>
      <x:c r="E548" s="25" t="n">
        <x:v>0.6</x:v>
      </x:c>
      <x:c r="F548" t="n">
        <x:v>600</x:v>
      </x:c>
      <x:c r="G548" t="n">
        <x:v>400</x:v>
      </x:c>
      <x:c r="H548" t="n">
        <x:v>1</x:v>
      </x:c>
      <x:c r="I548" t="n">
        <x:v>0</x:v>
      </x:c>
      <x:c r="J548" s="26" t="n">
        <x:v>-0.988361</x:v>
      </x:c>
      <x:c r="K548" s="26" t="n">
        <x:v>4.192973</x:v>
      </x:c>
      <x:c r="L548" s="26" t="n">
        <x:v>5.181579</x:v>
      </x:c>
      <x:c r="M548" s="26" t="n">
        <x:v>-2.520735</x:v>
      </x:c>
      <x:c r="N548" s="26" t="n">
        <x:v>-9.021113000000001</x:v>
      </x:c>
      <x:c r="O548" s="26" t="n">
        <x:v>-11.080453</x:v>
      </x:c>
      <x:c r="P548" s="26" t="n">
        <x:v>-19.027954</x:v>
      </x:c>
      <x:c r="Q548" s="26" t="n">
        <x:v>-24.865266000000002</x:v>
      </x:c>
    </x:row>
    <x:row r="549">
      <x:c r="A549" t="str">
        <x:v>2026-08-04 13:17:14.383 +07:00</x:v>
      </x:c>
      <x:c r="B549" s="26" t="n">
        <x:v>388.19866859999996</x:v>
      </x:c>
      <x:c r="C549" t="str">
        <x:v>TEST_60</x:v>
      </x:c>
      <x:c r="D549" t="str">
        <x:v>TEST</x:v>
      </x:c>
      <x:c r="E549" s="25" t="n">
        <x:v>0.6</x:v>
      </x:c>
      <x:c r="F549" t="n">
        <x:v>600</x:v>
      </x:c>
      <x:c r="G549" t="n">
        <x:v>400</x:v>
      </x:c>
      <x:c r="H549" t="n">
        <x:v>1</x:v>
      </x:c>
      <x:c r="I549" t="n">
        <x:v>0</x:v>
      </x:c>
      <x:c r="J549" s="26" t="n">
        <x:v>-1.091211</x:v>
      </x:c>
      <x:c r="K549" s="26" t="n">
        <x:v>4.148974</x:v>
      </x:c>
      <x:c r="L549" s="26" t="n">
        <x:v>5.07938</x:v>
      </x:c>
      <x:c r="M549" s="26" t="n">
        <x:v>-2.493611</x:v>
      </x:c>
      <x:c r="N549" s="26" t="n">
        <x:v>-8.816806</x:v>
      </x:c>
      <x:c r="O549" s="26" t="n">
        <x:v>-10.821676</x:v>
      </x:c>
      <x:c r="P549" s="26" t="n">
        <x:v>-18.670078</x:v>
      </x:c>
      <x:c r="Q549" s="26" t="n">
        <x:v>-24.426455</x:v>
      </x:c>
    </x:row>
    <x:row r="550">
      <x:c r="A550" t="str">
        <x:v>2026-08-04 13:17:15.069 +07:00</x:v>
      </x:c>
      <x:c r="B550" s="26" t="n">
        <x:v>388.88539</x:v>
      </x:c>
      <x:c r="C550" t="str">
        <x:v>TEST_60</x:v>
      </x:c>
      <x:c r="D550" t="str">
        <x:v>TEST</x:v>
      </x:c>
      <x:c r="E550" s="25" t="n">
        <x:v>0.6</x:v>
      </x:c>
      <x:c r="F550" t="n">
        <x:v>600</x:v>
      </x:c>
      <x:c r="G550" t="n">
        <x:v>400</x:v>
      </x:c>
      <x:c r="H550" t="n">
        <x:v>1</x:v>
      </x:c>
      <x:c r="I550" t="n">
        <x:v>0</x:v>
      </x:c>
      <x:c r="J550" s="26" t="n">
        <x:v>-1.001496</x:v>
      </x:c>
      <x:c r="K550" s="26" t="n">
        <x:v>4.273299000000001</x:v>
      </x:c>
      <x:c r="L550" s="26" t="n">
        <x:v>5.150643</x:v>
      </x:c>
      <x:c r="M550" s="26" t="n">
        <x:v>-2.477748</x:v>
      </x:c>
      <x:c r="N550" s="26" t="n">
        <x:v>-9.038920000000001</x:v>
      </x:c>
      <x:c r="O550" s="26" t="n">
        <x:v>-11.033031000000001</x:v>
      </x:c>
      <x:c r="P550" s="26" t="n">
        <x:v>-19.029832</x:v>
      </x:c>
      <x:c r="Q550" s="26" t="n">
        <x:v>-24.872478</x:v>
      </x:c>
    </x:row>
    <x:row r="551">
      <x:c r="A551" t="str">
        <x:v>2026-08-04 13:17:15.751 +07:00</x:v>
      </x:c>
      <x:c r="B551" s="26" t="n">
        <x:v>389.5675094</x:v>
      </x:c>
      <x:c r="C551" t="str">
        <x:v>TEST_60</x:v>
      </x:c>
      <x:c r="D551" t="str">
        <x:v>TEST</x:v>
      </x:c>
      <x:c r="E551" s="25" t="n">
        <x:v>0.6</x:v>
      </x:c>
      <x:c r="F551" t="n">
        <x:v>600</x:v>
      </x:c>
      <x:c r="G551" t="n">
        <x:v>400</x:v>
      </x:c>
      <x:c r="H551" t="n">
        <x:v>1</x:v>
      </x:c>
      <x:c r="I551" t="n">
        <x:v>0</x:v>
      </x:c>
      <x:c r="J551" s="26" t="n">
        <x:v>-1.011955</x:v>
      </x:c>
      <x:c r="K551" s="26" t="n">
        <x:v>4.2882880000000005</x:v>
      </x:c>
      <x:c r="L551" s="26" t="n">
        <x:v>5.133201000000001</x:v>
      </x:c>
      <x:c r="M551" s="26" t="n">
        <x:v>-2.473575</x:v>
      </x:c>
      <x:c r="N551" s="26" t="n">
        <x:v>-9.070844999999998</x:v>
      </x:c>
      <x:c r="O551" s="26" t="n">
        <x:v>-11.083663000000001</x:v>
      </x:c>
      <x:c r="P551" s="26" t="n">
        <x:v>-19.045394</x:v>
      </x:c>
      <x:c r="Q551" s="26" t="n">
        <x:v>-25.323704</x:v>
      </x:c>
    </x:row>
    <x:row r="552">
      <x:c r="A552" t="str">
        <x:v>2026-08-04 13:17:16.433 +07:00</x:v>
      </x:c>
      <x:c r="B552" s="26" t="n">
        <x:v>390.2494241</x:v>
      </x:c>
      <x:c r="C552" t="str">
        <x:v>TEST_60</x:v>
      </x:c>
      <x:c r="D552" t="str">
        <x:v>TEST</x:v>
      </x:c>
      <x:c r="E552" s="25" t="n">
        <x:v>0.6</x:v>
      </x:c>
      <x:c r="F552" t="n">
        <x:v>600</x:v>
      </x:c>
      <x:c r="G552" t="n">
        <x:v>400</x:v>
      </x:c>
      <x:c r="H552" t="n">
        <x:v>1</x:v>
      </x:c>
      <x:c r="I552" t="n">
        <x:v>0</x:v>
      </x:c>
      <x:c r="J552" s="26" t="n">
        <x:v>-1.037374</x:v>
      </x:c>
      <x:c r="K552" s="26" t="n">
        <x:v>4.2403129999999996</x:v>
      </x:c>
      <x:c r="L552" s="26" t="n">
        <x:v>5.085007</x:v>
      </x:c>
      <x:c r="M552" s="26" t="n">
        <x:v>-2.4611720000000004</x:v>
      </x:c>
      <x:c r="N552" s="26" t="n">
        <x:v>-8.854344</x:v>
      </x:c>
      <x:c r="O552" s="26" t="n">
        <x:v>-10.874374</x:v>
      </x:c>
      <x:c r="P552" s="26" t="n">
        <x:v>-18.684248</x:v>
      </x:c>
      <x:c r="Q552" s="26" t="n">
        <x:v>-24.884004</x:v>
      </x:c>
    </x:row>
    <x:row r="553">
      <x:c r="A553" t="str">
        <x:v>2026-08-04 13:17:17.132 +07:00</x:v>
      </x:c>
      <x:c r="B553" s="26" t="n">
        <x:v>390.9481439</x:v>
      </x:c>
      <x:c r="C553" t="str">
        <x:v>TEST_60</x:v>
      </x:c>
      <x:c r="D553" t="str">
        <x:v>TEST</x:v>
      </x:c>
      <x:c r="E553" s="25" t="n">
        <x:v>0.6</x:v>
      </x:c>
      <x:c r="F553" t="n">
        <x:v>600</x:v>
      </x:c>
      <x:c r="G553" t="n">
        <x:v>400</x:v>
      </x:c>
      <x:c r="H553" t="n">
        <x:v>1</x:v>
      </x:c>
      <x:c r="I553" t="n">
        <x:v>0</x:v>
      </x:c>
      <x:c r="J553" s="26" t="n">
        <x:v>-1.0081440000000002</x:v>
      </x:c>
      <x:c r="K553" s="26" t="n">
        <x:v>4.224413</x:v>
      </x:c>
      <x:c r="L553" s="26" t="n">
        <x:v>5.133445</x:v>
      </x:c>
      <x:c r="M553" s="26" t="n">
        <x:v>-2.48591</x:v>
      </x:c>
      <x:c r="N553" s="26" t="n">
        <x:v>-9.073028</x:v>
      </x:c>
      <x:c r="O553" s="26" t="n">
        <x:v>-11.13786</x:v>
      </x:c>
      <x:c r="P553" s="26" t="n">
        <x:v>-19.056896000000002</x:v>
      </x:c>
      <x:c r="Q553" s="26" t="n">
        <x:v>-24.881389</x:v>
      </x:c>
    </x:row>
    <x:row r="554">
      <x:c r="A554" t="str">
        <x:v>2026-08-04 13:17:17.817 +07:00</x:v>
      </x:c>
      <x:c r="B554" s="26" t="n">
        <x:v>391.633291</x:v>
      </x:c>
      <x:c r="C554" t="str">
        <x:v>TEST_60</x:v>
      </x:c>
      <x:c r="D554" t="str">
        <x:v>TEST</x:v>
      </x:c>
      <x:c r="E554" s="25" t="n">
        <x:v>0.6</x:v>
      </x:c>
      <x:c r="F554" t="n">
        <x:v>600</x:v>
      </x:c>
      <x:c r="G554" t="n">
        <x:v>400</x:v>
      </x:c>
      <x:c r="H554" t="n">
        <x:v>1</x:v>
      </x:c>
      <x:c r="I554" t="n">
        <x:v>0</x:v>
      </x:c>
      <x:c r="J554" s="26" t="n">
        <x:v>-0.995443</x:v>
      </x:c>
      <x:c r="K554" s="26" t="n">
        <x:v>4.2151879999999995</x:v>
      </x:c>
      <x:c r="L554" s="26" t="n">
        <x:v>5.106197</x:v>
      </x:c>
      <x:c r="M554" s="26" t="n">
        <x:v>-2.472049</x:v>
      </x:c>
      <x:c r="N554" s="26" t="n">
        <x:v>-9.144879999999999</x:v>
      </x:c>
      <x:c r="O554" s="26" t="n">
        <x:v>-11.335332</x:v>
      </x:c>
      <x:c r="P554" s="26" t="n">
        <x:v>-19.434821000000003</x:v>
      </x:c>
      <x:c r="Q554" s="26" t="n">
        <x:v>-25.335485000000002</x:v>
      </x:c>
    </x:row>
    <x:row r="555">
      <x:c r="A555" t="str">
        <x:v>2026-08-04 13:17:18.827 +07:00</x:v>
      </x:c>
      <x:c r="B555" s="26" t="n">
        <x:v>392.6428502</x:v>
      </x:c>
      <x:c r="C555" t="str">
        <x:v>TEST_60</x:v>
      </x:c>
      <x:c r="D555" t="str">
        <x:v>TEST</x:v>
      </x:c>
      <x:c r="E555" s="25" t="n">
        <x:v>0.6</x:v>
      </x:c>
      <x:c r="F555" t="n">
        <x:v>600</x:v>
      </x:c>
      <x:c r="G555" t="n">
        <x:v>400</x:v>
      </x:c>
      <x:c r="H555" t="n">
        <x:v>1</x:v>
      </x:c>
      <x:c r="I555" t="n">
        <x:v>0</x:v>
      </x:c>
      <x:c r="J555" s="26" t="n">
        <x:v>-1.033226</x:v>
      </x:c>
      <x:c r="K555" s="26" t="n">
        <x:v>4.142772</x:v>
      </x:c>
      <x:c r="L555" s="26" t="n">
        <x:v>5.043295</x:v>
      </x:c>
      <x:c r="M555" s="26" t="n">
        <x:v>-2.458661</x:v>
      </x:c>
      <x:c r="N555" s="26" t="n">
        <x:v>-9.153361</x:v>
      </x:c>
      <x:c r="O555" s="26" t="n">
        <x:v>-11.349091</x:v>
      </x:c>
      <x:c r="P555" s="26" t="n">
        <x:v>-19.459777000000003</x:v>
      </x:c>
      <x:c r="Q555" s="26" t="n">
        <x:v>-25.310468</x:v>
      </x:c>
    </x:row>
    <x:row r="556">
      <x:c r="A556" t="str">
        <x:v>2026-08-04 13:17:19.515 +07:00</x:v>
      </x:c>
      <x:c r="B556" s="26" t="n">
        <x:v>393.3316107</x:v>
      </x:c>
      <x:c r="C556" t="str">
        <x:v>TEST_60</x:v>
      </x:c>
      <x:c r="D556" t="str">
        <x:v>TEST</x:v>
      </x:c>
      <x:c r="E556" s="25" t="n">
        <x:v>0.6</x:v>
      </x:c>
      <x:c r="F556" t="n">
        <x:v>600</x:v>
      </x:c>
      <x:c r="G556" t="n">
        <x:v>400</x:v>
      </x:c>
      <x:c r="H556" t="n">
        <x:v>1</x:v>
      </x:c>
      <x:c r="I556" t="n">
        <x:v>0</x:v>
      </x:c>
      <x:c r="J556" s="26" t="n">
        <x:v>-1.075016</x:v>
      </x:c>
      <x:c r="K556" s="26" t="n">
        <x:v>4.114341</x:v>
      </x:c>
      <x:c r="L556" s="26" t="n">
        <x:v>4.989322</x:v>
      </x:c>
      <x:c r="M556" s="26" t="n">
        <x:v>-2.495806</x:v>
      </x:c>
      <x:c r="N556" s="26" t="n">
        <x:v>-8.958229999999999</x:v>
      </x:c>
      <x:c r="O556" s="26" t="n">
        <x:v>-11.112349</x:v>
      </x:c>
      <x:c r="P556" s="26" t="n">
        <x:v>-19.059742</x:v>
      </x:c>
      <x:c r="Q556" s="26" t="n">
        <x:v>-24.826955</x:v>
      </x:c>
    </x:row>
    <x:row r="557">
      <x:c r="A557" t="str">
        <x:v>2026-08-04 13:17:20.215 +07:00</x:v>
      </x:c>
      <x:c r="B557" s="26" t="n">
        <x:v>394.03109639999997</x:v>
      </x:c>
      <x:c r="C557" t="str">
        <x:v>TEST_60</x:v>
      </x:c>
      <x:c r="D557" t="str">
        <x:v>TEST</x:v>
      </x:c>
      <x:c r="E557" s="25" t="n">
        <x:v>0.6</x:v>
      </x:c>
      <x:c r="F557" t="n">
        <x:v>600</x:v>
      </x:c>
      <x:c r="G557" t="n">
        <x:v>400</x:v>
      </x:c>
      <x:c r="H557" t="n">
        <x:v>1</x:v>
      </x:c>
      <x:c r="I557" t="n">
        <x:v>0</x:v>
      </x:c>
      <x:c r="J557" s="26" t="n">
        <x:v>-1.090373</x:v>
      </x:c>
      <x:c r="K557" s="26" t="n">
        <x:v>4.173065</x:v>
      </x:c>
      <x:c r="L557" s="26" t="n">
        <x:v>5.042531</x:v>
      </x:c>
      <x:c r="M557" s="26" t="n">
        <x:v>-2.523228</x:v>
      </x:c>
      <x:c r="N557" s="26" t="n">
        <x:v>-8.946947</x:v>
      </x:c>
      <x:c r="O557" s="26" t="n">
        <x:v>-11.165718</x:v>
      </x:c>
      <x:c r="P557" s="26" t="n">
        <x:v>-19.019973999999998</x:v>
      </x:c>
      <x:c r="Q557" s="26" t="n">
        <x:v>-24.382757</x:v>
      </x:c>
    </x:row>
    <x:row r="558">
      <x:c r="A558" t="str">
        <x:v>2026-08-04 13:17:20.914 +07:00</x:v>
      </x:c>
      <x:c r="B558" s="26" t="n">
        <x:v>394.72972619999996</x:v>
      </x:c>
      <x:c r="C558" t="str">
        <x:v>TEST_60</x:v>
      </x:c>
      <x:c r="D558" t="str">
        <x:v>TEST</x:v>
      </x:c>
      <x:c r="E558" s="25" t="n">
        <x:v>0.6</x:v>
      </x:c>
      <x:c r="F558" t="n">
        <x:v>600</x:v>
      </x:c>
      <x:c r="G558" t="n">
        <x:v>400</x:v>
      </x:c>
      <x:c r="H558" t="n">
        <x:v>1</x:v>
      </x:c>
      <x:c r="I558" t="n">
        <x:v>0</x:v>
      </x:c>
      <x:c r="J558" s="26" t="n">
        <x:v>-0.9965029999999999</x:v>
      </x:c>
      <x:c r="K558" s="26" t="n">
        <x:v>4.262058</x:v>
      </x:c>
      <x:c r="L558" s="26" t="n">
        <x:v>5.149660000000001</x:v>
      </x:c>
      <x:c r="M558" s="26" t="n">
        <x:v>-2.566915</x:v>
      </x:c>
      <x:c r="N558" s="26" t="n">
        <x:v>-9.187894</x:v>
      </x:c>
      <x:c r="O558" s="26" t="n">
        <x:v>-11.407962000000001</x:v>
      </x:c>
      <x:c r="P558" s="26" t="n">
        <x:v>-19.385146</x:v>
      </x:c>
      <x:c r="Q558" s="26" t="n">
        <x:v>-24.830658</x:v>
      </x:c>
    </x:row>
    <x:row r="559">
      <x:c r="A559" t="str">
        <x:v>2026-08-04 13:17:21.599 +07:00</x:v>
      </x:c>
      <x:c r="B559" s="26" t="n">
        <x:v>395.4147035</x:v>
      </x:c>
      <x:c r="C559" t="str">
        <x:v>TEST_60</x:v>
      </x:c>
      <x:c r="D559" t="str">
        <x:v>TEST</x:v>
      </x:c>
      <x:c r="E559" s="25" t="n">
        <x:v>0.6</x:v>
      </x:c>
      <x:c r="F559" t="n">
        <x:v>600</x:v>
      </x:c>
      <x:c r="G559" t="n">
        <x:v>400</x:v>
      </x:c>
      <x:c r="H559" t="n">
        <x:v>1</x:v>
      </x:c>
      <x:c r="I559" t="n">
        <x:v>0</x:v>
      </x:c>
      <x:c r="J559" s="26" t="n">
        <x:v>-1.025544</x:v>
      </x:c>
      <x:c r="K559" s="26" t="n">
        <x:v>4.196296</x:v>
      </x:c>
      <x:c r="L559" s="26" t="n">
        <x:v>5.1008770000000005</x:v>
      </x:c>
      <x:c r="M559" s="26" t="n">
        <x:v>-2.593834</x:v>
      </x:c>
      <x:c r="N559" s="26" t="n">
        <x:v>-8.850412</x:v>
      </x:c>
      <x:c r="O559" s="26" t="n">
        <x:v>-11.191318</x:v>
      </x:c>
      <x:c r="P559" s="26" t="n">
        <x:v>-19.054807999999998</x:v>
      </x:c>
      <x:c r="Q559" s="26" t="n">
        <x:v>-24.390275</x:v>
      </x:c>
    </x:row>
    <x:row r="560">
      <x:c r="A560" t="str">
        <x:v>2026-08-04 13:17:22.280 +07:00</x:v>
      </x:c>
      <x:c r="B560" s="26" t="n">
        <x:v>396.0963566</x:v>
      </x:c>
      <x:c r="C560" t="str">
        <x:v>TEST_60</x:v>
      </x:c>
      <x:c r="D560" t="str">
        <x:v>TEST</x:v>
      </x:c>
      <x:c r="E560" s="25" t="n">
        <x:v>0.6</x:v>
      </x:c>
      <x:c r="F560" t="n">
        <x:v>600</x:v>
      </x:c>
      <x:c r="G560" t="n">
        <x:v>400</x:v>
      </x:c>
      <x:c r="H560" t="n">
        <x:v>1</x:v>
      </x:c>
      <x:c r="I560" t="n">
        <x:v>0</x:v>
      </x:c>
      <x:c r="J560" s="26" t="n">
        <x:v>-1.010906</x:v>
      </x:c>
      <x:c r="K560" s="26" t="n">
        <x:v>4.182021</x:v>
      </x:c>
      <x:c r="L560" s="26" t="n">
        <x:v>5.129752</x:v>
      </x:c>
      <x:c r="M560" s="26" t="n">
        <x:v>-2.620567</x:v>
      </x:c>
      <x:c r="N560" s="26" t="n">
        <x:v>-8.588119</x:v>
      </x:c>
      <x:c r="O560" s="26" t="n">
        <x:v>-10.924648</x:v>
      </x:c>
      <x:c r="P560" s="26" t="n">
        <x:v>-18.666226</x:v>
      </x:c>
      <x:c r="Q560" s="26" t="n">
        <x:v>-23.922981999999998</x:v>
      </x:c>
    </x:row>
    <x:row r="561">
      <x:c r="A561" t="str">
        <x:v>2026-08-04 13:17:22.980 +07:00</x:v>
      </x:c>
      <x:c r="B561" s="26" t="n">
        <x:v>396.7959944</x:v>
      </x:c>
      <x:c r="C561" t="str">
        <x:v>TEST_60</x:v>
      </x:c>
      <x:c r="D561" t="str">
        <x:v>TEST</x:v>
      </x:c>
      <x:c r="E561" s="25" t="n">
        <x:v>0.6</x:v>
      </x:c>
      <x:c r="F561" t="n">
        <x:v>600</x:v>
      </x:c>
      <x:c r="G561" t="n">
        <x:v>400</x:v>
      </x:c>
      <x:c r="H561" t="n">
        <x:v>1</x:v>
      </x:c>
      <x:c r="I561" t="n">
        <x:v>0</x:v>
      </x:c>
      <x:c r="J561" s="26" t="n">
        <x:v>-1.000245</x:v>
      </x:c>
      <x:c r="K561" s="26" t="n">
        <x:v>4.24507</x:v>
      </x:c>
      <x:c r="L561" s="26" t="n">
        <x:v>5.165356</x:v>
      </x:c>
      <x:c r="M561" s="26" t="n">
        <x:v>-2.6862510000000004</x:v>
      </x:c>
      <x:c r="N561" s="26" t="n">
        <x:v>-8.039723</x:v>
      </x:c>
      <x:c r="O561" s="26" t="n">
        <x:v>-11.214293999999999</x:v>
      </x:c>
      <x:c r="P561" s="26" t="n">
        <x:v>-19.021247000000002</x:v>
      </x:c>
      <x:c r="Q561" s="26" t="n">
        <x:v>-24.369612</x:v>
      </x:c>
    </x:row>
    <x:row r="562">
      <x:c r="A562" t="str">
        <x:v>2026-08-04 13:17:23.679 +07:00</x:v>
      </x:c>
      <x:c r="B562" s="26" t="n">
        <x:v>397.49551859999997</x:v>
      </x:c>
      <x:c r="C562" t="str">
        <x:v>TEST_60</x:v>
      </x:c>
      <x:c r="D562" t="str">
        <x:v>TEST</x:v>
      </x:c>
      <x:c r="E562" s="25" t="n">
        <x:v>0.6</x:v>
      </x:c>
      <x:c r="F562" t="n">
        <x:v>600</x:v>
      </x:c>
      <x:c r="G562" t="n">
        <x:v>400</x:v>
      </x:c>
      <x:c r="H562" t="n">
        <x:v>1</x:v>
      </x:c>
      <x:c r="I562" t="n">
        <x:v>0</x:v>
      </x:c>
      <x:c r="J562" s="26" t="n">
        <x:v>-1.09874</x:v>
      </x:c>
      <x:c r="K562" s="26" t="n">
        <x:v>4.266824</x:v>
      </x:c>
      <x:c r="L562" s="26" t="n">
        <x:v>5.098346</x:v>
      </x:c>
      <x:c r="M562" s="26" t="n">
        <x:v>-2.643982</x:v>
      </x:c>
      <x:c r="N562" s="26" t="n">
        <x:v>-7.753851</x:v>
      </x:c>
      <x:c r="O562" s="26" t="n">
        <x:v>-11.20769</x:v>
      </x:c>
      <x:c r="P562" s="26" t="n">
        <x:v>-19.019177000000003</x:v>
      </x:c>
      <x:c r="Q562" s="26" t="n">
        <x:v>-24.342638</x:v>
      </x:c>
    </x:row>
    <x:row r="563">
      <x:c r="A563" t="str">
        <x:v>2026-08-04 13:17:24.370 +07:00</x:v>
      </x:c>
      <x:c r="B563" s="26" t="n">
        <x:v>398.1857796</x:v>
      </x:c>
      <x:c r="C563" t="str">
        <x:v>TEST_60</x:v>
      </x:c>
      <x:c r="D563" t="str">
        <x:v>TEST</x:v>
      </x:c>
      <x:c r="E563" s="25" t="n">
        <x:v>0.6</x:v>
      </x:c>
      <x:c r="F563" t="n">
        <x:v>600</x:v>
      </x:c>
      <x:c r="G563" t="n">
        <x:v>400</x:v>
      </x:c>
      <x:c r="H563" t="n">
        <x:v>1</x:v>
      </x:c>
      <x:c r="I563" t="n">
        <x:v>0</x:v>
      </x:c>
      <x:c r="J563" s="26" t="n">
        <x:v>-1.104027</x:v>
      </x:c>
      <x:c r="K563" s="26" t="n">
        <x:v>4.1425719999999995</x:v>
      </x:c>
      <x:c r="L563" s="26" t="n">
        <x:v>5.0395199999999996</x:v>
      </x:c>
      <x:c r="M563" s="26" t="n">
        <x:v>-2.61456</x:v>
      </x:c>
      <x:c r="N563" s="26" t="n">
        <x:v>-7.713827</x:v>
      </x:c>
      <x:c r="O563" s="26" t="n">
        <x:v>-10.910117</x:v>
      </x:c>
      <x:c r="P563" s="26" t="n">
        <x:v>-18.622832</x:v>
      </x:c>
      <x:c r="Q563" s="26" t="n">
        <x:v>-23.871366000000002</x:v>
      </x:c>
    </x:row>
    <x:row r="564">
      <x:c r="A564" t="str">
        <x:v>2026-08-04 13:17:25.067 +07:00</x:v>
      </x:c>
      <x:c r="B564" s="26" t="n">
        <x:v>398.8836088</x:v>
      </x:c>
      <x:c r="C564" t="str">
        <x:v>TEST_60</x:v>
      </x:c>
      <x:c r="D564" t="str">
        <x:v>TEST</x:v>
      </x:c>
      <x:c r="E564" s="25" t="n">
        <x:v>0.6</x:v>
      </x:c>
      <x:c r="F564" t="n">
        <x:v>600</x:v>
      </x:c>
      <x:c r="G564" t="n">
        <x:v>400</x:v>
      </x:c>
      <x:c r="H564" t="n">
        <x:v>1</x:v>
      </x:c>
      <x:c r="I564" t="n">
        <x:v>0</x:v>
      </x:c>
      <x:c r="J564" s="26" t="n">
        <x:v>-1.077819</x:v>
      </x:c>
      <x:c r="K564" s="26" t="n">
        <x:v>4.192887</x:v>
      </x:c>
      <x:c r="L564" s="26" t="n">
        <x:v>5.105811</x:v>
      </x:c>
      <x:c r="M564" s="26" t="n">
        <x:v>-2.660879</x:v>
      </x:c>
      <x:c r="N564" s="26" t="n">
        <x:v>-7.901375000000001</x:v>
      </x:c>
      <x:c r="O564" s="26" t="n">
        <x:v>-11.156634</x:v>
      </x:c>
      <x:c r="P564" s="26" t="n">
        <x:v>-18.993783999999998</x:v>
      </x:c>
      <x:c r="Q564" s="26" t="n">
        <x:v>-24.363695</x:v>
      </x:c>
    </x:row>
    <x:row r="565">
      <x:c r="A565" t="str">
        <x:v>2026-08-04 13:17:26.089 +07:00</x:v>
      </x:c>
      <x:c r="B565" s="26" t="n">
        <x:v>399.9049298</x:v>
      </x:c>
      <x:c r="C565" t="str">
        <x:v>TEST_60</x:v>
      </x:c>
      <x:c r="D565" t="str">
        <x:v>TEST</x:v>
      </x:c>
      <x:c r="E565" s="25" t="n">
        <x:v>0.6</x:v>
      </x:c>
      <x:c r="F565" t="n">
        <x:v>600</x:v>
      </x:c>
      <x:c r="G565" t="n">
        <x:v>400</x:v>
      </x:c>
      <x:c r="H565" t="n">
        <x:v>1</x:v>
      </x:c>
      <x:c r="I565" t="n">
        <x:v>0</x:v>
      </x:c>
      <x:c r="J565" s="26" t="n">
        <x:v>-1.059484</x:v>
      </x:c>
      <x:c r="K565" s="26" t="n">
        <x:v>4.213756</x:v>
      </x:c>
      <x:c r="L565" s="26" t="n">
        <x:v>5.143103000000001</x:v>
      </x:c>
      <x:c r="M565" s="26" t="n">
        <x:v>-2.633302</x:v>
      </x:c>
      <x:c r="N565" s="26" t="n">
        <x:v>-8.012902</x:v>
      </x:c>
      <x:c r="O565" s="26" t="n">
        <x:v>-11.126275</x:v>
      </x:c>
      <x:c r="P565" s="26" t="n">
        <x:v>-19.014359000000002</x:v>
      </x:c>
      <x:c r="Q565" s="26" t="n">
        <x:v>-24.360791</x:v>
      </x:c>
    </x:row>
    <x:row r="566">
      <x:c r="A566" t="str">
        <x:v>2026-08-04 13:17:26.778 +07:00</x:v>
      </x:c>
      <x:c r="B566" s="26" t="n">
        <x:v>400.59386029999996</x:v>
      </x:c>
      <x:c r="C566" t="str">
        <x:v>TEST_60</x:v>
      </x:c>
      <x:c r="D566" t="str">
        <x:v>TEST</x:v>
      </x:c>
      <x:c r="E566" s="25" t="n">
        <x:v>0.6</x:v>
      </x:c>
      <x:c r="F566" t="n">
        <x:v>600</x:v>
      </x:c>
      <x:c r="G566" t="n">
        <x:v>400</x:v>
      </x:c>
      <x:c r="H566" t="n">
        <x:v>1</x:v>
      </x:c>
      <x:c r="I566" t="n">
        <x:v>0</x:v>
      </x:c>
      <x:c r="J566" s="26" t="n">
        <x:v>-1.040473</x:v>
      </x:c>
      <x:c r="K566" s="26" t="n">
        <x:v>4.220335</x:v>
      </x:c>
      <x:c r="L566" s="26" t="n">
        <x:v>5.178101</x:v>
      </x:c>
      <x:c r="M566" s="26" t="n">
        <x:v>-2.617053</x:v>
      </x:c>
      <x:c r="N566" s="26" t="n">
        <x:v>-7.696953000000001</x:v>
      </x:c>
      <x:c r="O566" s="26" t="n">
        <x:v>-11.114167</x:v>
      </x:c>
      <x:c r="P566" s="26" t="n">
        <x:v>-19.009065</x:v>
      </x:c>
      <x:c r="Q566" s="26" t="n">
        <x:v>-24.799101</x:v>
      </x:c>
    </x:row>
    <x:row r="567">
      <x:c r="A567" t="str">
        <x:v>2026-08-04 13:17:27.480 +07:00</x:v>
      </x:c>
      <x:c r="B567" s="26" t="n">
        <x:v>401.2961628</x:v>
      </x:c>
      <x:c r="C567" t="str">
        <x:v>TEST_60</x:v>
      </x:c>
      <x:c r="D567" t="str">
        <x:v>TEST</x:v>
      </x:c>
      <x:c r="E567" s="25" t="n">
        <x:v>0.6</x:v>
      </x:c>
      <x:c r="F567" t="n">
        <x:v>600</x:v>
      </x:c>
      <x:c r="G567" t="n">
        <x:v>400</x:v>
      </x:c>
      <x:c r="H567" t="n">
        <x:v>1</x:v>
      </x:c>
      <x:c r="I567" t="n">
        <x:v>0</x:v>
      </x:c>
      <x:c r="J567" s="26" t="n">
        <x:v>-1.076598</x:v>
      </x:c>
      <x:c r="K567" s="26" t="n">
        <x:v>4.116165</x:v>
      </x:c>
      <x:c r="L567" s="26" t="n">
        <x:v>5.088647</x:v>
      </x:c>
      <x:c r="M567" s="26" t="n">
        <x:v>-2.570481</x:v>
      </x:c>
      <x:c r="N567" s="26" t="n">
        <x:v>-7.439612</x:v>
      </x:c>
      <x:c r="O567" s="26" t="n">
        <x:v>-10.847121</x:v>
      </x:c>
      <x:c r="P567" s="26" t="n">
        <x:v>-18.64242</x:v>
      </x:c>
      <x:c r="Q567" s="26" t="n">
        <x:v>-24.370693</x:v>
      </x:c>
    </x:row>
    <x:row r="568">
      <x:c r="A568" t="str">
        <x:v>2026-08-04 13:17:28.178 +07:00</x:v>
      </x:c>
      <x:c r="B568" s="26" t="n">
        <x:v>401.99392459999996</x:v>
      </x:c>
      <x:c r="C568" t="str">
        <x:v>TEST_60</x:v>
      </x:c>
      <x:c r="D568" t="str">
        <x:v>TEST</x:v>
      </x:c>
      <x:c r="E568" s="25" t="n">
        <x:v>0.6</x:v>
      </x:c>
      <x:c r="F568" t="n">
        <x:v>600</x:v>
      </x:c>
      <x:c r="G568" t="n">
        <x:v>400</x:v>
      </x:c>
      <x:c r="H568" t="n">
        <x:v>1</x:v>
      </x:c>
      <x:c r="I568" t="n">
        <x:v>0</x:v>
      </x:c>
      <x:c r="J568" s="26" t="n">
        <x:v>-1.0593670000000002</x:v>
      </x:c>
      <x:c r="K568" s="26" t="n">
        <x:v>4.179826</x:v>
      </x:c>
      <x:c r="L568" s="26" t="n">
        <x:v>5.138120000000001</x:v>
      </x:c>
      <x:c r="M568" s="26" t="n">
        <x:v>-2.625807</x:v>
      </x:c>
      <x:c r="N568" s="26" t="n">
        <x:v>-7.769421</x:v>
      </x:c>
      <x:c r="O568" s="26" t="n">
        <x:v>-11.137934</x:v>
      </x:c>
      <x:c r="P568" s="26" t="n">
        <x:v>-18.943037999999998</x:v>
      </x:c>
      <x:c r="Q568" s="26" t="n">
        <x:v>-24.791919</x:v>
      </x:c>
    </x:row>
    <x:row r="569">
      <x:c r="A569" t="str">
        <x:v>2026-08-04 13:17:28.861 +07:00</x:v>
      </x:c>
      <x:c r="B569" s="26" t="n">
        <x:v>402.6770535</x:v>
      </x:c>
      <x:c r="C569" t="str">
        <x:v>TEST_60</x:v>
      </x:c>
      <x:c r="D569" t="str">
        <x:v>TEST</x:v>
      </x:c>
      <x:c r="E569" s="25" t="n">
        <x:v>0.6</x:v>
      </x:c>
      <x:c r="F569" t="n">
        <x:v>600</x:v>
      </x:c>
      <x:c r="G569" t="n">
        <x:v>400</x:v>
      </x:c>
      <x:c r="H569" t="n">
        <x:v>1</x:v>
      </x:c>
      <x:c r="I569" t="n">
        <x:v>0</x:v>
      </x:c>
      <x:c r="J569" s="26" t="n">
        <x:v>-1.0666280000000001</x:v>
      </x:c>
      <x:c r="K569" s="26" t="n">
        <x:v>4.184425</x:v>
      </x:c>
      <x:c r="L569" s="26" t="n">
        <x:v>5.134093999999999</x:v>
      </x:c>
      <x:c r="M569" s="26" t="n">
        <x:v>-2.6483890000000003</x:v>
      </x:c>
      <x:c r="N569" s="26" t="n">
        <x:v>-7.7188680000000005</x:v>
      </x:c>
      <x:c r="O569" s="26" t="n">
        <x:v>-11.414966999999999</x:v>
      </x:c>
      <x:c r="P569" s="26" t="n">
        <x:v>-19.29755</x:v>
      </x:c>
      <x:c r="Q569" s="26" t="n">
        <x:v>-25.243377000000002</x:v>
      </x:c>
    </x:row>
    <x:row r="570">
      <x:c r="A570" t="str">
        <x:v>2026-08-04 13:17:29.560 +07:00</x:v>
      </x:c>
      <x:c r="B570" s="26" t="n">
        <x:v>403.3760162</x:v>
      </x:c>
      <x:c r="C570" t="str">
        <x:v>TEST_60</x:v>
      </x:c>
      <x:c r="D570" t="str">
        <x:v>TEST</x:v>
      </x:c>
      <x:c r="E570" s="25" t="n">
        <x:v>0.6</x:v>
      </x:c>
      <x:c r="F570" t="n">
        <x:v>600</x:v>
      </x:c>
      <x:c r="G570" t="n">
        <x:v>400</x:v>
      </x:c>
      <x:c r="H570" t="n">
        <x:v>1</x:v>
      </x:c>
      <x:c r="I570" t="n">
        <x:v>0</x:v>
      </x:c>
      <x:c r="J570" s="26" t="n">
        <x:v>-1.0948049999999998</x:v>
      </x:c>
      <x:c r="K570" s="26" t="n">
        <x:v>4.1220349999999994</x:v>
      </x:c>
      <x:c r="L570" s="26" t="n">
        <x:v>5.058339</x:v>
      </x:c>
      <x:c r="M570" s="26" t="n">
        <x:v>-2.562997</x:v>
      </x:c>
      <x:c r="N570" s="26" t="n">
        <x:v>-8.087425</x:v>
      </x:c>
      <x:c r="O570" s="26" t="n">
        <x:v>-11.138792</x:v>
      </x:c>
      <x:c r="P570" s="26" t="n">
        <x:v>-18.924452000000002</x:v>
      </x:c>
      <x:c r="Q570" s="26" t="n">
        <x:v>-24.778482</x:v>
      </x:c>
    </x:row>
    <x:row r="571">
      <x:c r="A571" t="str">
        <x:v>2026-08-04 13:17:30.260 +07:00</x:v>
      </x:c>
      <x:c r="B571" s="26" t="n">
        <x:v>404.0759658</x:v>
      </x:c>
      <x:c r="C571" t="str">
        <x:v>TEST_60</x:v>
      </x:c>
      <x:c r="D571" t="str">
        <x:v>TEST</x:v>
      </x:c>
      <x:c r="E571" s="25" t="n">
        <x:v>0.6</x:v>
      </x:c>
      <x:c r="F571" t="n">
        <x:v>600</x:v>
      </x:c>
      <x:c r="G571" t="n">
        <x:v>400</x:v>
      </x:c>
      <x:c r="H571" t="n">
        <x:v>1</x:v>
      </x:c>
      <x:c r="I571" t="n">
        <x:v>0</x:v>
      </x:c>
      <x:c r="J571" s="26" t="n">
        <x:v>-1.015206</x:v>
      </x:c>
      <x:c r="K571" s="26" t="n">
        <x:v>4.154362</x:v>
      </x:c>
      <x:c r="L571" s="26" t="n">
        <x:v>5.173372</x:v>
      </x:c>
      <x:c r="M571" s="26" t="n">
        <x:v>-2.605693</x:v>
      </x:c>
      <x:c r="N571" s="26" t="n">
        <x:v>-8.152295</x:v>
      </x:c>
      <x:c r="O571" s="26" t="n">
        <x:v>-10.869278</x:v>
      </x:c>
      <x:c r="P571" s="26" t="n">
        <x:v>-18.543784000000002</x:v>
      </x:c>
      <x:c r="Q571" s="26" t="n">
        <x:v>-24.358254</x:v>
      </x:c>
    </x:row>
    <x:row r="572">
      <x:c r="A572" t="str">
        <x:v>2026-08-04 13:17:30.959 +07:00</x:v>
      </x:c>
      <x:c r="B572" s="26" t="n">
        <x:v>404.7747448</x:v>
      </x:c>
      <x:c r="C572" t="str">
        <x:v>TEST_60</x:v>
      </x:c>
      <x:c r="D572" t="str">
        <x:v>TEST</x:v>
      </x:c>
      <x:c r="E572" s="25" t="n">
        <x:v>0.6</x:v>
      </x:c>
      <x:c r="F572" t="n">
        <x:v>600</x:v>
      </x:c>
      <x:c r="G572" t="n">
        <x:v>400</x:v>
      </x:c>
      <x:c r="H572" t="n">
        <x:v>1</x:v>
      </x:c>
      <x:c r="I572" t="n">
        <x:v>0</x:v>
      </x:c>
      <x:c r="J572" s="26" t="n">
        <x:v>-1.038425</x:v>
      </x:c>
      <x:c r="K572" s="26" t="n">
        <x:v>4.290455000000001</x:v>
      </x:c>
      <x:c r="L572" s="26" t="n">
        <x:v>5.234996</x:v>
      </x:c>
      <x:c r="M572" s="26" t="n">
        <x:v>-2.643781</x:v>
      </x:c>
      <x:c r="N572" s="26" t="n">
        <x:v>-8.352376999999999</x:v>
      </x:c>
      <x:c r="O572" s="26" t="n">
        <x:v>-11.181576999999999</x:v>
      </x:c>
      <x:c r="P572" s="26" t="n">
        <x:v>-18.93523</x:v>
      </x:c>
      <x:c r="Q572" s="26" t="n">
        <x:v>-24.819875000000003</x:v>
      </x:c>
    </x:row>
    <x:row r="573">
      <x:c r="A573" t="str">
        <x:v>2026-08-04 13:17:31.644 +07:00</x:v>
      </x:c>
      <x:c r="B573" s="26" t="n">
        <x:v>405.45994859999996</x:v>
      </x:c>
      <x:c r="C573" t="str">
        <x:v>TEST_60</x:v>
      </x:c>
      <x:c r="D573" t="str">
        <x:v>TEST</x:v>
      </x:c>
      <x:c r="E573" s="25" t="n">
        <x:v>0.6</x:v>
      </x:c>
      <x:c r="F573" t="n">
        <x:v>600</x:v>
      </x:c>
      <x:c r="G573" t="n">
        <x:v>400</x:v>
      </x:c>
      <x:c r="H573" t="n">
        <x:v>1</x:v>
      </x:c>
      <x:c r="I573" t="n">
        <x:v>0</x:v>
      </x:c>
      <x:c r="J573" s="26" t="n">
        <x:v>-1.1192199999999999</x:v>
      </x:c>
      <x:c r="K573" s="26" t="n">
        <x:v>4.253622</x:v>
      </x:c>
      <x:c r="L573" s="26" t="n">
        <x:v>5.166551999999999</x:v>
      </x:c>
      <x:c r="M573" s="26" t="n">
        <x:v>-2.594102</x:v>
      </x:c>
      <x:c r="N573" s="26" t="n">
        <x:v>-7.955729</x:v>
      </x:c>
      <x:c r="O573" s="26" t="n">
        <x:v>-10.919921</x:v>
      </x:c>
      <x:c r="P573" s="26" t="n">
        <x:v>-18.894019</x:v>
      </x:c>
      <x:c r="Q573" s="26" t="n">
        <x:v>-24.789896</x:v>
      </x:c>
    </x:row>
    <x:row r="574">
      <x:c r="A574" t="str">
        <x:v>2026-08-04 13:17:32.326 +07:00</x:v>
      </x:c>
      <x:c r="B574" s="26" t="n">
        <x:v>406.14186589999997</x:v>
      </x:c>
      <x:c r="C574" t="str">
        <x:v>TEST_60</x:v>
      </x:c>
      <x:c r="D574" t="str">
        <x:v>TEST</x:v>
      </x:c>
      <x:c r="E574" s="25" t="n">
        <x:v>0.6</x:v>
      </x:c>
      <x:c r="F574" t="n">
        <x:v>600</x:v>
      </x:c>
      <x:c r="G574" t="n">
        <x:v>400</x:v>
      </x:c>
      <x:c r="H574" t="n">
        <x:v>1</x:v>
      </x:c>
      <x:c r="I574" t="n">
        <x:v>0</x:v>
      </x:c>
      <x:c r="J574" s="26" t="n">
        <x:v>-1.0994950000000001</x:v>
      </x:c>
      <x:c r="K574" s="26" t="n">
        <x:v>4.197946999999999</x:v>
      </x:c>
      <x:c r="L574" s="26" t="n">
        <x:v>5.132756</x:v>
      </x:c>
      <x:c r="M574" s="26" t="n">
        <x:v>-2.556128</x:v>
      </x:c>
      <x:c r="N574" s="26" t="n">
        <x:v>-7.729538</x:v>
      </x:c>
      <x:c r="O574" s="26" t="n">
        <x:v>-10.710311</x:v>
      </x:c>
      <x:c r="P574" s="26" t="n">
        <x:v>-18.536793</x:v>
      </x:c>
      <x:c r="Q574" s="26" t="n">
        <x:v>-24.344869000000003</x:v>
      </x:c>
    </x:row>
    <x:row r="575">
      <x:c r="A575" t="str">
        <x:v>2026-08-04 13:17:33.142 +07:00</x:v>
      </x:c>
      <x:c r="B575" s="26" t="n">
        <x:v>406.9585992</x:v>
      </x:c>
      <x:c r="C575" t="str">
        <x:v>TEST_60</x:v>
      </x:c>
      <x:c r="D575" t="str">
        <x:v>TEST</x:v>
      </x:c>
      <x:c r="E575" s="25" t="n">
        <x:v>0.6</x:v>
      </x:c>
      <x:c r="F575" t="n">
        <x:v>600</x:v>
      </x:c>
      <x:c r="G575" t="n">
        <x:v>400</x:v>
      </x:c>
      <x:c r="H575" t="n">
        <x:v>1</x:v>
      </x:c>
      <x:c r="I575" t="n">
        <x:v>0</x:v>
      </x:c>
      <x:c r="J575" s="26" t="n">
        <x:v>-1.1000750000000001</x:v>
      </x:c>
      <x:c r="K575" s="26" t="n">
        <x:v>4.194294999999999</x:v>
      </x:c>
      <x:c r="L575" s="26" t="n">
        <x:v>5.142123</x:v>
      </x:c>
      <x:c r="M575" s="26" t="n">
        <x:v>-2.534176</x:v>
      </x:c>
      <x:c r="N575" s="26" t="n">
        <x:v>-7.884679</x:v>
      </x:c>
      <x:c r="O575" s="26" t="n">
        <x:v>-10.982493</x:v>
      </x:c>
      <x:c r="P575" s="26" t="n">
        <x:v>-18.922005</x:v>
      </x:c>
      <x:c r="Q575" s="26" t="n">
        <x:v>-24.838794</x:v>
      </x:c>
    </x:row>
    <x:row r="576">
      <x:c r="A576" t="str">
        <x:v>2026-08-04 13:17:33.825 +07:00</x:v>
      </x:c>
      <x:c r="B576" s="26" t="n">
        <x:v>407.6410363</x:v>
      </x:c>
      <x:c r="C576" t="str">
        <x:v>TEST_60</x:v>
      </x:c>
      <x:c r="D576" t="str">
        <x:v>TEST</x:v>
      </x:c>
      <x:c r="E576" s="25" t="n">
        <x:v>0.6</x:v>
      </x:c>
      <x:c r="F576" t="n">
        <x:v>600</x:v>
      </x:c>
      <x:c r="G576" t="n">
        <x:v>400</x:v>
      </x:c>
      <x:c r="H576" t="n">
        <x:v>1</x:v>
      </x:c>
      <x:c r="I576" t="n">
        <x:v>0</x:v>
      </x:c>
      <x:c r="J576" s="26" t="n">
        <x:v>-1.117448</x:v>
      </x:c>
      <x:c r="K576" s="26" t="n">
        <x:v>4.213165</x:v>
      </x:c>
      <x:c r="L576" s="26" t="n">
        <x:v>5.133243</x:v>
      </x:c>
      <x:c r="M576" s="26" t="n">
        <x:v>-2.532942</x:v>
      </x:c>
      <x:c r="N576" s="26" t="n">
        <x:v>-8.209435</x:v>
      </x:c>
      <x:c r="O576" s="26" t="n">
        <x:v>-10.952576</x:v>
      </x:c>
      <x:c r="P576" s="26" t="n">
        <x:v>-18.950848</x:v>
      </x:c>
      <x:c r="Q576" s="26" t="n">
        <x:v>-24.855267</x:v>
      </x:c>
    </x:row>
    <x:row r="577">
      <x:c r="A577" t="str">
        <x:v>2026-08-04 13:17:34.524 +07:00</x:v>
      </x:c>
      <x:c r="B577" s="26" t="n">
        <x:v>408.3396447</x:v>
      </x:c>
      <x:c r="C577" t="str">
        <x:v>TEST_60</x:v>
      </x:c>
      <x:c r="D577" t="str">
        <x:v>TEST</x:v>
      </x:c>
      <x:c r="E577" s="25" t="n">
        <x:v>0.6</x:v>
      </x:c>
      <x:c r="F577" t="n">
        <x:v>600</x:v>
      </x:c>
      <x:c r="G577" t="n">
        <x:v>400</x:v>
      </x:c>
      <x:c r="H577" t="n">
        <x:v>1</x:v>
      </x:c>
      <x:c r="I577" t="n">
        <x:v>0</x:v>
      </x:c>
      <x:c r="J577" s="26" t="n">
        <x:v>-1.113447</x:v>
      </x:c>
      <x:c r="K577" s="26" t="n">
        <x:v>4.223082000000001</x:v>
      </x:c>
      <x:c r="L577" s="26" t="n">
        <x:v>5.1532230000000006</x:v>
      </x:c>
      <x:c r="M577" s="26" t="n">
        <x:v>-2.55185</x:v>
      </x:c>
      <x:c r="N577" s="26" t="n">
        <x:v>-8.18896</x:v>
      </x:c>
      <x:c r="O577" s="26" t="n">
        <x:v>-10.939521000000001</x:v>
      </x:c>
      <x:c r="P577" s="26" t="n">
        <x:v>-18.96563</x:v>
      </x:c>
      <x:c r="Q577" s="26" t="n">
        <x:v>-24.822768</x:v>
      </x:c>
    </x:row>
    <x:row r="578">
      <x:c r="A578" t="str">
        <x:v>2026-08-04 13:17:35.205 +07:00</x:v>
      </x:c>
      <x:c r="B578" s="26" t="n">
        <x:v>409.0211184</x:v>
      </x:c>
      <x:c r="C578" t="str">
        <x:v>TEST_60</x:v>
      </x:c>
      <x:c r="D578" t="str">
        <x:v>TEST</x:v>
      </x:c>
      <x:c r="E578" s="25" t="n">
        <x:v>0.6</x:v>
      </x:c>
      <x:c r="F578" t="n">
        <x:v>600</x:v>
      </x:c>
      <x:c r="G578" t="n">
        <x:v>400</x:v>
      </x:c>
      <x:c r="H578" t="n">
        <x:v>1</x:v>
      </x:c>
      <x:c r="I578" t="n">
        <x:v>0</x:v>
      </x:c>
      <x:c r="J578" s="26" t="n">
        <x:v>-1.1114899999999999</x:v>
      </x:c>
      <x:c r="K578" s="26" t="n">
        <x:v>4.216106</x:v>
      </x:c>
      <x:c r="L578" s="26" t="n">
        <x:v>5.168676</x:v>
      </x:c>
      <x:c r="M578" s="26" t="n">
        <x:v>-2.533163</x:v>
      </x:c>
      <x:c r="N578" s="26" t="n">
        <x:v>-8.179</x:v>
      </x:c>
      <x:c r="O578" s="26" t="n">
        <x:v>-10.941640000000001</x:v>
      </x:c>
      <x:c r="P578" s="26" t="n">
        <x:v>-18.98646</x:v>
      </x:c>
      <x:c r="Q578" s="26" t="n">
        <x:v>-24.836935</x:v>
      </x:c>
    </x:row>
    <x:row r="579">
      <x:c r="A579" t="str">
        <x:v>2026-08-04 13:17:35.890 +07:00</x:v>
      </x:c>
      <x:c r="B579" s="26" t="n">
        <x:v>409.70658699999996</x:v>
      </x:c>
      <x:c r="C579" t="str">
        <x:v>TEST_60</x:v>
      </x:c>
      <x:c r="D579" t="str">
        <x:v>TEST</x:v>
      </x:c>
      <x:c r="E579" s="25" t="n">
        <x:v>0.6</x:v>
      </x:c>
      <x:c r="F579" t="n">
        <x:v>600</x:v>
      </x:c>
      <x:c r="G579" t="n">
        <x:v>400</x:v>
      </x:c>
      <x:c r="H579" t="n">
        <x:v>1</x:v>
      </x:c>
      <x:c r="I579" t="n">
        <x:v>0</x:v>
      </x:c>
      <x:c r="J579" s="26" t="n">
        <x:v>-1.107745</x:v>
      </x:c>
      <x:c r="K579" s="26" t="n">
        <x:v>4.222645</x:v>
      </x:c>
      <x:c r="L579" s="26" t="n">
        <x:v>5.170121</x:v>
      </x:c>
      <x:c r="M579" s="26" t="n">
        <x:v>-2.498114</x:v>
      </x:c>
      <x:c r="N579" s="26" t="n">
        <x:v>-8.128366</x:v>
      </x:c>
      <x:c r="O579" s="26" t="n">
        <x:v>-10.95522</x:v>
      </x:c>
      <x:c r="P579" s="26" t="n">
        <x:v>-19.000737</x:v>
      </x:c>
      <x:c r="Q579" s="26" t="n">
        <x:v>-24.84161</x:v>
      </x:c>
    </x:row>
    <x:row r="580">
      <x:c r="A580" t="str">
        <x:v>2026-08-04 13:17:36.591 +07:00</x:v>
      </x:c>
      <x:c r="B580" s="26" t="n">
        <x:v>410.4069482</x:v>
      </x:c>
      <x:c r="C580" t="str">
        <x:v>TEST_60</x:v>
      </x:c>
      <x:c r="D580" t="str">
        <x:v>TEST</x:v>
      </x:c>
      <x:c r="E580" s="25" t="n">
        <x:v>0.6</x:v>
      </x:c>
      <x:c r="F580" t="n">
        <x:v>600</x:v>
      </x:c>
      <x:c r="G580" t="n">
        <x:v>400</x:v>
      </x:c>
      <x:c r="H580" t="n">
        <x:v>1</x:v>
      </x:c>
      <x:c r="I580" t="n">
        <x:v>0</x:v>
      </x:c>
      <x:c r="J580" s="26" t="n">
        <x:v>-1.101895</x:v>
      </x:c>
      <x:c r="K580" s="26" t="n">
        <x:v>4.217829999999999</x:v>
      </x:c>
      <x:c r="L580" s="26" t="n">
        <x:v>5.2692570000000005</x:v>
      </x:c>
      <x:c r="M580" s="26" t="n">
        <x:v>-2.479964</x:v>
      </x:c>
      <x:c r="N580" s="26" t="n">
        <x:v>-8.320345</x:v>
      </x:c>
      <x:c r="O580" s="26" t="n">
        <x:v>-10.901247</x:v>
      </x:c>
      <x:c r="P580" s="26" t="n">
        <x:v>-18.978193</x:v>
      </x:c>
      <x:c r="Q580" s="26" t="n">
        <x:v>-24.859885000000002</x:v>
      </x:c>
    </x:row>
    <x:row r="581">
      <x:c r="A581" t="str">
        <x:v>2026-08-04 13:17:37.290 +07:00</x:v>
      </x:c>
      <x:c r="B581" s="26" t="n">
        <x:v>411.10602739999996</x:v>
      </x:c>
      <x:c r="C581" t="str">
        <x:v>TEST_60</x:v>
      </x:c>
      <x:c r="D581" t="str">
        <x:v>TEST</x:v>
      </x:c>
      <x:c r="E581" s="25" t="n">
        <x:v>0.6</x:v>
      </x:c>
      <x:c r="F581" t="n">
        <x:v>600</x:v>
      </x:c>
      <x:c r="G581" t="n">
        <x:v>400</x:v>
      </x:c>
      <x:c r="H581" t="n">
        <x:v>1</x:v>
      </x:c>
      <x:c r="I581" t="n">
        <x:v>0</x:v>
      </x:c>
      <x:c r="J581" s="26" t="n">
        <x:v>-1.1082869999999998</x:v>
      </x:c>
      <x:c r="K581" s="26" t="n">
        <x:v>4.219788</x:v>
      </x:c>
      <x:c r="L581" s="26" t="n">
        <x:v>5.296717</x:v>
      </x:c>
      <x:c r="M581" s="26" t="n">
        <x:v>-2.46804</x:v>
      </x:c>
      <x:c r="N581" s="26" t="n">
        <x:v>-8.476561</x:v>
      </x:c>
      <x:c r="O581" s="26" t="n">
        <x:v>-10.898471</x:v>
      </x:c>
      <x:c r="P581" s="26" t="n">
        <x:v>-18.979521</x:v>
      </x:c>
      <x:c r="Q581" s="26" t="n">
        <x:v>-24.812613000000002</x:v>
      </x:c>
    </x:row>
    <x:row r="582">
      <x:c r="A582" t="str">
        <x:v>2026-08-04 13:17:37.973 +07:00</x:v>
      </x:c>
      <x:c r="B582" s="26" t="n">
        <x:v>411.7888534</x:v>
      </x:c>
      <x:c r="C582" t="str">
        <x:v>TEST_60</x:v>
      </x:c>
      <x:c r="D582" t="str">
        <x:v>TEST</x:v>
      </x:c>
      <x:c r="E582" s="25" t="n">
        <x:v>0.6</x:v>
      </x:c>
      <x:c r="F582" t="n">
        <x:v>600</x:v>
      </x:c>
      <x:c r="G582" t="n">
        <x:v>400</x:v>
      </x:c>
      <x:c r="H582" t="n">
        <x:v>1</x:v>
      </x:c>
      <x:c r="I582" t="n">
        <x:v>0</x:v>
      </x:c>
      <x:c r="J582" s="26" t="n">
        <x:v>-1.08668</x:v>
      </x:c>
      <x:c r="K582" s="26" t="n">
        <x:v>4.222051</x:v>
      </x:c>
      <x:c r="L582" s="26" t="n">
        <x:v>5.286111</x:v>
      </x:c>
      <x:c r="M582" s="26" t="n">
        <x:v>-2.465344</x:v>
      </x:c>
      <x:c r="N582" s="26" t="n">
        <x:v>-8.460423</x:v>
      </x:c>
      <x:c r="O582" s="26" t="n">
        <x:v>-10.876198</x:v>
      </x:c>
      <x:c r="P582" s="26" t="n">
        <x:v>-18.973283000000002</x:v>
      </x:c>
      <x:c r="Q582" s="26" t="n">
        <x:v>-24.837542</x:v>
      </x:c>
    </x:row>
    <x:row r="583">
      <x:c r="A583" t="str">
        <x:v>2026-08-04 13:17:38.655 +07:00</x:v>
      </x:c>
      <x:c r="B583" s="26" t="n">
        <x:v>412.47133349999996</x:v>
      </x:c>
      <x:c r="C583" t="str">
        <x:v>TEST_60</x:v>
      </x:c>
      <x:c r="D583" t="str">
        <x:v>TEST</x:v>
      </x:c>
      <x:c r="E583" s="25" t="n">
        <x:v>0.6</x:v>
      </x:c>
      <x:c r="F583" t="n">
        <x:v>600</x:v>
      </x:c>
      <x:c r="G583" t="n">
        <x:v>400</x:v>
      </x:c>
      <x:c r="H583" t="n">
        <x:v>1</x:v>
      </x:c>
      <x:c r="I583" t="n">
        <x:v>0</x:v>
      </x:c>
      <x:c r="J583" s="26" t="n">
        <x:v>-1.032414</x:v>
      </x:c>
      <x:c r="K583" s="26" t="n">
        <x:v>4.252953000000001</x:v>
      </x:c>
      <x:c r="L583" s="26" t="n">
        <x:v>5.27415</x:v>
      </x:c>
      <x:c r="M583" s="26" t="n">
        <x:v>-2.4528459999999996</x:v>
      </x:c>
      <x:c r="N583" s="26" t="n">
        <x:v>-8.853902</x:v>
      </x:c>
      <x:c r="O583" s="26" t="n">
        <x:v>-11.1428</x:v>
      </x:c>
      <x:c r="P583" s="26" t="n">
        <x:v>-19.014173999999997</x:v>
      </x:c>
      <x:c r="Q583" s="26" t="n">
        <x:v>-24.829356</x:v>
      </x:c>
    </x:row>
    <x:row r="584">
      <x:c r="A584" t="str">
        <x:v>2026-08-04 13:17:39.356 +07:00</x:v>
      </x:c>
      <x:c r="B584" s="26" t="n">
        <x:v>413.1720961</x:v>
      </x:c>
      <x:c r="C584" t="str">
        <x:v>TEST_60</x:v>
      </x:c>
      <x:c r="D584" t="str">
        <x:v>TEST</x:v>
      </x:c>
      <x:c r="E584" s="25" t="n">
        <x:v>0.6</x:v>
      </x:c>
      <x:c r="F584" t="n">
        <x:v>600</x:v>
      </x:c>
      <x:c r="G584" t="n">
        <x:v>400</x:v>
      </x:c>
      <x:c r="H584" t="n">
        <x:v>1</x:v>
      </x:c>
      <x:c r="I584" t="n">
        <x:v>0</x:v>
      </x:c>
      <x:c r="J584" s="26" t="n">
        <x:v>-1.028599</x:v>
      </x:c>
      <x:c r="K584" s="26" t="n">
        <x:v>4.354088</x:v>
      </x:c>
      <x:c r="L584" s="26" t="n">
        <x:v>5.251164</x:v>
      </x:c>
      <x:c r="M584" s="26" t="n">
        <x:v>-2.4611609999999997</x:v>
      </x:c>
      <x:c r="N584" s="26" t="n">
        <x:v>-8.856731</x:v>
      </x:c>
      <x:c r="O584" s="26" t="n">
        <x:v>-11.109068</x:v>
      </x:c>
      <x:c r="P584" s="26" t="n">
        <x:v>-18.988773000000002</x:v>
      </x:c>
      <x:c r="Q584" s="26" t="n">
        <x:v>-24.803331</x:v>
      </x:c>
    </x:row>
    <x:row r="585">
      <x:c r="A585" t="str">
        <x:v>2026-08-04 13:17:40.377 +07:00</x:v>
      </x:c>
      <x:c r="B585" s="26" t="n">
        <x:v>414.193308</x:v>
      </x:c>
      <x:c r="C585" t="str">
        <x:v>TEST_60</x:v>
      </x:c>
      <x:c r="D585" t="str">
        <x:v>TEST</x:v>
      </x:c>
      <x:c r="E585" s="25" t="n">
        <x:v>0.6</x:v>
      </x:c>
      <x:c r="F585" t="n">
        <x:v>600</x:v>
      </x:c>
      <x:c r="G585" t="n">
        <x:v>400</x:v>
      </x:c>
      <x:c r="H585" t="n">
        <x:v>1</x:v>
      </x:c>
      <x:c r="I585" t="n">
        <x:v>0</x:v>
      </x:c>
      <x:c r="J585" s="26" t="n">
        <x:v>-1.042274</x:v>
      </x:c>
      <x:c r="K585" s="26" t="n">
        <x:v>4.287844</x:v>
      </x:c>
      <x:c r="L585" s="26" t="n">
        <x:v>5.186772</x:v>
      </x:c>
      <x:c r="M585" s="26" t="n">
        <x:v>-2.429048</x:v>
      </x:c>
      <x:c r="N585" s="26" t="n">
        <x:v>-7.6413590000000005</x:v>
      </x:c>
      <x:c r="O585" s="26" t="n">
        <x:v>-10.856288000000001</x:v>
      </x:c>
      <x:c r="P585" s="26" t="n">
        <x:v>-18.569451</x:v>
      </x:c>
      <x:c r="Q585" s="26" t="n">
        <x:v>-24.327934</x:v>
      </x:c>
    </x:row>
    <x:row r="586">
      <x:c r="A586" t="str">
        <x:v>2026-08-04 13:17:41.070 +07:00</x:v>
      </x:c>
      <x:c r="B586" s="26" t="n">
        <x:v>414.886335</x:v>
      </x:c>
      <x:c r="C586" t="str">
        <x:v>TEST_60</x:v>
      </x:c>
      <x:c r="D586" t="str">
        <x:v>TEST</x:v>
      </x:c>
      <x:c r="E586" s="25" t="n">
        <x:v>0.6</x:v>
      </x:c>
      <x:c r="F586" t="n">
        <x:v>600</x:v>
      </x:c>
      <x:c r="G586" t="n">
        <x:v>400</x:v>
      </x:c>
      <x:c r="H586" t="n">
        <x:v>1</x:v>
      </x:c>
      <x:c r="I586" t="n">
        <x:v>0</x:v>
      </x:c>
      <x:c r="J586" s="26" t="n">
        <x:v>-1.021044</x:v>
      </x:c>
      <x:c r="K586" s="26" t="n">
        <x:v>4.346817000000001</x:v>
      </x:c>
      <x:c r="L586" s="26" t="n">
        <x:v>5.249214</x:v>
      </x:c>
      <x:c r="M586" s="26" t="n">
        <x:v>-2.454438</x:v>
      </x:c>
      <x:c r="N586" s="26" t="n">
        <x:v>-7.9196409999999995</x:v>
      </x:c>
      <x:c r="O586" s="26" t="n">
        <x:v>-11.130153</x:v>
      </x:c>
      <x:c r="P586" s="26" t="n">
        <x:v>-18.904446</x:v>
      </x:c>
      <x:c r="Q586" s="26" t="n">
        <x:v>-24.77644</x:v>
      </x:c>
    </x:row>
    <x:row r="587">
      <x:c r="A587" t="str">
        <x:v>2026-08-04 13:17:41.754 +07:00</x:v>
      </x:c>
      <x:c r="B587" s="26" t="n">
        <x:v>415.57026099999996</x:v>
      </x:c>
      <x:c r="C587" t="str">
        <x:v>TEST_60</x:v>
      </x:c>
      <x:c r="D587" t="str">
        <x:v>TEST</x:v>
      </x:c>
      <x:c r="E587" s="25" t="n">
        <x:v>0.6</x:v>
      </x:c>
      <x:c r="F587" t="n">
        <x:v>600</x:v>
      </x:c>
      <x:c r="G587" t="n">
        <x:v>400</x:v>
      </x:c>
      <x:c r="H587" t="n">
        <x:v>1</x:v>
      </x:c>
      <x:c r="I587" t="n">
        <x:v>0</x:v>
      </x:c>
      <x:c r="J587" s="26" t="n">
        <x:v>-1.026328</x:v>
      </x:c>
      <x:c r="K587" s="26" t="n">
        <x:v>4.273032000000001</x:v>
      </x:c>
      <x:c r="L587" s="26" t="n">
        <x:v>5.2391499999999995</x:v>
      </x:c>
      <x:c r="M587" s="26" t="n">
        <x:v>-2.476966</x:v>
      </x:c>
      <x:c r="N587" s="26" t="n">
        <x:v>-6.194786</x:v>
      </x:c>
      <x:c r="O587" s="26" t="n">
        <x:v>-11.102160999999999</x:v>
      </x:c>
      <x:c r="P587" s="26" t="n">
        <x:v>-18.901635</x:v>
      </x:c>
      <x:c r="Q587" s="26" t="n">
        <x:v>-24.771009</x:v>
      </x:c>
    </x:row>
    <x:row r="588">
      <x:c r="A588" t="str">
        <x:v>2026-08-04 13:17:42.438 +07:00</x:v>
      </x:c>
      <x:c r="B588" s="26" t="n">
        <x:v>416.2540175</x:v>
      </x:c>
      <x:c r="C588" t="str">
        <x:v>TEST_60</x:v>
      </x:c>
      <x:c r="D588" t="str">
        <x:v>TEST</x:v>
      </x:c>
      <x:c r="E588" s="25" t="n">
        <x:v>0.6</x:v>
      </x:c>
      <x:c r="F588" t="n">
        <x:v>600</x:v>
      </x:c>
      <x:c r="G588" t="n">
        <x:v>400</x:v>
      </x:c>
      <x:c r="H588" t="n">
        <x:v>1</x:v>
      </x:c>
      <x:c r="I588" t="n">
        <x:v>0</x:v>
      </x:c>
      <x:c r="J588" s="26" t="n">
        <x:v>-1.107599</x:v>
      </x:c>
      <x:c r="K588" s="26" t="n">
        <x:v>4.196518</x:v>
      </x:c>
      <x:c r="L588" s="26" t="n">
        <x:v>5.169147</x:v>
      </x:c>
      <x:c r="M588" s="26" t="n">
        <x:v>-2.436836</x:v>
      </x:c>
      <x:c r="N588" s="26" t="n">
        <x:v>-5.2227380000000005</x:v>
      </x:c>
      <x:c r="O588" s="26" t="n">
        <x:v>-10.897195</x:v>
      </x:c>
      <x:c r="P588" s="26" t="n">
        <x:v>-18.558256</x:v>
      </x:c>
      <x:c r="Q588" s="26" t="n">
        <x:v>-24.341317</x:v>
      </x:c>
    </x:row>
    <x:row r="589">
      <x:c r="A589" t="str">
        <x:v>2026-08-04 13:17:43.137 +07:00</x:v>
      </x:c>
      <x:c r="B589" s="26" t="n">
        <x:v>416.9528678</x:v>
      </x:c>
      <x:c r="C589" t="str">
        <x:v>TEST_60</x:v>
      </x:c>
      <x:c r="D589" t="str">
        <x:v>TEST</x:v>
      </x:c>
      <x:c r="E589" s="25" t="n">
        <x:v>0.6</x:v>
      </x:c>
      <x:c r="F589" t="n">
        <x:v>600</x:v>
      </x:c>
      <x:c r="G589" t="n">
        <x:v>400</x:v>
      </x:c>
      <x:c r="H589" t="n">
        <x:v>1</x:v>
      </x:c>
      <x:c r="I589" t="n">
        <x:v>0</x:v>
      </x:c>
      <x:c r="J589" s="26" t="n">
        <x:v>-1.082525</x:v>
      </x:c>
      <x:c r="K589" s="26" t="n">
        <x:v>4.260479</x:v>
      </x:c>
      <x:c r="L589" s="26" t="n">
        <x:v>5.161876</x:v>
      </x:c>
      <x:c r="M589" s="26" t="n">
        <x:v>-2.499</x:v>
      </x:c>
      <x:c r="N589" s="26" t="n">
        <x:v>-5.420472</x:v>
      </x:c>
      <x:c r="O589" s="26" t="n">
        <x:v>-11.227177</x:v>
      </x:c>
      <x:c r="P589" s="26" t="n">
        <x:v>-18.94781</x:v>
      </x:c>
      <x:c r="Q589" s="26" t="n">
        <x:v>-24.79497</x:v>
      </x:c>
    </x:row>
    <x:row r="590">
      <x:c r="A590" t="str">
        <x:v>2026-08-04 13:17:43.836 +07:00</x:v>
      </x:c>
      <x:c r="B590" s="26" t="n">
        <x:v>417.6524463</x:v>
      </x:c>
      <x:c r="C590" t="str">
        <x:v>TEST_60</x:v>
      </x:c>
      <x:c r="D590" t="str">
        <x:v>TEST</x:v>
      </x:c>
      <x:c r="E590" s="25" t="n">
        <x:v>0.6</x:v>
      </x:c>
      <x:c r="F590" t="n">
        <x:v>600</x:v>
      </x:c>
      <x:c r="G590" t="n">
        <x:v>400</x:v>
      </x:c>
      <x:c r="H590" t="n">
        <x:v>1</x:v>
      </x:c>
      <x:c r="I590" t="n">
        <x:v>0</x:v>
      </x:c>
      <x:c r="J590" s="26" t="n">
        <x:v>-1.053684</x:v>
      </x:c>
      <x:c r="K590" s="26" t="n">
        <x:v>4.282482</x:v>
      </x:c>
      <x:c r="L590" s="26" t="n">
        <x:v>5.113626</x:v>
      </x:c>
      <x:c r="M590" s="26" t="n">
        <x:v>-2.4386360000000002</x:v>
      </x:c>
      <x:c r="N590" s="26" t="n">
        <x:v>-5.410477</x:v>
      </x:c>
      <x:c r="O590" s="26" t="n">
        <x:v>-11.501348</x:v>
      </x:c>
      <x:c r="P590" s="26" t="n">
        <x:v>-19.314902</x:v>
      </x:c>
      <x:c r="Q590" s="26" t="n">
        <x:v>-25.314623</x:v>
      </x:c>
    </x:row>
    <x:row r="591">
      <x:c r="A591" t="str">
        <x:v>2026-08-04 13:17:44.520 +07:00</x:v>
      </x:c>
      <x:c r="B591" s="26" t="n">
        <x:v>418.33624249999997</x:v>
      </x:c>
      <x:c r="C591" t="str">
        <x:v>TEST_60</x:v>
      </x:c>
      <x:c r="D591" t="str">
        <x:v>TEST</x:v>
      </x:c>
      <x:c r="E591" s="25" t="n">
        <x:v>0.6</x:v>
      </x:c>
      <x:c r="F591" t="n">
        <x:v>600</x:v>
      </x:c>
      <x:c r="G591" t="n">
        <x:v>400</x:v>
      </x:c>
      <x:c r="H591" t="n">
        <x:v>1</x:v>
      </x:c>
      <x:c r="I591" t="n">
        <x:v>0</x:v>
      </x:c>
      <x:c r="J591" s="26" t="n">
        <x:v>-1.065393</x:v>
      </x:c>
      <x:c r="K591" s="26" t="n">
        <x:v>4.219864</x:v>
      </x:c>
      <x:c r="L591" s="26" t="n">
        <x:v>5.041714</x:v>
      </x:c>
      <x:c r="M591" s="26" t="n">
        <x:v>-2.4172629999999997</x:v>
      </x:c>
      <x:c r="N591" s="26" t="n">
        <x:v>-4.036823</x:v>
      </x:c>
      <x:c r="O591" s="26" t="n">
        <x:v>-11.246687</x:v>
      </x:c>
      <x:c r="P591" s="26" t="n">
        <x:v>-18.972721</x:v>
      </x:c>
      <x:c r="Q591" s="26" t="n">
        <x:v>-24.847320999999997</x:v>
      </x:c>
    </x:row>
    <x:row r="592">
      <x:c r="A592" t="str">
        <x:v>2026-08-04 13:17:45.203 +07:00</x:v>
      </x:c>
      <x:c r="B592" s="26" t="n">
        <x:v>419.019343</x:v>
      </x:c>
      <x:c r="C592" t="str">
        <x:v>TEST_60</x:v>
      </x:c>
      <x:c r="D592" t="str">
        <x:v>TEST</x:v>
      </x:c>
      <x:c r="E592" s="25" t="n">
        <x:v>0.6</x:v>
      </x:c>
      <x:c r="F592" t="n">
        <x:v>600</x:v>
      </x:c>
      <x:c r="G592" t="n">
        <x:v>400</x:v>
      </x:c>
      <x:c r="H592" t="n">
        <x:v>1</x:v>
      </x:c>
      <x:c r="I592" t="n">
        <x:v>0</x:v>
      </x:c>
      <x:c r="J592" s="26" t="n">
        <x:v>-1.056165</x:v>
      </x:c>
      <x:c r="K592" s="26" t="n">
        <x:v>4.239358999999999</x:v>
      </x:c>
      <x:c r="L592" s="26" t="n">
        <x:v>5.104912</x:v>
      </x:c>
      <x:c r="M592" s="26" t="n">
        <x:v>-2.498395</x:v>
      </x:c>
      <x:c r="N592" s="26" t="n">
        <x:v>-3.899966</x:v>
      </x:c>
      <x:c r="O592" s="26" t="n">
        <x:v>-11.247424</x:v>
      </x:c>
      <x:c r="P592" s="26" t="n">
        <x:v>-18.592693</x:v>
      </x:c>
      <x:c r="Q592" s="26" t="n">
        <x:v>-24.334799</x:v>
      </x:c>
    </x:row>
    <x:row r="593">
      <x:c r="A593" t="str">
        <x:v>2026-08-04 13:17:45.887 +07:00</x:v>
      </x:c>
      <x:c r="B593" s="26" t="n">
        <x:v>419.703144</x:v>
      </x:c>
      <x:c r="C593" t="str">
        <x:v>TEST_60</x:v>
      </x:c>
      <x:c r="D593" t="str">
        <x:v>TEST</x:v>
      </x:c>
      <x:c r="E593" s="25" t="n">
        <x:v>0.6</x:v>
      </x:c>
      <x:c r="F593" t="n">
        <x:v>600</x:v>
      </x:c>
      <x:c r="G593" t="n">
        <x:v>400</x:v>
      </x:c>
      <x:c r="H593" t="n">
        <x:v>1</x:v>
      </x:c>
      <x:c r="I593" t="n">
        <x:v>0</x:v>
      </x:c>
      <x:c r="J593" s="26" t="n">
        <x:v>-1.063624</x:v>
      </x:c>
      <x:c r="K593" s="26" t="n">
        <x:v>4.238863</x:v>
      </x:c>
      <x:c r="L593" s="26" t="n">
        <x:v>5.179922</x:v>
      </x:c>
      <x:c r="M593" s="26" t="n">
        <x:v>-2.5256100000000004</x:v>
      </x:c>
      <x:c r="N593" s="26" t="n">
        <x:v>-4.159612</x:v>
      </x:c>
      <x:c r="O593" s="26" t="n">
        <x:v>-11.566659999999999</x:v>
      </x:c>
      <x:c r="P593" s="26" t="n">
        <x:v>-18.965537</x:v>
      </x:c>
      <x:c r="Q593" s="26" t="n">
        <x:v>-23.16487</x:v>
      </x:c>
    </x:row>
    <x:row r="594">
      <x:c r="A594" t="str">
        <x:v>2026-08-04 13:17:46.585 +07:00</x:v>
      </x:c>
      <x:c r="B594" s="26" t="n">
        <x:v>420.4014502</x:v>
      </x:c>
      <x:c r="C594" t="str">
        <x:v>TEST_60</x:v>
      </x:c>
      <x:c r="D594" t="str">
        <x:v>TEST</x:v>
      </x:c>
      <x:c r="E594" s="25" t="n">
        <x:v>0.6</x:v>
      </x:c>
      <x:c r="F594" t="n">
        <x:v>600</x:v>
      </x:c>
      <x:c r="G594" t="n">
        <x:v>400</x:v>
      </x:c>
      <x:c r="H594" t="n">
        <x:v>1</x:v>
      </x:c>
      <x:c r="I594" t="n">
        <x:v>0</x:v>
      </x:c>
      <x:c r="J594" s="26" t="n">
        <x:v>-1.089596</x:v>
      </x:c>
      <x:c r="K594" s="26" t="n">
        <x:v>4.172286</x:v>
      </x:c>
      <x:c r="L594" s="26" t="n">
        <x:v>5.058955</x:v>
      </x:c>
      <x:c r="M594" s="26" t="n">
        <x:v>-2.4985519999999997</x:v>
      </x:c>
      <x:c r="N594" s="26" t="n">
        <x:v>-4.368699</x:v>
      </x:c>
      <x:c r="O594" s="26" t="n">
        <x:v>-11.335607</x:v>
      </x:c>
      <x:c r="P594" s="26" t="n">
        <x:v>-18.598812</x:v>
      </x:c>
      <x:c r="Q594" s="26" t="n">
        <x:v>-22.693286</x:v>
      </x:c>
    </x:row>
    <x:row r="595">
      <x:c r="A595" t="str">
        <x:v>2026-08-04 13:17:47.435 +07:00</x:v>
      </x:c>
      <x:c r="B595" s="26" t="n">
        <x:v>421.25153739999996</x:v>
      </x:c>
      <x:c r="C595" t="str">
        <x:v>TEST_60</x:v>
      </x:c>
      <x:c r="D595" t="str">
        <x:v>TEST</x:v>
      </x:c>
      <x:c r="E595" s="25" t="n">
        <x:v>0.6</x:v>
      </x:c>
      <x:c r="F595" t="n">
        <x:v>600</x:v>
      </x:c>
      <x:c r="G595" t="n">
        <x:v>400</x:v>
      </x:c>
      <x:c r="H595" t="n">
        <x:v>1</x:v>
      </x:c>
      <x:c r="I595" t="n">
        <x:v>0</x:v>
      </x:c>
      <x:c r="J595" s="26" t="n">
        <x:v>-1.054959</x:v>
      </x:c>
      <x:c r="K595" s="26" t="n">
        <x:v>4.24087</x:v>
      </x:c>
      <x:c r="L595" s="26" t="n">
        <x:v>5.099638</x:v>
      </x:c>
      <x:c r="M595" s="26" t="n">
        <x:v>-2.5198840000000002</x:v>
      </x:c>
      <x:c r="N595" s="26" t="n">
        <x:v>-4.055416</x:v>
      </x:c>
      <x:c r="O595" s="26" t="n">
        <x:v>-11.330257</x:v>
      </x:c>
      <x:c r="P595" s="26" t="n">
        <x:v>-18.623393</x:v>
      </x:c>
      <x:c r="Q595" s="26" t="n">
        <x:v>-22.673313</x:v>
      </x:c>
    </x:row>
    <x:row r="596">
      <x:c r="A596" t="str">
        <x:v>2026-08-04 13:17:48.133 +07:00</x:v>
      </x:c>
      <x:c r="B596" s="26" t="n">
        <x:v>421.94945659999996</x:v>
      </x:c>
      <x:c r="C596" t="str">
        <x:v>TEST_60</x:v>
      </x:c>
      <x:c r="D596" t="str">
        <x:v>TEST</x:v>
      </x:c>
      <x:c r="E596" s="25" t="n">
        <x:v>0.6</x:v>
      </x:c>
      <x:c r="F596" t="n">
        <x:v>600</x:v>
      </x:c>
      <x:c r="G596" t="n">
        <x:v>400</x:v>
      </x:c>
      <x:c r="H596" t="n">
        <x:v>1</x:v>
      </x:c>
      <x:c r="I596" t="n">
        <x:v>0</x:v>
      </x:c>
      <x:c r="J596" s="26" t="n">
        <x:v>-1.037668</x:v>
      </x:c>
      <x:c r="K596" s="26" t="n">
        <x:v>4.241991</x:v>
      </x:c>
      <x:c r="L596" s="26" t="n">
        <x:v>5.094599</x:v>
      </x:c>
      <x:c r="M596" s="26" t="n">
        <x:v>-2.510361</x:v>
      </x:c>
      <x:c r="N596" s="26" t="n">
        <x:v>-4.011755</x:v>
      </x:c>
      <x:c r="O596" s="26" t="n">
        <x:v>-11.361386</x:v>
      </x:c>
      <x:c r="P596" s="26" t="n">
        <x:v>-18.640915</x:v>
      </x:c>
      <x:c r="Q596" s="26" t="n">
        <x:v>-20.873191</x:v>
      </x:c>
    </x:row>
    <x:row r="597">
      <x:c r="A597" t="str">
        <x:v>2026-08-04 13:17:48.818 +07:00</x:v>
      </x:c>
      <x:c r="B597" s="26" t="n">
        <x:v>422.6344367</x:v>
      </x:c>
      <x:c r="C597" t="str">
        <x:v>TEST_60</x:v>
      </x:c>
      <x:c r="D597" t="str">
        <x:v>TEST</x:v>
      </x:c>
      <x:c r="E597" s="25" t="n">
        <x:v>0.6</x:v>
      </x:c>
      <x:c r="F597" t="n">
        <x:v>600</x:v>
      </x:c>
      <x:c r="G597" t="n">
        <x:v>400</x:v>
      </x:c>
      <x:c r="H597" t="n">
        <x:v>1</x:v>
      </x:c>
      <x:c r="I597" t="n">
        <x:v>0</x:v>
      </x:c>
      <x:c r="J597" s="26" t="n">
        <x:v>-1.029643</x:v>
      </x:c>
      <x:c r="K597" s="26" t="n">
        <x:v>4.314153</x:v>
      </x:c>
      <x:c r="L597" s="26" t="n">
        <x:v>5.108963</x:v>
      </x:c>
      <x:c r="M597" s="26" t="n">
        <x:v>-2.425993</x:v>
      </x:c>
      <x:c r="N597" s="26" t="n">
        <x:v>-5.744831</x:v>
      </x:c>
      <x:c r="O597" s="26" t="n">
        <x:v>-11.405272</x:v>
      </x:c>
      <x:c r="P597" s="26" t="n">
        <x:v>-18.690016</x:v>
      </x:c>
      <x:c r="Q597" s="26" t="n">
        <x:v>-20.422602</x:v>
      </x:c>
    </x:row>
    <x:row r="598">
      <x:c r="A598" t="str">
        <x:v>2026-08-04 13:17:49.501 +07:00</x:v>
      </x:c>
      <x:c r="B598" s="26" t="n">
        <x:v>423.3171547</x:v>
      </x:c>
      <x:c r="C598" t="str">
        <x:v>TEST_60</x:v>
      </x:c>
      <x:c r="D598" t="str">
        <x:v>TEST</x:v>
      </x:c>
      <x:c r="E598" s="25" t="n">
        <x:v>0.6</x:v>
      </x:c>
      <x:c r="F598" t="n">
        <x:v>600</x:v>
      </x:c>
      <x:c r="G598" t="n">
        <x:v>400</x:v>
      </x:c>
      <x:c r="H598" t="n">
        <x:v>1</x:v>
      </x:c>
      <x:c r="I598" t="n">
        <x:v>0</x:v>
      </x:c>
      <x:c r="J598" s="26" t="n">
        <x:v>-0.971607</x:v>
      </x:c>
      <x:c r="K598" s="26" t="n">
        <x:v>4.340363</x:v>
      </x:c>
      <x:c r="L598" s="26" t="n">
        <x:v>5.092384999999999</x:v>
      </x:c>
      <x:c r="M598" s="26" t="n">
        <x:v>-2.426048</x:v>
      </x:c>
      <x:c r="N598" s="26" t="n">
        <x:v>-6.834923</x:v>
      </x:c>
      <x:c r="O598" s="26" t="n">
        <x:v>-11.348992</x:v>
      </x:c>
      <x:c r="P598" s="26" t="n">
        <x:v>-18.680502</x:v>
      </x:c>
      <x:c r="Q598" s="26" t="n">
        <x:v>-20.425372</x:v>
      </x:c>
    </x:row>
    <x:row r="599">
      <x:c r="A599" t="str">
        <x:v>2026-08-04 13:17:50.199 +07:00</x:v>
      </x:c>
      <x:c r="B599" s="26" t="n">
        <x:v>424.0151838</x:v>
      </x:c>
      <x:c r="C599" t="str">
        <x:v>TEST_60</x:v>
      </x:c>
      <x:c r="D599" t="str">
        <x:v>TEST</x:v>
      </x:c>
      <x:c r="E599" s="25" t="n">
        <x:v>0.6</x:v>
      </x:c>
      <x:c r="F599" t="n">
        <x:v>600</x:v>
      </x:c>
      <x:c r="G599" t="n">
        <x:v>400</x:v>
      </x:c>
      <x:c r="H599" t="n">
        <x:v>1</x:v>
      </x:c>
      <x:c r="I599" t="n">
        <x:v>0</x:v>
      </x:c>
      <x:c r="J599" s="26" t="n">
        <x:v>-0.9819500000000001</x:v>
      </x:c>
      <x:c r="K599" s="26" t="n">
        <x:v>4.33811</x:v>
      </x:c>
      <x:c r="L599" s="26" t="n">
        <x:v>5.077826</x:v>
      </x:c>
      <x:c r="M599" s="26" t="n">
        <x:v>-2.457591</x:v>
      </x:c>
      <x:c r="N599" s="26" t="n">
        <x:v>-6.858921</x:v>
      </x:c>
      <x:c r="O599" s="26" t="n">
        <x:v>-11.339725999999999</x:v>
      </x:c>
      <x:c r="P599" s="26" t="n">
        <x:v>-18.689338</x:v>
      </x:c>
      <x:c r="Q599" s="26" t="n">
        <x:v>-20.305593000000002</x:v>
      </x:c>
    </x:row>
    <x:row r="600">
      <x:c r="A600" t="str">
        <x:v>2026-08-04 13:17:50.900 +07:00</x:v>
      </x:c>
      <x:c r="B600" s="26" t="n">
        <x:v>424.71656129999997</x:v>
      </x:c>
      <x:c r="C600" t="str">
        <x:v>TEST_60</x:v>
      </x:c>
      <x:c r="D600" t="str">
        <x:v>TEST</x:v>
      </x:c>
      <x:c r="E600" s="25" t="n">
        <x:v>0.6</x:v>
      </x:c>
      <x:c r="F600" t="n">
        <x:v>600</x:v>
      </x:c>
      <x:c r="G600" t="n">
        <x:v>400</x:v>
      </x:c>
      <x:c r="H600" t="n">
        <x:v>1</x:v>
      </x:c>
      <x:c r="I600" t="n">
        <x:v>0</x:v>
      </x:c>
      <x:c r="J600" s="26" t="n">
        <x:v>-1.014013</x:v>
      </x:c>
      <x:c r="K600" s="26" t="n">
        <x:v>4.333498</x:v>
      </x:c>
      <x:c r="L600" s="26" t="n">
        <x:v>5.077904</x:v>
      </x:c>
      <x:c r="M600" s="26" t="n">
        <x:v>-2.537444</x:v>
      </x:c>
      <x:c r="N600" s="26" t="n">
        <x:v>-5.972774</x:v>
      </x:c>
      <x:c r="O600" s="26" t="n">
        <x:v>-11.324620000000001</x:v>
      </x:c>
      <x:c r="P600" s="26" t="n">
        <x:v>-18.689835</x:v>
      </x:c>
      <x:c r="Q600" s="26" t="n">
        <x:v>-19.880235</x:v>
      </x:c>
    </x:row>
    <x:row r="601">
      <x:c r="A601" t="str">
        <x:v>2026-08-04 13:17:51.582 +07:00</x:v>
      </x:c>
      <x:c r="B601" s="26" t="n">
        <x:v>425.3981823</x:v>
      </x:c>
      <x:c r="C601" t="str">
        <x:v>TEST_60</x:v>
      </x:c>
      <x:c r="D601" t="str">
        <x:v>TEST</x:v>
      </x:c>
      <x:c r="E601" s="25" t="n">
        <x:v>0.6</x:v>
      </x:c>
      <x:c r="F601" t="n">
        <x:v>600</x:v>
      </x:c>
      <x:c r="G601" t="n">
        <x:v>400</x:v>
      </x:c>
      <x:c r="H601" t="n">
        <x:v>1</x:v>
      </x:c>
      <x:c r="I601" t="n">
        <x:v>0</x:v>
      </x:c>
      <x:c r="J601" s="26" t="n">
        <x:v>-1.028972</x:v>
      </x:c>
      <x:c r="K601" s="26" t="n">
        <x:v>4.338557</x:v>
      </x:c>
      <x:c r="L601" s="26" t="n">
        <x:v>5.0845910000000005</x:v>
      </x:c>
      <x:c r="M601" s="26" t="n">
        <x:v>-2.5307</x:v>
      </x:c>
      <x:c r="N601" s="26" t="n">
        <x:v>-5.477552</x:v>
      </x:c>
      <x:c r="O601" s="26" t="n">
        <x:v>-11.331107</x:v>
      </x:c>
      <x:c r="P601" s="26" t="n">
        <x:v>-18.686123</x:v>
      </x:c>
      <x:c r="Q601" s="26" t="n">
        <x:v>-19.773653</x:v>
      </x:c>
    </x:row>
    <x:row r="602">
      <x:c r="A602" t="str">
        <x:v>2026-08-04 13:17:52.266 +07:00</x:v>
      </x:c>
      <x:c r="B602" s="26" t="n">
        <x:v>426.08257799999996</x:v>
      </x:c>
      <x:c r="C602" t="str">
        <x:v>TEST_60</x:v>
      </x:c>
      <x:c r="D602" t="str">
        <x:v>TEST</x:v>
      </x:c>
      <x:c r="E602" s="25" t="n">
        <x:v>0.6</x:v>
      </x:c>
      <x:c r="F602" t="n">
        <x:v>600</x:v>
      </x:c>
      <x:c r="G602" t="n">
        <x:v>400</x:v>
      </x:c>
      <x:c r="H602" t="n">
        <x:v>1</x:v>
      </x:c>
      <x:c r="I602" t="n">
        <x:v>0</x:v>
      </x:c>
      <x:c r="J602" s="26" t="n">
        <x:v>-0.995918</x:v>
      </x:c>
      <x:c r="K602" s="26" t="n">
        <x:v>4.328403</x:v>
      </x:c>
      <x:c r="L602" s="26" t="n">
        <x:v>5.080029</x:v>
      </x:c>
      <x:c r="M602" s="26" t="n">
        <x:v>-2.535691</x:v>
      </x:c>
      <x:c r="N602" s="26" t="n">
        <x:v>-3.8415950000000003</x:v>
      </x:c>
      <x:c r="O602" s="26" t="n">
        <x:v>-11.373909999999999</x:v>
      </x:c>
      <x:c r="P602" s="26" t="n">
        <x:v>-18.701635</x:v>
      </x:c>
      <x:c r="Q602" s="26" t="n">
        <x:v>-19.608859</x:v>
      </x:c>
    </x:row>
    <x:row r="603">
      <x:c r="A603" t="str">
        <x:v>2026-08-04 13:17:52.951 +07:00</x:v>
      </x:c>
      <x:c r="B603" s="26" t="n">
        <x:v>426.7673604</x:v>
      </x:c>
      <x:c r="C603" t="str">
        <x:v>TEST_60</x:v>
      </x:c>
      <x:c r="D603" t="str">
        <x:v>TEST</x:v>
      </x:c>
      <x:c r="E603" s="25" t="n">
        <x:v>0.6</x:v>
      </x:c>
      <x:c r="F603" t="n">
        <x:v>600</x:v>
      </x:c>
      <x:c r="G603" t="n">
        <x:v>400</x:v>
      </x:c>
      <x:c r="H603" t="n">
        <x:v>1</x:v>
      </x:c>
      <x:c r="I603" t="n">
        <x:v>0</x:v>
      </x:c>
      <x:c r="J603" s="26" t="n">
        <x:v>-0.9928840000000001</x:v>
      </x:c>
      <x:c r="K603" s="26" t="n">
        <x:v>4.312439</x:v>
      </x:c>
      <x:c r="L603" s="26" t="n">
        <x:v>5.145648</x:v>
      </x:c>
      <x:c r="M603" s="26" t="n">
        <x:v>-2.527748</x:v>
      </x:c>
      <x:c r="N603" s="26" t="n">
        <x:v>-3.8022329999999998</x:v>
      </x:c>
      <x:c r="O603" s="26" t="n">
        <x:v>-11.377453</x:v>
      </x:c>
      <x:c r="P603" s="26" t="n">
        <x:v>-18.758642</x:v>
      </x:c>
      <x:c r="Q603" s="26" t="n">
        <x:v>-20.028781</x:v>
      </x:c>
    </x:row>
    <x:row r="604">
      <x:c r="A604" t="str">
        <x:v>2026-08-04 13:17:53.645 +07:00</x:v>
      </x:c>
      <x:c r="B604" s="26" t="n">
        <x:v>427.4610337</x:v>
      </x:c>
      <x:c r="C604" t="str">
        <x:v>TEST_60</x:v>
      </x:c>
      <x:c r="D604" t="str">
        <x:v>TEST</x:v>
      </x:c>
      <x:c r="E604" s="25" t="n">
        <x:v>0.6</x:v>
      </x:c>
      <x:c r="F604" t="n">
        <x:v>600</x:v>
      </x:c>
      <x:c r="G604" t="n">
        <x:v>400</x:v>
      </x:c>
      <x:c r="H604" t="n">
        <x:v>1</x:v>
      </x:c>
      <x:c r="I604" t="n">
        <x:v>0</x:v>
      </x:c>
      <x:c r="J604" s="26" t="n">
        <x:v>-0.9859870000000001</x:v>
      </x:c>
      <x:c r="K604" s="26" t="n">
        <x:v>4.293990999999999</x:v>
      </x:c>
      <x:c r="L604" s="26" t="n">
        <x:v>5.186745</x:v>
      </x:c>
      <x:c r="M604" s="26" t="n">
        <x:v>-2.532891</x:v>
      </x:c>
      <x:c r="N604" s="26" t="n">
        <x:v>-4.273499</x:v>
      </x:c>
      <x:c r="O604" s="26" t="n">
        <x:v>-11.610835</x:v>
      </x:c>
      <x:c r="P604" s="26" t="n">
        <x:v>-19.122785</x:v>
      </x:c>
      <x:c r="Q604" s="26" t="n">
        <x:v>-18.80865</x:v>
      </x:c>
    </x:row>
    <x:row r="605">
      <x:c r="A605" t="str">
        <x:v>2026-08-04 13:17:54.659 +07:00</x:v>
      </x:c>
      <x:c r="B605" s="26" t="n">
        <x:v>428.4752774</x:v>
      </x:c>
      <x:c r="C605" t="str">
        <x:v>TEST_60</x:v>
      </x:c>
      <x:c r="D605" t="str">
        <x:v>TEST</x:v>
      </x:c>
      <x:c r="E605" s="25" t="n">
        <x:v>0.6</x:v>
      </x:c>
      <x:c r="F605" t="n">
        <x:v>600</x:v>
      </x:c>
      <x:c r="G605" t="n">
        <x:v>400</x:v>
      </x:c>
      <x:c r="H605" t="n">
        <x:v>1</x:v>
      </x:c>
      <x:c r="I605" t="n">
        <x:v>0</x:v>
      </x:c>
      <x:c r="J605" s="26" t="n">
        <x:v>-1.016232</x:v>
      </x:c>
      <x:c r="K605" s="26" t="n">
        <x:v>4.291615999999999</x:v>
      </x:c>
      <x:c r="L605" s="26" t="n">
        <x:v>5.191384</x:v>
      </x:c>
      <x:c r="M605" s="26" t="n">
        <x:v>-2.5021430000000002</x:v>
      </x:c>
      <x:c r="N605" s="26" t="n">
        <x:v>-4.593375</x:v>
      </x:c>
      <x:c r="O605" s="26" t="n">
        <x:v>-11.610356000000001</x:v>
      </x:c>
      <x:c r="P605" s="26" t="n">
        <x:v>-19.111518</x:v>
      </x:c>
      <x:c r="Q605" s="26" t="n">
        <x:v>-19.580368</x:v>
      </x:c>
    </x:row>
    <x:row r="606">
      <x:c r="A606" t="str">
        <x:v>2026-08-04 13:17:55.350 +07:00</x:v>
      </x:c>
      <x:c r="B606" s="26" t="n">
        <x:v>429.16568509999996</x:v>
      </x:c>
      <x:c r="C606" t="str">
        <x:v>TEST_60</x:v>
      </x:c>
      <x:c r="D606" t="str">
        <x:v>TEST</x:v>
      </x:c>
      <x:c r="E606" s="25" t="n">
        <x:v>0.6</x:v>
      </x:c>
      <x:c r="F606" t="n">
        <x:v>600</x:v>
      </x:c>
      <x:c r="G606" t="n">
        <x:v>400</x:v>
      </x:c>
      <x:c r="H606" t="n">
        <x:v>1</x:v>
      </x:c>
      <x:c r="I606" t="n">
        <x:v>0</x:v>
      </x:c>
      <x:c r="J606" s="26" t="n">
        <x:v>-1.020335</x:v>
      </x:c>
      <x:c r="K606" s="26" t="n">
        <x:v>4.295324</x:v>
      </x:c>
      <x:c r="L606" s="26" t="n">
        <x:v>5.128452</x:v>
      </x:c>
      <x:c r="M606" s="26" t="n">
        <x:v>-2.5422230000000003</x:v>
      </x:c>
      <x:c r="N606" s="26" t="n">
        <x:v>-3.190002</x:v>
      </x:c>
      <x:c r="O606" s="26" t="n">
        <x:v>-11.307315000000001</x:v>
      </x:c>
      <x:c r="P606" s="26" t="n">
        <x:v>-18.710306</x:v>
      </x:c>
      <x:c r="Q606" s="26" t="n">
        <x:v>-19.603932</x:v>
      </x:c>
    </x:row>
    <x:row r="607">
      <x:c r="A607" t="str">
        <x:v>2026-08-04 13:17:56.048 +07:00</x:v>
      </x:c>
      <x:c r="B607" s="26" t="n">
        <x:v>429.86434699999995</x:v>
      </x:c>
      <x:c r="C607" t="str">
        <x:v>TEST_60</x:v>
      </x:c>
      <x:c r="D607" t="str">
        <x:v>TEST</x:v>
      </x:c>
      <x:c r="E607" s="25" t="n">
        <x:v>0.6</x:v>
      </x:c>
      <x:c r="F607" t="n">
        <x:v>600</x:v>
      </x:c>
      <x:c r="G607" t="n">
        <x:v>400</x:v>
      </x:c>
      <x:c r="H607" t="n">
        <x:v>1</x:v>
      </x:c>
      <x:c r="I607" t="n">
        <x:v>0</x:v>
      </x:c>
      <x:c r="J607" s="26" t="n">
        <x:v>-0.9877819999999999</x:v>
      </x:c>
      <x:c r="K607" s="26" t="n">
        <x:v>4.337181</x:v>
      </x:c>
      <x:c r="L607" s="26" t="n">
        <x:v>5.19977</x:v>
      </x:c>
      <x:c r="M607" s="26" t="n">
        <x:v>-2.576218</x:v>
      </x:c>
      <x:c r="N607" s="26" t="n">
        <x:v>-3.093517</x:v>
      </x:c>
      <x:c r="O607" s="26" t="n">
        <x:v>-11.556967</x:v>
      </x:c>
      <x:c r="P607" s="26" t="n">
        <x:v>-19.080523</x:v>
      </x:c>
      <x:c r="Q607" s="26" t="n">
        <x:v>-19.956523999999998</x:v>
      </x:c>
    </x:row>
    <x:row r="608">
      <x:c r="A608" t="str">
        <x:v>2026-08-04 13:17:56.747 +07:00</x:v>
      </x:c>
      <x:c r="B608" s="26" t="n">
        <x:v>430.562657</x:v>
      </x:c>
      <x:c r="C608" t="str">
        <x:v>TEST_60</x:v>
      </x:c>
      <x:c r="D608" t="str">
        <x:v>TEST</x:v>
      </x:c>
      <x:c r="E608" s="25" t="n">
        <x:v>0.6</x:v>
      </x:c>
      <x:c r="F608" t="n">
        <x:v>600</x:v>
      </x:c>
      <x:c r="G608" t="n">
        <x:v>400</x:v>
      </x:c>
      <x:c r="H608" t="n">
        <x:v>1</x:v>
      </x:c>
      <x:c r="I608" t="n">
        <x:v>0</x:v>
      </x:c>
      <x:c r="J608" s="26" t="n">
        <x:v>-1.026303</x:v>
      </x:c>
      <x:c r="K608" s="26" t="n">
        <x:v>4.281071</x:v>
      </x:c>
      <x:c r="L608" s="26" t="n">
        <x:v>5.23495</x:v>
      </x:c>
      <x:c r="M608" s="26" t="n">
        <x:v>-2.541868</x:v>
      </x:c>
      <x:c r="N608" s="26" t="n">
        <x:v>-2.243928</x:v>
      </x:c>
      <x:c r="O608" s="26" t="n">
        <x:v>-11.542489</x:v>
      </x:c>
      <x:c r="P608" s="26" t="n">
        <x:v>-19.07064</x:v>
      </x:c>
      <x:c r="Q608" s="26" t="n">
        <x:v>-19.625396</x:v>
      </x:c>
    </x:row>
    <x:row r="609">
      <x:c r="A609" t="str">
        <x:v>2026-08-04 13:17:57.449 +07:00</x:v>
      </x:c>
      <x:c r="B609" s="26" t="n">
        <x:v>431.26523849999995</x:v>
      </x:c>
      <x:c r="C609" t="str">
        <x:v>TEST_60</x:v>
      </x:c>
      <x:c r="D609" t="str">
        <x:v>TEST</x:v>
      </x:c>
      <x:c r="E609" s="25" t="n">
        <x:v>0.6</x:v>
      </x:c>
      <x:c r="F609" t="n">
        <x:v>600</x:v>
      </x:c>
      <x:c r="G609" t="n">
        <x:v>400</x:v>
      </x:c>
      <x:c r="H609" t="n">
        <x:v>1</x:v>
      </x:c>
      <x:c r="I609" t="n">
        <x:v>0</x:v>
      </x:c>
      <x:c r="J609" s="26" t="n">
        <x:v>-1.013524</x:v>
      </x:c>
      <x:c r="K609" s="26" t="n">
        <x:v>4.210625</x:v>
      </x:c>
      <x:c r="L609" s="26" t="n">
        <x:v>5.147818999999999</x:v>
      </x:c>
      <x:c r="M609" s="26" t="n">
        <x:v>-2.507739</x:v>
      </x:c>
      <x:c r="N609" s="26" t="n">
        <x:v>-2.921671</x:v>
      </x:c>
      <x:c r="O609" s="26" t="n">
        <x:v>-11.288817</x:v>
      </x:c>
      <x:c r="P609" s="26" t="n">
        <x:v>-18.686593000000002</x:v>
      </x:c>
      <x:c r="Q609" s="26" t="n">
        <x:v>-18.545251</x:v>
      </x:c>
    </x:row>
    <x:row r="610">
      <x:c r="A610" t="str">
        <x:v>2026-08-04 13:17:58.146 +07:00</x:v>
      </x:c>
      <x:c r="B610" s="26" t="n">
        <x:v>431.9624339</x:v>
      </x:c>
      <x:c r="C610" t="str">
        <x:v>TEST_60</x:v>
      </x:c>
      <x:c r="D610" t="str">
        <x:v>TEST</x:v>
      </x:c>
      <x:c r="E610" s="25" t="n">
        <x:v>0.6</x:v>
      </x:c>
      <x:c r="F610" t="n">
        <x:v>600</x:v>
      </x:c>
      <x:c r="G610" t="n">
        <x:v>400</x:v>
      </x:c>
      <x:c r="H610" t="n">
        <x:v>1</x:v>
      </x:c>
      <x:c r="I610" t="n">
        <x:v>0</x:v>
      </x:c>
      <x:c r="J610" s="26" t="n">
        <x:v>-0.994745</x:v>
      </x:c>
      <x:c r="K610" s="26" t="n">
        <x:v>4.206256000000001</x:v>
      </x:c>
      <x:c r="L610" s="26" t="n">
        <x:v>5.216821</x:v>
      </x:c>
      <x:c r="M610" s="26" t="n">
        <x:v>-2.530651</x:v>
      </x:c>
      <x:c r="N610" s="26" t="n">
        <x:v>-4.742087</x:v>
      </x:c>
      <x:c r="O610" s="26" t="n">
        <x:v>-11.551683</x:v>
      </x:c>
      <x:c r="P610" s="26" t="n">
        <x:v>-19.066194000000003</x:v>
      </x:c>
      <x:c r="Q610" s="26" t="n">
        <x:v>-18.938879</x:v>
      </x:c>
    </x:row>
    <x:row r="611">
      <x:c r="A611" t="str">
        <x:v>2026-08-04 13:17:58.830 +07:00</x:v>
      </x:c>
      <x:c r="B611" s="26" t="n">
        <x:v>432.64583899999997</x:v>
      </x:c>
      <x:c r="C611" t="str">
        <x:v>TEST_60</x:v>
      </x:c>
      <x:c r="D611" t="str">
        <x:v>TEST</x:v>
      </x:c>
      <x:c r="E611" s="25" t="n">
        <x:v>0.6</x:v>
      </x:c>
      <x:c r="F611" t="n">
        <x:v>600</x:v>
      </x:c>
      <x:c r="G611" t="n">
        <x:v>400</x:v>
      </x:c>
      <x:c r="H611" t="n">
        <x:v>1</x:v>
      </x:c>
      <x:c r="I611" t="n">
        <x:v>0</x:v>
      </x:c>
      <x:c r="J611" s="26" t="n">
        <x:v>-1.002897</x:v>
      </x:c>
      <x:c r="K611" s="26" t="n">
        <x:v>4.219195</x:v>
      </x:c>
      <x:c r="L611" s="26" t="n">
        <x:v>5.248553</x:v>
      </x:c>
      <x:c r="M611" s="26" t="n">
        <x:v>-2.4817210000000003</x:v>
      </x:c>
      <x:c r="N611" s="26" t="n">
        <x:v>-6.442232</x:v>
      </x:c>
      <x:c r="O611" s="26" t="n">
        <x:v>-11.489309</x:v>
      </x:c>
      <x:c r="P611" s="26" t="n">
        <x:v>-19.437040999999997</x:v>
      </x:c>
      <x:c r="Q611" s="26" t="n">
        <x:v>-18.180747</x:v>
      </x:c>
    </x:row>
    <x:row r="612">
      <x:c r="A612" t="str">
        <x:v>2026-08-04 13:17:59.513 +07:00</x:v>
      </x:c>
      <x:c r="B612" s="26" t="n">
        <x:v>433.3289357</x:v>
      </x:c>
      <x:c r="C612" t="str">
        <x:v>TEST_60</x:v>
      </x:c>
      <x:c r="D612" t="str">
        <x:v>TEST</x:v>
      </x:c>
      <x:c r="E612" s="25" t="n">
        <x:v>0.6</x:v>
      </x:c>
      <x:c r="F612" t="n">
        <x:v>600</x:v>
      </x:c>
      <x:c r="G612" t="n">
        <x:v>400</x:v>
      </x:c>
      <x:c r="H612" t="n">
        <x:v>1</x:v>
      </x:c>
      <x:c r="I612" t="n">
        <x:v>0</x:v>
      </x:c>
      <x:c r="J612" s="26" t="n">
        <x:v>-1.023096</x:v>
      </x:c>
      <x:c r="K612" s="26" t="n">
        <x:v>4.063022</x:v>
      </x:c>
      <x:c r="L612" s="26" t="n">
        <x:v>5.102558999999999</x:v>
      </x:c>
      <x:c r="M612" s="26" t="n">
        <x:v>-2.45593</x:v>
      </x:c>
      <x:c r="N612" s="26" t="n">
        <x:v>-6.2068330000000005</x:v>
      </x:c>
      <x:c r="O612" s="26" t="n">
        <x:v>-11.131411</x:v>
      </x:c>
      <x:c r="P612" s="26" t="n">
        <x:v>-19.012965</x:v>
      </x:c>
      <x:c r="Q612" s="26" t="n">
        <x:v>-18.884718000000003</x:v>
      </x:c>
    </x:row>
    <x:row r="613">
      <x:c r="A613" t="str">
        <x:v>2026-08-04 13:18:00.213 +07:00</x:v>
      </x:c>
      <x:c r="B613" s="26" t="n">
        <x:v>434.0287552</x:v>
      </x:c>
      <x:c r="C613" t="str">
        <x:v>TEST_60</x:v>
      </x:c>
      <x:c r="D613" t="str">
        <x:v>TEST</x:v>
      </x:c>
      <x:c r="E613" s="25" t="n">
        <x:v>0.6</x:v>
      </x:c>
      <x:c r="F613" t="n">
        <x:v>600</x:v>
      </x:c>
      <x:c r="G613" t="n">
        <x:v>400</x:v>
      </x:c>
      <x:c r="H613" t="n">
        <x:v>1</x:v>
      </x:c>
      <x:c r="I613" t="n">
        <x:v>0</x:v>
      </x:c>
      <x:c r="J613" s="26" t="n">
        <x:v>-1.021223</x:v>
      </x:c>
      <x:c r="K613" s="26" t="n">
        <x:v>4.148194</x:v>
      </x:c>
      <x:c r="L613" s="26" t="n">
        <x:v>5.162445</x:v>
      </x:c>
      <x:c r="M613" s="26" t="n">
        <x:v>-2.519359</x:v>
      </x:c>
      <x:c r="N613" s="26" t="n">
        <x:v>-6.277596</x:v>
      </x:c>
      <x:c r="O613" s="26" t="n">
        <x:v>-11.157623000000001</x:v>
      </x:c>
      <x:c r="P613" s="26" t="n">
        <x:v>-19.027343</x:v>
      </x:c>
      <x:c r="Q613" s="26" t="n">
        <x:v>-19.335488</x:v>
      </x:c>
    </x:row>
    <x:row r="614">
      <x:c r="A614" t="str">
        <x:v>2026-08-04 13:18:00.895 +07:00</x:v>
      </x:c>
      <x:c r="B614" s="26" t="n">
        <x:v>434.7114491</x:v>
      </x:c>
      <x:c r="C614" t="str">
        <x:v>TEST_60</x:v>
      </x:c>
      <x:c r="D614" t="str">
        <x:v>TEST</x:v>
      </x:c>
      <x:c r="E614" s="25" t="n">
        <x:v>0.6</x:v>
      </x:c>
      <x:c r="F614" t="n">
        <x:v>600</x:v>
      </x:c>
      <x:c r="G614" t="n">
        <x:v>400</x:v>
      </x:c>
      <x:c r="H614" t="n">
        <x:v>1</x:v>
      </x:c>
      <x:c r="I614" t="n">
        <x:v>0</x:v>
      </x:c>
      <x:c r="J614" s="26" t="n">
        <x:v>-1.001056</x:v>
      </x:c>
      <x:c r="K614" s="26" t="n">
        <x:v>4.165208</x:v>
      </x:c>
      <x:c r="L614" s="26" t="n">
        <x:v>5.136718999999999</x:v>
      </x:c>
      <x:c r="M614" s="26" t="n">
        <x:v>-2.554058</x:v>
      </x:c>
      <x:c r="N614" s="26" t="n">
        <x:v>-6.3732809999999995</x:v>
      </x:c>
      <x:c r="O614" s="26" t="n">
        <x:v>-11.474088</x:v>
      </x:c>
      <x:c r="P614" s="26" t="n">
        <x:v>-19.403625</x:v>
      </x:c>
      <x:c r="Q614" s="26" t="n">
        <x:v>-18.062865000000002</x:v>
      </x:c>
    </x:row>
    <x:row r="615">
      <x:c r="A615" t="str">
        <x:v>2026-08-04 13:18:01.916 +07:00</x:v>
      </x:c>
      <x:c r="B615" s="26" t="n">
        <x:v>435.732337</x:v>
      </x:c>
      <x:c r="C615" t="str">
        <x:v>TEST_60</x:v>
      </x:c>
      <x:c r="D615" t="str">
        <x:v>TEST</x:v>
      </x:c>
      <x:c r="E615" s="25" t="n">
        <x:v>0.6</x:v>
      </x:c>
      <x:c r="F615" t="n">
        <x:v>600</x:v>
      </x:c>
      <x:c r="G615" t="n">
        <x:v>400</x:v>
      </x:c>
      <x:c r="H615" t="n">
        <x:v>1</x:v>
      </x:c>
      <x:c r="I615" t="n">
        <x:v>0</x:v>
      </x:c>
      <x:c r="J615" s="26" t="n">
        <x:v>-1.022747</x:v>
      </x:c>
      <x:c r="K615" s="26" t="n">
        <x:v>4.082191</x:v>
      </x:c>
      <x:c r="L615" s="26" t="n">
        <x:v>5.119808</x:v>
      </x:c>
      <x:c r="M615" s="26" t="n">
        <x:v>-2.543082</x:v>
      </x:c>
      <x:c r="N615" s="26" t="n">
        <x:v>-5.4947490000000005</x:v>
      </x:c>
      <x:c r="O615" s="26" t="n">
        <x:v>-11.495116999999999</x:v>
      </x:c>
      <x:c r="P615" s="26" t="n">
        <x:v>-19.448098</x:v>
      </x:c>
      <x:c r="Q615" s="26" t="n">
        <x:v>-17.640412</x:v>
      </x:c>
    </x:row>
    <x:row r="616">
      <x:c r="A616" t="str">
        <x:v>2026-08-04 13:18:02.614 +07:00</x:v>
      </x:c>
      <x:c r="B616" s="26" t="n">
        <x:v>436.4296543</x:v>
      </x:c>
      <x:c r="C616" t="str">
        <x:v>TEST_60</x:v>
      </x:c>
      <x:c r="D616" t="str">
        <x:v>TEST</x:v>
      </x:c>
      <x:c r="E616" s="25" t="n">
        <x:v>0.6</x:v>
      </x:c>
      <x:c r="F616" t="n">
        <x:v>600</x:v>
      </x:c>
      <x:c r="G616" t="n">
        <x:v>400</x:v>
      </x:c>
      <x:c r="H616" t="n">
        <x:v>1</x:v>
      </x:c>
      <x:c r="I616" t="n">
        <x:v>0</x:v>
      </x:c>
      <x:c r="J616" s="26" t="n">
        <x:v>-1.0502319999999998</x:v>
      </x:c>
      <x:c r="K616" s="26" t="n">
        <x:v>4.037707</x:v>
      </x:c>
      <x:c r="L616" s="26" t="n">
        <x:v>5.069762</x:v>
      </x:c>
      <x:c r="M616" s="26" t="n">
        <x:v>-2.499729</x:v>
      </x:c>
      <x:c r="N616" s="26" t="n">
        <x:v>-5.5404670000000005</x:v>
      </x:c>
      <x:c r="O616" s="26" t="n">
        <x:v>-11.251469</x:v>
      </x:c>
      <x:c r="P616" s="26" t="n">
        <x:v>-19.099876</x:v>
      </x:c>
      <x:c r="Q616" s="26" t="n">
        <x:v>-17.243939</x:v>
      </x:c>
    </x:row>
    <x:row r="617">
      <x:c r="A617" t="str">
        <x:v>2026-08-04 13:18:03.293 +07:00</x:v>
      </x:c>
      <x:c r="B617" s="26" t="n">
        <x:v>437.1090572</x:v>
      </x:c>
      <x:c r="C617" t="str">
        <x:v>TEST_60</x:v>
      </x:c>
      <x:c r="D617" t="str">
        <x:v>TEST</x:v>
      </x:c>
      <x:c r="E617" s="25" t="n">
        <x:v>0.6</x:v>
      </x:c>
      <x:c r="F617" t="n">
        <x:v>600</x:v>
      </x:c>
      <x:c r="G617" t="n">
        <x:v>400</x:v>
      </x:c>
      <x:c r="H617" t="n">
        <x:v>1</x:v>
      </x:c>
      <x:c r="I617" t="n">
        <x:v>0</x:v>
      </x:c>
      <x:c r="J617" s="26" t="n">
        <x:v>-1.038881</x:v>
      </x:c>
      <x:c r="K617" s="26" t="n">
        <x:v>4.11073</x:v>
      </x:c>
      <x:c r="L617" s="26" t="n">
        <x:v>5.034278</x:v>
      </x:c>
      <x:c r="M617" s="26" t="n">
        <x:v>-2.422601</x:v>
      </x:c>
      <x:c r="N617" s="26" t="n">
        <x:v>-6.158624</x:v>
      </x:c>
      <x:c r="O617" s="26" t="n">
        <x:v>-10.982716</x:v>
      </x:c>
      <x:c r="P617" s="26" t="n">
        <x:v>-18.721754</x:v>
      </x:c>
      <x:c r="Q617" s="26" t="n">
        <x:v>-17.242763</x:v>
      </x:c>
    </x:row>
    <x:row r="618">
      <x:c r="A618" t="str">
        <x:v>2026-08-04 13:18:03.992 +07:00</x:v>
      </x:c>
      <x:c r="B618" s="26" t="n">
        <x:v>437.80862349999995</x:v>
      </x:c>
      <x:c r="C618" t="str">
        <x:v>TEST_60</x:v>
      </x:c>
      <x:c r="D618" t="str">
        <x:v>TEST</x:v>
      </x:c>
      <x:c r="E618" s="25" t="n">
        <x:v>0.6</x:v>
      </x:c>
      <x:c r="F618" t="n">
        <x:v>600</x:v>
      </x:c>
      <x:c r="G618" t="n">
        <x:v>400</x:v>
      </x:c>
      <x:c r="H618" t="n">
        <x:v>1</x:v>
      </x:c>
      <x:c r="I618" t="n">
        <x:v>0</x:v>
      </x:c>
      <x:c r="J618" s="26" t="n">
        <x:v>-1.041132</x:v>
      </x:c>
      <x:c r="K618" s="26" t="n">
        <x:v>4.200126999999999</x:v>
      </x:c>
      <x:c r="L618" s="26" t="n">
        <x:v>5.108505</x:v>
      </x:c>
      <x:c r="M618" s="26" t="n">
        <x:v>-2.441029</x:v>
      </x:c>
      <x:c r="N618" s="26" t="n">
        <x:v>-6.308931</x:v>
      </x:c>
      <x:c r="O618" s="26" t="n">
        <x:v>-11.25656</x:v>
      </x:c>
      <x:c r="P618" s="26" t="n">
        <x:v>-19.111592</x:v>
      </x:c>
      <x:c r="Q618" s="26" t="n">
        <x:v>-17.475767</x:v>
      </x:c>
    </x:row>
    <x:row r="619">
      <x:c r="A619" t="str">
        <x:v>2026-08-04 13:18:04.677 +07:00</x:v>
      </x:c>
      <x:c r="B619" s="26" t="n">
        <x:v>438.4929767</x:v>
      </x:c>
      <x:c r="C619" t="str">
        <x:v>TEST_60</x:v>
      </x:c>
      <x:c r="D619" t="str">
        <x:v>TEST</x:v>
      </x:c>
      <x:c r="E619" s="25" t="n">
        <x:v>0.6</x:v>
      </x:c>
      <x:c r="F619" t="n">
        <x:v>600</x:v>
      </x:c>
      <x:c r="G619" t="n">
        <x:v>400</x:v>
      </x:c>
      <x:c r="H619" t="n">
        <x:v>1</x:v>
      </x:c>
      <x:c r="I619" t="n">
        <x:v>0</x:v>
      </x:c>
      <x:c r="J619" s="26" t="n">
        <x:v>-1.062297</x:v>
      </x:c>
      <x:c r="K619" s="26" t="n">
        <x:v>4.221288</x:v>
      </x:c>
      <x:c r="L619" s="26" t="n">
        <x:v>5.030286</x:v>
      </x:c>
      <x:c r="M619" s="26" t="n">
        <x:v>-2.4143369999999997</x:v>
      </x:c>
      <x:c r="N619" s="26" t="n">
        <x:v>-6.155626</x:v>
      </x:c>
      <x:c r="O619" s="26" t="n">
        <x:v>-10.995491</x:v>
      </x:c>
      <x:c r="P619" s="26" t="n">
        <x:v>-19.09468</x:v>
      </x:c>
      <x:c r="Q619" s="26" t="n">
        <x:v>-17.429668</x:v>
      </x:c>
    </x:row>
    <x:row r="620">
      <x:c r="A620" t="str">
        <x:v>2026-08-04 13:18:05.359 +07:00</x:v>
      </x:c>
      <x:c r="B620" s="26" t="n">
        <x:v>439.17549759999997</x:v>
      </x:c>
      <x:c r="C620" t="str">
        <x:v>TEST_60</x:v>
      </x:c>
      <x:c r="D620" t="str">
        <x:v>TEST</x:v>
      </x:c>
      <x:c r="E620" s="25" t="n">
        <x:v>0.6</x:v>
      </x:c>
      <x:c r="F620" t="n">
        <x:v>600</x:v>
      </x:c>
      <x:c r="G620" t="n">
        <x:v>400</x:v>
      </x:c>
      <x:c r="H620" t="n">
        <x:v>1</x:v>
      </x:c>
      <x:c r="I620" t="n">
        <x:v>0</x:v>
      </x:c>
      <x:c r="J620" s="26" t="n">
        <x:v>-1.0822690000000001</x:v>
      </x:c>
      <x:c r="K620" s="26" t="n">
        <x:v>4.2012789999999995</x:v>
      </x:c>
      <x:c r="L620" s="26" t="n">
        <x:v>4.95355</x:v>
      </x:c>
      <x:c r="M620" s="26" t="n">
        <x:v>-2.392591</x:v>
      </x:c>
      <x:c r="N620" s="26" t="n">
        <x:v>-6.023213999999999</x:v>
      </x:c>
      <x:c r="O620" s="26" t="n">
        <x:v>-10.752114</x:v>
      </x:c>
      <x:c r="P620" s="26" t="n">
        <x:v>-18.727859</x:v>
      </x:c>
      <x:c r="Q620" s="26" t="n">
        <x:v>-18.441409</x:v>
      </x:c>
    </x:row>
    <x:row r="621">
      <x:c r="A621" t="str">
        <x:v>2026-08-04 13:18:06.402 +07:00</x:v>
      </x:c>
      <x:c r="B621" s="26" t="n">
        <x:v>440.21854959999996</x:v>
      </x:c>
      <x:c r="C621" t="str">
        <x:v>RECOVERY_100_AFTER_60</x:v>
      </x:c>
      <x:c r="D621" t="str">
        <x:v>RECOVERY</x:v>
      </x:c>
      <x:c r="E621" s="25" t="n">
        <x:v>1</x:v>
      </x:c>
      <x:c r="F621" t="n">
        <x:v>1000</x:v>
      </x:c>
      <x:c r="G621" t="n">
        <x:v>0</x:v>
      </x:c>
      <x:c r="H621" t="n">
        <x:v>1</x:v>
      </x:c>
      <x:c r="I621" t="n">
        <x:v>0</x:v>
      </x:c>
      <x:c r="J621" s="26" t="n">
        <x:v>-1.056528</x:v>
      </x:c>
      <x:c r="K621" s="26" t="n">
        <x:v>4.305229</x:v>
      </x:c>
      <x:c r="L621" s="26" t="n">
        <x:v>4.993757</x:v>
      </x:c>
      <x:c r="M621" s="26" t="n">
        <x:v>-2.370604</x:v>
      </x:c>
      <x:c r="N621" s="26" t="n">
        <x:v>-6.31356</x:v>
      </x:c>
      <x:c r="O621" s="26" t="n">
        <x:v>-11.096274</x:v>
      </x:c>
      <x:c r="P621" s="26" t="n">
        <x:v>-19.095579</x:v>
      </x:c>
      <x:c r="Q621" s="26" t="n">
        <x:v>-18.973282</x:v>
      </x:c>
    </x:row>
    <x:row r="622">
      <x:c r="A622" t="str">
        <x:v>2026-08-04 13:18:07.091 +07:00</x:v>
      </x:c>
      <x:c r="B622" s="26" t="n">
        <x:v>440.90683379999996</x:v>
      </x:c>
      <x:c r="C622" t="str">
        <x:v>RECOVERY_100_AFTER_60</x:v>
      </x:c>
      <x:c r="D622" t="str">
        <x:v>RECOVERY</x:v>
      </x:c>
      <x:c r="E622" s="25" t="n">
        <x:v>1</x:v>
      </x:c>
      <x:c r="F622" t="n">
        <x:v>1000</x:v>
      </x:c>
      <x:c r="G622" t="n">
        <x:v>0</x:v>
      </x:c>
      <x:c r="H622" t="n">
        <x:v>1</x:v>
      </x:c>
      <x:c r="I622" t="n">
        <x:v>0</x:v>
      </x:c>
      <x:c r="J622" s="26" t="n">
        <x:v>-1.0732789999999999</x:v>
      </x:c>
      <x:c r="K622" s="26" t="n">
        <x:v>4.278180000000001</x:v>
      </x:c>
      <x:c r="L622" s="26" t="n">
        <x:v>5.0200890000000005</x:v>
      </x:c>
      <x:c r="M622" s="26" t="n">
        <x:v>-2.363483</x:v>
      </x:c>
      <x:c r="N622" s="26" t="n">
        <x:v>-5.494055</x:v>
      </x:c>
      <x:c r="O622" s="26" t="n">
        <x:v>-11.041647</x:v>
      </x:c>
      <x:c r="P622" s="26" t="n">
        <x:v>-19.075241</x:v>
      </x:c>
      <x:c r="Q622" s="26" t="n">
        <x:v>-20.142477</x:v>
      </x:c>
    </x:row>
    <x:row r="623">
      <x:c r="A623" t="str">
        <x:v>2026-08-04 13:18:07.790 +07:00</x:v>
      </x:c>
      <x:c r="B623" s="26" t="n">
        <x:v>441.606568</x:v>
      </x:c>
      <x:c r="C623" t="str">
        <x:v>RECOVERY_100_AFTER_60</x:v>
      </x:c>
      <x:c r="D623" t="str">
        <x:v>RECOVERY</x:v>
      </x:c>
      <x:c r="E623" s="25" t="n">
        <x:v>1</x:v>
      </x:c>
      <x:c r="F623" t="n">
        <x:v>1000</x:v>
      </x:c>
      <x:c r="G623" t="n">
        <x:v>0</x:v>
      </x:c>
      <x:c r="H623" t="n">
        <x:v>1</x:v>
      </x:c>
      <x:c r="I623" t="n">
        <x:v>0</x:v>
      </x:c>
      <x:c r="J623" s="26" t="n">
        <x:v>-1.019984</x:v>
      </x:c>
      <x:c r="K623" s="26" t="n">
        <x:v>4.268096</x:v>
      </x:c>
      <x:c r="L623" s="26" t="n">
        <x:v>5.0734580000000005</x:v>
      </x:c>
      <x:c r="M623" s="26" t="n">
        <x:v>-2.408874</x:v>
      </x:c>
      <x:c r="N623" s="26" t="n">
        <x:v>-5.918775999999999</x:v>
      </x:c>
      <x:c r="O623" s="26" t="n">
        <x:v>-11.242725</x:v>
      </x:c>
      <x:c r="P623" s="26" t="n">
        <x:v>-19.431289</x:v>
      </x:c>
      <x:c r="Q623" s="26" t="n">
        <x:v>-20.592075</x:v>
      </x:c>
    </x:row>
    <x:row r="624">
      <x:c r="A624" t="str">
        <x:v>2026-08-04 13:18:08.476 +07:00</x:v>
      </x:c>
      <x:c r="B624" s="26" t="n">
        <x:v>442.29197289999996</x:v>
      </x:c>
      <x:c r="C624" t="str">
        <x:v>RECOVERY_100_AFTER_60</x:v>
      </x:c>
      <x:c r="D624" t="str">
        <x:v>RECOVERY</x:v>
      </x:c>
      <x:c r="E624" s="25" t="n">
        <x:v>1</x:v>
      </x:c>
      <x:c r="F624" t="n">
        <x:v>1000</x:v>
      </x:c>
      <x:c r="G624" t="n">
        <x:v>0</x:v>
      </x:c>
      <x:c r="H624" t="n">
        <x:v>1</x:v>
      </x:c>
      <x:c r="I624" t="n">
        <x:v>0</x:v>
      </x:c>
      <x:c r="J624" s="26" t="n">
        <x:v>-1.052027</x:v>
      </x:c>
      <x:c r="K624" s="26" t="n">
        <x:v>4.2571259999999995</x:v>
      </x:c>
      <x:c r="L624" s="26" t="n">
        <x:v>5.068756</x:v>
      </x:c>
      <x:c r="M624" s="26" t="n">
        <x:v>-2.4063399999999997</x:v>
      </x:c>
      <x:c r="N624" s="26" t="n">
        <x:v>-6.278115</x:v>
      </x:c>
      <x:c r="O624" s="26" t="n">
        <x:v>-11.251289</x:v>
      </x:c>
      <x:c r="P624" s="26" t="n">
        <x:v>-19.426998</x:v>
      </x:c>
      <x:c r="Q624" s="26" t="n">
        <x:v>-22.002092</x:v>
      </x:c>
    </x:row>
    <x:row r="625">
      <x:c r="A625" t="str">
        <x:v>2026-08-04 13:18:09.517 +07:00</x:v>
      </x:c>
      <x:c r="B625" s="26" t="n">
        <x:v>443.3335035</x:v>
      </x:c>
      <x:c r="C625" t="str">
        <x:v>RECOVERY_100_AFTER_60</x:v>
      </x:c>
      <x:c r="D625" t="str">
        <x:v>RECOVERY</x:v>
      </x:c>
      <x:c r="E625" s="25" t="n">
        <x:v>1</x:v>
      </x:c>
      <x:c r="F625" t="n">
        <x:v>1000</x:v>
      </x:c>
      <x:c r="G625" t="n">
        <x:v>0</x:v>
      </x:c>
      <x:c r="H625" t="n">
        <x:v>1</x:v>
      </x:c>
      <x:c r="I625" t="n">
        <x:v>0</x:v>
      </x:c>
      <x:c r="J625" s="26" t="n">
        <x:v>-1.0108540000000001</x:v>
      </x:c>
      <x:c r="K625" s="26" t="n">
        <x:v>4.304391</x:v>
      </x:c>
      <x:c r="L625" s="26" t="n">
        <x:v>5.128973</x:v>
      </x:c>
      <x:c r="M625" s="26" t="n">
        <x:v>-2.4564280000000003</x:v>
      </x:c>
      <x:c r="N625" s="26" t="n">
        <x:v>-5.867446999999999</x:v>
      </x:c>
      <x:c r="O625" s="26" t="n">
        <x:v>-11.771804</x:v>
      </x:c>
      <x:c r="P625" s="26" t="n">
        <x:v>-20.296622</x:v>
      </x:c>
      <x:c r="Q625" s="26" t="n">
        <x:v>-22.948952000000002</x:v>
      </x:c>
    </x:row>
    <x:row r="626">
      <x:c r="A626" t="str">
        <x:v>2026-08-04 13:18:10.208 +07:00</x:v>
      </x:c>
      <x:c r="B626" s="26" t="n">
        <x:v>444.0237805</x:v>
      </x:c>
      <x:c r="C626" t="str">
        <x:v>RECOVERY_100_AFTER_60</x:v>
      </x:c>
      <x:c r="D626" t="str">
        <x:v>RECOVERY</x:v>
      </x:c>
      <x:c r="E626" s="25" t="n">
        <x:v>1</x:v>
      </x:c>
      <x:c r="F626" t="n">
        <x:v>1000</x:v>
      </x:c>
      <x:c r="G626" t="n">
        <x:v>0</x:v>
      </x:c>
      <x:c r="H626" t="n">
        <x:v>1</x:v>
      </x:c>
      <x:c r="I626" t="n">
        <x:v>0</x:v>
      </x:c>
      <x:c r="J626" s="26" t="n">
        <x:v>-1.026784</x:v>
      </x:c>
      <x:c r="K626" s="26" t="n">
        <x:v>4.275875999999999</x:v>
      </x:c>
      <x:c r="L626" s="26" t="n">
        <x:v>5.132437</x:v>
      </x:c>
      <x:c r="M626" s="26" t="n">
        <x:v>-2.4703939999999998</x:v>
      </x:c>
      <x:c r="N626" s="26" t="n">
        <x:v>-5.044701000000001</x:v>
      </x:c>
      <x:c r="O626" s="26" t="n">
        <x:v>-11.776896</x:v>
      </x:c>
      <x:c r="P626" s="26" t="n">
        <x:v>-20.322995</x:v>
      </x:c>
      <x:c r="Q626" s="26" t="n">
        <x:v>-23.751337</x:v>
      </x:c>
    </x:row>
    <x:row r="627">
      <x:c r="A627" t="str">
        <x:v>2026-08-04 13:18:10.890 +07:00</x:v>
      </x:c>
      <x:c r="B627" s="26" t="n">
        <x:v>444.7058421</x:v>
      </x:c>
      <x:c r="C627" t="str">
        <x:v>RECOVERY_100_AFTER_60</x:v>
      </x:c>
      <x:c r="D627" t="str">
        <x:v>RECOVERY</x:v>
      </x:c>
      <x:c r="E627" s="25" t="n">
        <x:v>1</x:v>
      </x:c>
      <x:c r="F627" t="n">
        <x:v>1000</x:v>
      </x:c>
      <x:c r="G627" t="n">
        <x:v>0</x:v>
      </x:c>
      <x:c r="H627" t="n">
        <x:v>1</x:v>
      </x:c>
      <x:c r="I627" t="n">
        <x:v>0</x:v>
      </x:c>
      <x:c r="J627" s="26" t="n">
        <x:v>-1.011668</x:v>
      </x:c>
      <x:c r="K627" s="26" t="n">
        <x:v>4.297552</x:v>
      </x:c>
      <x:c r="L627" s="26" t="n">
        <x:v>5.206061</x:v>
      </x:c>
      <x:c r="M627" s="26" t="n">
        <x:v>-2.5461669999999996</x:v>
      </x:c>
      <x:c r="N627" s="26" t="n">
        <x:v>-4.453392</x:v>
      </x:c>
      <x:c r="O627" s="26" t="n">
        <x:v>-12.000369000000001</x:v>
      </x:c>
      <x:c r="P627" s="26" t="n">
        <x:v>-20.309853999999998</x:v>
      </x:c>
      <x:c r="Q627" s="26" t="n">
        <x:v>-23.131365000000002</x:v>
      </x:c>
    </x:row>
    <x:row r="628">
      <x:c r="A628" t="str">
        <x:v>2026-08-04 13:18:11.589 +07:00</x:v>
      </x:c>
      <x:c r="B628" s="26" t="n">
        <x:v>445.405241</x:v>
      </x:c>
      <x:c r="C628" t="str">
        <x:v>RECOVERY_100_AFTER_60</x:v>
      </x:c>
      <x:c r="D628" t="str">
        <x:v>RECOVERY</x:v>
      </x:c>
      <x:c r="E628" s="25" t="n">
        <x:v>1</x:v>
      </x:c>
      <x:c r="F628" t="n">
        <x:v>1000</x:v>
      </x:c>
      <x:c r="G628" t="n">
        <x:v>0</x:v>
      </x:c>
      <x:c r="H628" t="n">
        <x:v>1</x:v>
      </x:c>
      <x:c r="I628" t="n">
        <x:v>0</x:v>
      </x:c>
      <x:c r="J628" s="26" t="n">
        <x:v>-1.016386</x:v>
      </x:c>
      <x:c r="K628" s="26" t="n">
        <x:v>4.318173</x:v>
      </x:c>
      <x:c r="L628" s="26" t="n">
        <x:v>5.267694</x:v>
      </x:c>
      <x:c r="M628" s="26" t="n">
        <x:v>-2.56704</x:v>
      </x:c>
      <x:c r="N628" s="26" t="n">
        <x:v>-4.675035</x:v>
      </x:c>
      <x:c r="O628" s="26" t="n">
        <x:v>-12.242124</x:v>
      </x:c>
      <x:c r="P628" s="26" t="n">
        <x:v>-20.69661</x:v>
      </x:c>
      <x:c r="Q628" s="26" t="n">
        <x:v>-23.562517000000003</x:v>
      </x:c>
    </x:row>
    <x:row r="629">
      <x:c r="A629" t="str">
        <x:v>2026-08-04 13:18:12.289 +07:00</x:v>
      </x:c>
      <x:c r="B629" s="26" t="n">
        <x:v>446.1053243</x:v>
      </x:c>
      <x:c r="C629" t="str">
        <x:v>RECOVERY_100_AFTER_60</x:v>
      </x:c>
      <x:c r="D629" t="str">
        <x:v>RECOVERY</x:v>
      </x:c>
      <x:c r="E629" s="25" t="n">
        <x:v>1</x:v>
      </x:c>
      <x:c r="F629" t="n">
        <x:v>1000</x:v>
      </x:c>
      <x:c r="G629" t="n">
        <x:v>0</x:v>
      </x:c>
      <x:c r="H629" t="n">
        <x:v>1</x:v>
      </x:c>
      <x:c r="I629" t="n">
        <x:v>0</x:v>
      </x:c>
      <x:c r="J629" s="26" t="n">
        <x:v>-1.021607</x:v>
      </x:c>
      <x:c r="K629" s="26" t="n">
        <x:v>4.320602</x:v>
      </x:c>
      <x:c r="L629" s="26" t="n">
        <x:v>5.297917</x:v>
      </x:c>
      <x:c r="M629" s="26" t="n">
        <x:v>-2.5738250000000003</x:v>
      </x:c>
      <x:c r="N629" s="26" t="n">
        <x:v>-4.502708</x:v>
      </x:c>
      <x:c r="O629" s="26" t="n">
        <x:v>-12.223153</x:v>
      </x:c>
      <x:c r="P629" s="26" t="n">
        <x:v>-20.699628</x:v>
      </x:c>
      <x:c r="Q629" s="26" t="n">
        <x:v>-24.812003999999998</x:v>
      </x:c>
    </x:row>
    <x:row r="630">
      <x:c r="A630" t="str">
        <x:v>2026-08-04 13:18:12.973 +07:00</x:v>
      </x:c>
      <x:c r="B630" s="26" t="n">
        <x:v>446.789137</x:v>
      </x:c>
      <x:c r="C630" t="str">
        <x:v>RECOVERY_100_AFTER_60</x:v>
      </x:c>
      <x:c r="D630" t="str">
        <x:v>RECOVERY</x:v>
      </x:c>
      <x:c r="E630" s="25" t="n">
        <x:v>1</x:v>
      </x:c>
      <x:c r="F630" t="n">
        <x:v>1000</x:v>
      </x:c>
      <x:c r="G630" t="n">
        <x:v>0</x:v>
      </x:c>
      <x:c r="H630" t="n">
        <x:v>1</x:v>
      </x:c>
      <x:c r="I630" t="n">
        <x:v>0</x:v>
      </x:c>
      <x:c r="J630" s="26" t="n">
        <x:v>-1.0492839999999999</x:v>
      </x:c>
      <x:c r="K630" s="26" t="n">
        <x:v>4.335102</x:v>
      </x:c>
      <x:c r="L630" s="26" t="n">
        <x:v>5.307461</x:v>
      </x:c>
      <x:c r="M630" s="26" t="n">
        <x:v>-2.5843160000000003</x:v>
      </x:c>
      <x:c r="N630" s="26" t="n">
        <x:v>-4.650584</x:v>
      </x:c>
      <x:c r="O630" s="26" t="n">
        <x:v>-12.176654000000001</x:v>
      </x:c>
      <x:c r="P630" s="26" t="n">
        <x:v>-20.713205</x:v>
      </x:c>
      <x:c r="Q630" s="26" t="n">
        <x:v>-24.766836</x:v>
      </x:c>
    </x:row>
    <x:row r="631">
      <x:c r="A631" t="str">
        <x:v>2026-08-04 13:18:13.999 +07:00</x:v>
      </x:c>
      <x:c r="B631" s="26" t="n">
        <x:v>447.81480159999995</x:v>
      </x:c>
      <x:c r="C631" t="str">
        <x:v>TEST_55</x:v>
      </x:c>
      <x:c r="D631" t="str">
        <x:v>TEST</x:v>
      </x:c>
      <x:c r="E631" s="25" t="n">
        <x:v>0.55</x:v>
      </x:c>
      <x:c r="F631" t="n">
        <x:v>550</x:v>
      </x:c>
      <x:c r="G631" t="n">
        <x:v>450</x:v>
      </x:c>
      <x:c r="H631" t="n">
        <x:v>1</x:v>
      </x:c>
      <x:c r="I631" t="n">
        <x:v>0</x:v>
      </x:c>
      <x:c r="J631" s="26" t="n">
        <x:v>-1.077095</x:v>
      </x:c>
      <x:c r="K631" s="26" t="n">
        <x:v>4.406602</x:v>
      </x:c>
      <x:c r="L631" s="26" t="n">
        <x:v>5.3239790000000005</x:v>
      </x:c>
      <x:c r="M631" s="26" t="n">
        <x:v>-2.564997</x:v>
      </x:c>
      <x:c r="N631" s="26" t="n">
        <x:v>-5.803287</x:v>
      </x:c>
      <x:c r="O631" s="26" t="n">
        <x:v>-12.222432999999999</x:v>
      </x:c>
      <x:c r="P631" s="26" t="n">
        <x:v>-20.725628</x:v>
      </x:c>
      <x:c r="Q631" s="26" t="n">
        <x:v>-24.927214</x:v>
      </x:c>
    </x:row>
    <x:row r="632">
      <x:c r="A632" t="str">
        <x:v>2026-08-04 13:18:14.689 +07:00</x:v>
      </x:c>
      <x:c r="B632" s="26" t="n">
        <x:v>448.50501049999997</x:v>
      </x:c>
      <x:c r="C632" t="str">
        <x:v>TEST_55</x:v>
      </x:c>
      <x:c r="D632" t="str">
        <x:v>TEST</x:v>
      </x:c>
      <x:c r="E632" s="25" t="n">
        <x:v>0.55</x:v>
      </x:c>
      <x:c r="F632" t="n">
        <x:v>550</x:v>
      </x:c>
      <x:c r="G632" t="n">
        <x:v>450</x:v>
      </x:c>
      <x:c r="H632" t="n">
        <x:v>1</x:v>
      </x:c>
      <x:c r="I632" t="n">
        <x:v>0</x:v>
      </x:c>
      <x:c r="J632" s="26" t="n">
        <x:v>-1.094026</x:v>
      </x:c>
      <x:c r="K632" s="26" t="n">
        <x:v>4.3488880000000005</x:v>
      </x:c>
      <x:c r="L632" s="26" t="n">
        <x:v>5.238733</x:v>
      </x:c>
      <x:c r="M632" s="26" t="n">
        <x:v>-2.543681</x:v>
      </x:c>
      <x:c r="N632" s="26" t="n">
        <x:v>-5.093562</x:v>
      </x:c>
      <x:c r="O632" s="26" t="n">
        <x:v>-11.98427</x:v>
      </x:c>
      <x:c r="P632" s="26" t="n">
        <x:v>-20.335039</x:v>
      </x:c>
      <x:c r="Q632" s="26" t="n">
        <x:v>-24.496747</x:v>
      </x:c>
    </x:row>
    <x:row r="633">
      <x:c r="A633" t="str">
        <x:v>2026-08-04 13:18:15.371 +07:00</x:v>
      </x:c>
      <x:c r="B633" s="26" t="n">
        <x:v>449.1868995</x:v>
      </x:c>
      <x:c r="C633" t="str">
        <x:v>TEST_55</x:v>
      </x:c>
      <x:c r="D633" t="str">
        <x:v>TEST</x:v>
      </x:c>
      <x:c r="E633" s="25" t="n">
        <x:v>0.55</x:v>
      </x:c>
      <x:c r="F633" t="n">
        <x:v>550</x:v>
      </x:c>
      <x:c r="G633" t="n">
        <x:v>450</x:v>
      </x:c>
      <x:c r="H633" t="n">
        <x:v>1</x:v>
      </x:c>
      <x:c r="I633" t="n">
        <x:v>0</x:v>
      </x:c>
      <x:c r="J633" s="26" t="n">
        <x:v>-1.087639</x:v>
      </x:c>
      <x:c r="K633" s="26" t="n">
        <x:v>4.3329960000000005</x:v>
      </x:c>
      <x:c r="L633" s="26" t="n">
        <x:v>5.213815</x:v>
      </x:c>
      <x:c r="M633" s="26" t="n">
        <x:v>-2.610229</x:v>
      </x:c>
      <x:c r="N633" s="26" t="n">
        <x:v>-6.015895</x:v>
      </x:c>
      <x:c r="O633" s="26" t="n">
        <x:v>-11.961205000000001</x:v>
      </x:c>
      <x:c r="P633" s="26" t="n">
        <x:v>-20.287665999999998</x:v>
      </x:c>
      <x:c r="Q633" s="26" t="n">
        <x:v>-24.477787</x:v>
      </x:c>
    </x:row>
    <x:row r="634">
      <x:c r="A634" t="str">
        <x:v>2026-08-04 13:18:16.055 +07:00</x:v>
      </x:c>
      <x:c r="B634" s="26" t="n">
        <x:v>449.8716169</x:v>
      </x:c>
      <x:c r="C634" t="str">
        <x:v>TEST_55</x:v>
      </x:c>
      <x:c r="D634" t="str">
        <x:v>TEST</x:v>
      </x:c>
      <x:c r="E634" s="25" t="n">
        <x:v>0.55</x:v>
      </x:c>
      <x:c r="F634" t="n">
        <x:v>550</x:v>
      </x:c>
      <x:c r="G634" t="n">
        <x:v>450</x:v>
      </x:c>
      <x:c r="H634" t="n">
        <x:v>1</x:v>
      </x:c>
      <x:c r="I634" t="n">
        <x:v>0</x:v>
      </x:c>
      <x:c r="J634" s="26" t="n">
        <x:v>-1.095207</x:v>
      </x:c>
      <x:c r="K634" s="26" t="n">
        <x:v>4.310014</x:v>
      </x:c>
      <x:c r="L634" s="26" t="n">
        <x:v>5.228704</x:v>
      </x:c>
      <x:c r="M634" s="26" t="n">
        <x:v>-2.620876</x:v>
      </x:c>
      <x:c r="N634" s="26" t="n">
        <x:v>-4.63568</x:v>
      </x:c>
      <x:c r="O634" s="26" t="n">
        <x:v>-11.958019</x:v>
      </x:c>
      <x:c r="P634" s="26" t="n">
        <x:v>-20.222303</x:v>
      </x:c>
      <x:c r="Q634" s="26" t="n">
        <x:v>-23.908647000000002</x:v>
      </x:c>
    </x:row>
    <x:row r="635">
      <x:c r="A635" t="str">
        <x:v>2026-08-04 13:18:17.099 +07:00</x:v>
      </x:c>
      <x:c r="B635" s="26" t="n">
        <x:v>450.91524499999997</x:v>
      </x:c>
      <x:c r="C635" t="str">
        <x:v>TEST_55</x:v>
      </x:c>
      <x:c r="D635" t="str">
        <x:v>TEST</x:v>
      </x:c>
      <x:c r="E635" s="25" t="n">
        <x:v>0.55</x:v>
      </x:c>
      <x:c r="F635" t="n">
        <x:v>550</x:v>
      </x:c>
      <x:c r="G635" t="n">
        <x:v>450</x:v>
      </x:c>
      <x:c r="H635" t="n">
        <x:v>1</x:v>
      </x:c>
      <x:c r="I635" t="n">
        <x:v>0</x:v>
      </x:c>
      <x:c r="J635" s="26" t="n">
        <x:v>-1.0910950000000001</x:v>
      </x:c>
      <x:c r="K635" s="26" t="n">
        <x:v>4.251066000000001</x:v>
      </x:c>
      <x:c r="L635" s="26" t="n">
        <x:v>5.200874000000001</x:v>
      </x:c>
      <x:c r="M635" s="26" t="n">
        <x:v>-2.5400359999999997</x:v>
      </x:c>
      <x:c r="N635" s="26" t="n">
        <x:v>-6.130466</x:v>
      </x:c>
      <x:c r="O635" s="26" t="n">
        <x:v>-11.749719</x:v>
      </x:c>
      <x:c r="P635" s="26" t="n">
        <x:v>-19.801367</x:v>
      </x:c>
      <x:c r="Q635" s="26" t="n">
        <x:v>-24.586206</x:v>
      </x:c>
    </x:row>
    <x:row r="636">
      <x:c r="A636" t="str">
        <x:v>2026-08-04 13:18:17.786 +07:00</x:v>
      </x:c>
      <x:c r="B636" s="26" t="n">
        <x:v>451.6018517</x:v>
      </x:c>
      <x:c r="C636" t="str">
        <x:v>TEST_55</x:v>
      </x:c>
      <x:c r="D636" t="str">
        <x:v>TEST</x:v>
      </x:c>
      <x:c r="E636" s="25" t="n">
        <x:v>0.55</x:v>
      </x:c>
      <x:c r="F636" t="n">
        <x:v>550</x:v>
      </x:c>
      <x:c r="G636" t="n">
        <x:v>450</x:v>
      </x:c>
      <x:c r="H636" t="n">
        <x:v>1</x:v>
      </x:c>
      <x:c r="I636" t="n">
        <x:v>0</x:v>
      </x:c>
      <x:c r="J636" s="26" t="n">
        <x:v>-1.0954059999999999</x:v>
      </x:c>
      <x:c r="K636" s="26" t="n">
        <x:v>4.179739</x:v>
      </x:c>
      <x:c r="L636" s="26" t="n">
        <x:v>5.147745</x:v>
      </x:c>
      <x:c r="M636" s="26" t="n">
        <x:v>-2.501509</x:v>
      </x:c>
      <x:c r="N636" s="26" t="n">
        <x:v>-5.8871139999999995</x:v>
      </x:c>
      <x:c r="O636" s="26" t="n">
        <x:v>-11.514149</x:v>
      </x:c>
      <x:c r="P636" s="26" t="n">
        <x:v>-19.38981</x:v>
      </x:c>
      <x:c r="Q636" s="26" t="n">
        <x:v>-24.146694999999998</x:v>
      </x:c>
    </x:row>
    <x:row r="637">
      <x:c r="A637" t="str">
        <x:v>2026-08-04 13:18:18.467 +07:00</x:v>
      </x:c>
      <x:c r="B637" s="26" t="n">
        <x:v>452.2831134</x:v>
      </x:c>
      <x:c r="C637" t="str">
        <x:v>TEST_55</x:v>
      </x:c>
      <x:c r="D637" t="str">
        <x:v>TEST</x:v>
      </x:c>
      <x:c r="E637" s="25" t="n">
        <x:v>0.55</x:v>
      </x:c>
      <x:c r="F637" t="n">
        <x:v>550</x:v>
      </x:c>
      <x:c r="G637" t="n">
        <x:v>450</x:v>
      </x:c>
      <x:c r="H637" t="n">
        <x:v>1</x:v>
      </x:c>
      <x:c r="I637" t="n">
        <x:v>0</x:v>
      </x:c>
      <x:c r="J637" s="26" t="n">
        <x:v>-1.0962129999999999</x:v>
      </x:c>
      <x:c r="K637" s="26" t="n">
        <x:v>4.222888</x:v>
      </x:c>
      <x:c r="L637" s="26" t="n">
        <x:v>5.160172</x:v>
      </x:c>
      <x:c r="M637" s="26" t="n">
        <x:v>-2.52581</x:v>
      </x:c>
      <x:c r="N637" s="26" t="n">
        <x:v>-5.849946</x:v>
      </x:c>
      <x:c r="O637" s="26" t="n">
        <x:v>-11.218325</x:v>
      </x:c>
      <x:c r="P637" s="26" t="n">
        <x:v>-19.016886</x:v>
      </x:c>
      <x:c r="Q637" s="26" t="n">
        <x:v>-23.713822</x:v>
      </x:c>
    </x:row>
    <x:row r="638">
      <x:c r="A638" t="str">
        <x:v>2026-08-04 13:18:19.170 +07:00</x:v>
      </x:c>
      <x:c r="B638" s="26" t="n">
        <x:v>452.98568009999997</x:v>
      </x:c>
      <x:c r="C638" t="str">
        <x:v>TEST_55</x:v>
      </x:c>
      <x:c r="D638" t="str">
        <x:v>TEST</x:v>
      </x:c>
      <x:c r="E638" s="25" t="n">
        <x:v>0.55</x:v>
      </x:c>
      <x:c r="F638" t="n">
        <x:v>550</x:v>
      </x:c>
      <x:c r="G638" t="n">
        <x:v>450</x:v>
      </x:c>
      <x:c r="H638" t="n">
        <x:v>1</x:v>
      </x:c>
      <x:c r="I638" t="n">
        <x:v>0</x:v>
      </x:c>
      <x:c r="J638" s="26" t="n">
        <x:v>-1.0900230000000002</x:v>
      </x:c>
      <x:c r="K638" s="26" t="n">
        <x:v>4.225836</x:v>
      </x:c>
      <x:c r="L638" s="26" t="n">
        <x:v>5.147812</x:v>
      </x:c>
      <x:c r="M638" s="26" t="n">
        <x:v>-2.515207</x:v>
      </x:c>
      <x:c r="N638" s="26" t="n">
        <x:v>-5.723281</x:v>
      </x:c>
      <x:c r="O638" s="26" t="n">
        <x:v>-11.264784</x:v>
      </x:c>
      <x:c r="P638" s="26" t="n">
        <x:v>-19.023266</x:v>
      </x:c>
      <x:c r="Q638" s="26" t="n">
        <x:v>-23.714641</x:v>
      </x:c>
    </x:row>
    <x:row r="639">
      <x:c r="A639" t="str">
        <x:v>2026-08-04 13:18:19.869 +07:00</x:v>
      </x:c>
      <x:c r="B639" s="26" t="n">
        <x:v>453.68530699999997</x:v>
      </x:c>
      <x:c r="C639" t="str">
        <x:v>TEST_55</x:v>
      </x:c>
      <x:c r="D639" t="str">
        <x:v>TEST</x:v>
      </x:c>
      <x:c r="E639" s="25" t="n">
        <x:v>0.55</x:v>
      </x:c>
      <x:c r="F639" t="n">
        <x:v>550</x:v>
      </x:c>
      <x:c r="G639" t="n">
        <x:v>450</x:v>
      </x:c>
      <x:c r="H639" t="n">
        <x:v>1</x:v>
      </x:c>
      <x:c r="I639" t="n">
        <x:v>0</x:v>
      </x:c>
      <x:c r="J639" s="26" t="n">
        <x:v>-1.1211879999999999</x:v>
      </x:c>
      <x:c r="K639" s="26" t="n">
        <x:v>4.192004</x:v>
      </x:c>
      <x:c r="L639" s="26" t="n">
        <x:v>5.095809</x:v>
      </x:c>
      <x:c r="M639" s="26" t="n">
        <x:v>-2.502319</x:v>
      </x:c>
      <x:c r="N639" s="26" t="n">
        <x:v>-6.140745000000001</x:v>
      </x:c>
      <x:c r="O639" s="26" t="n">
        <x:v>-11.076132000000001</x:v>
      </x:c>
      <x:c r="P639" s="26" t="n">
        <x:v>-19.023629</x:v>
      </x:c>
      <x:c r="Q639" s="26" t="n">
        <x:v>-24.150949</x:v>
      </x:c>
    </x:row>
    <x:row r="640">
      <x:c r="A640" t="str">
        <x:v>2026-08-04 13:18:20.551 +07:00</x:v>
      </x:c>
      <x:c r="B640" s="26" t="n">
        <x:v>454.36695699999996</x:v>
      </x:c>
      <x:c r="C640" t="str">
        <x:v>TEST_55</x:v>
      </x:c>
      <x:c r="D640" t="str">
        <x:v>TEST</x:v>
      </x:c>
      <x:c r="E640" s="25" t="n">
        <x:v>0.55</x:v>
      </x:c>
      <x:c r="F640" t="n">
        <x:v>550</x:v>
      </x:c>
      <x:c r="G640" t="n">
        <x:v>450</x:v>
      </x:c>
      <x:c r="H640" t="n">
        <x:v>1</x:v>
      </x:c>
      <x:c r="I640" t="n">
        <x:v>0</x:v>
      </x:c>
      <x:c r="J640" s="26" t="n">
        <x:v>-1.177</x:v>
      </x:c>
      <x:c r="K640" s="26" t="n">
        <x:v>4.139806999999999</x:v>
      </x:c>
      <x:c r="L640" s="26" t="n">
        <x:v>5.036052</x:v>
      </x:c>
      <x:c r="M640" s="26" t="n">
        <x:v>-2.458727</x:v>
      </x:c>
      <x:c r="N640" s="26" t="n">
        <x:v>-5.165836</x:v>
      </x:c>
      <x:c r="O640" s="26" t="n">
        <x:v>-10.799056</x:v>
      </x:c>
      <x:c r="P640" s="26" t="n">
        <x:v>-18.651515</x:v>
      </x:c>
      <x:c r="Q640" s="26" t="n">
        <x:v>-23.679188</x:v>
      </x:c>
    </x:row>
    <x:row r="641">
      <x:c r="A641" t="str">
        <x:v>2026-08-04 13:18:21.235 +07:00</x:v>
      </x:c>
      <x:c r="B641" s="26" t="n">
        <x:v>455.0514157</x:v>
      </x:c>
      <x:c r="C641" t="str">
        <x:v>TEST_55</x:v>
      </x:c>
      <x:c r="D641" t="str">
        <x:v>TEST</x:v>
      </x:c>
      <x:c r="E641" s="25" t="n">
        <x:v>0.55</x:v>
      </x:c>
      <x:c r="F641" t="n">
        <x:v>550</x:v>
      </x:c>
      <x:c r="G641" t="n">
        <x:v>450</x:v>
      </x:c>
      <x:c r="H641" t="n">
        <x:v>1</x:v>
      </x:c>
      <x:c r="I641" t="n">
        <x:v>0</x:v>
      </x:c>
      <x:c r="J641" s="26" t="n">
        <x:v>-1.149193</x:v>
      </x:c>
      <x:c r="K641" s="26" t="n">
        <x:v>4.21642</x:v>
      </x:c>
      <x:c r="L641" s="26" t="n">
        <x:v>5.123052</x:v>
      </x:c>
      <x:c r="M641" s="26" t="n">
        <x:v>-2.4857329999999997</x:v>
      </x:c>
      <x:c r="N641" s="26" t="n">
        <x:v>-6.331995</x:v>
      </x:c>
      <x:c r="O641" s="26" t="n">
        <x:v>-11.000833</x:v>
      </x:c>
      <x:c r="P641" s="26" t="n">
        <x:v>-19.02665</x:v>
      </x:c>
      <x:c r="Q641" s="26" t="n">
        <x:v>-24.004656999999998</x:v>
      </x:c>
    </x:row>
    <x:row r="642">
      <x:c r="A642" t="str">
        <x:v>2026-08-04 13:18:21.918 +07:00</x:v>
      </x:c>
      <x:c r="B642" s="26" t="n">
        <x:v>455.73443269999996</x:v>
      </x:c>
      <x:c r="C642" t="str">
        <x:v>TEST_55</x:v>
      </x:c>
      <x:c r="D642" t="str">
        <x:v>TEST</x:v>
      </x:c>
      <x:c r="E642" s="25" t="n">
        <x:v>0.55</x:v>
      </x:c>
      <x:c r="F642" t="n">
        <x:v>550</x:v>
      </x:c>
      <x:c r="G642" t="n">
        <x:v>450</x:v>
      </x:c>
      <x:c r="H642" t="n">
        <x:v>1</x:v>
      </x:c>
      <x:c r="I642" t="n">
        <x:v>0</x:v>
      </x:c>
      <x:c r="J642" s="26" t="n">
        <x:v>-1.1868239999999999</x:v>
      </x:c>
      <x:c r="K642" s="26" t="n">
        <x:v>4.148426000000001</x:v>
      </x:c>
      <x:c r="L642" s="26" t="n">
        <x:v>5.073859</x:v>
      </x:c>
      <x:c r="M642" s="26" t="n">
        <x:v>-2.484714</x:v>
      </x:c>
      <x:c r="N642" s="26" t="n">
        <x:v>-5.947089</x:v>
      </x:c>
      <x:c r="O642" s="26" t="n">
        <x:v>-11.002894</x:v>
      </x:c>
      <x:c r="P642" s="26" t="n">
        <x:v>-19.011084</x:v>
      </x:c>
      <x:c r="Q642" s="26" t="n">
        <x:v>-24.005601000000002</x:v>
      </x:c>
    </x:row>
    <x:row r="643">
      <x:c r="A643" t="str">
        <x:v>2026-08-04 13:18:22.599 +07:00</x:v>
      </x:c>
      <x:c r="B643" s="26" t="n">
        <x:v>456.4150237</x:v>
      </x:c>
      <x:c r="C643" t="str">
        <x:v>TEST_55</x:v>
      </x:c>
      <x:c r="D643" t="str">
        <x:v>TEST</x:v>
      </x:c>
      <x:c r="E643" s="25" t="n">
        <x:v>0.55</x:v>
      </x:c>
      <x:c r="F643" t="n">
        <x:v>550</x:v>
      </x:c>
      <x:c r="G643" t="n">
        <x:v>450</x:v>
      </x:c>
      <x:c r="H643" t="n">
        <x:v>1</x:v>
      </x:c>
      <x:c r="I643" t="n">
        <x:v>0</x:v>
      </x:c>
      <x:c r="J643" s="26" t="n">
        <x:v>-1.188573</x:v>
      </x:c>
      <x:c r="K643" s="26" t="n">
        <x:v>4.1085389999999995</x:v>
      </x:c>
      <x:c r="L643" s="26" t="n">
        <x:v>5.010222</x:v>
      </x:c>
      <x:c r="M643" s="26" t="n">
        <x:v>-2.435895</x:v>
      </x:c>
      <x:c r="N643" s="26" t="n">
        <x:v>-7.096106</x:v>
      </x:c>
      <x:c r="O643" s="26" t="n">
        <x:v>-10.734814</x:v>
      </x:c>
      <x:c r="P643" s="26" t="n">
        <x:v>-18.619996999999998</x:v>
      </x:c>
      <x:c r="Q643" s="26" t="n">
        <x:v>-24.121776</x:v>
      </x:c>
    </x:row>
    <x:row r="644">
      <x:c r="A644" t="str">
        <x:v>2026-08-04 13:18:23.306 +07:00</x:v>
      </x:c>
      <x:c r="B644" s="26" t="n">
        <x:v>457.12211859999996</x:v>
      </x:c>
      <x:c r="C644" t="str">
        <x:v>TEST_55</x:v>
      </x:c>
      <x:c r="D644" t="str">
        <x:v>TEST</x:v>
      </x:c>
      <x:c r="E644" s="25" t="n">
        <x:v>0.55</x:v>
      </x:c>
      <x:c r="F644" t="n">
        <x:v>550</x:v>
      </x:c>
      <x:c r="G644" t="n">
        <x:v>450</x:v>
      </x:c>
      <x:c r="H644" t="n">
        <x:v>1</x:v>
      </x:c>
      <x:c r="I644" t="n">
        <x:v>0</x:v>
      </x:c>
      <x:c r="J644" s="26" t="n">
        <x:v>-1.1568800000000001</x:v>
      </x:c>
      <x:c r="K644" s="26" t="n">
        <x:v>4.206454999999999</x:v>
      </x:c>
      <x:c r="L644" s="26" t="n">
        <x:v>5.077063</x:v>
      </x:c>
      <x:c r="M644" s="26" t="n">
        <x:v>-2.4792579999999997</x:v>
      </x:c>
      <x:c r="N644" s="26" t="n">
        <x:v>-7.3071</x:v>
      </x:c>
      <x:c r="O644" s="26" t="n">
        <x:v>-11.005125</x:v>
      </x:c>
      <x:c r="P644" s="26" t="n">
        <x:v>-19.017440999999998</x:v>
      </x:c>
      <x:c r="Q644" s="26" t="n">
        <x:v>-24.599179999999997</x:v>
      </x:c>
    </x:row>
    <x:row r="645">
      <x:c r="A645" t="str">
        <x:v>2026-08-04 13:18:24.350 +07:00</x:v>
      </x:c>
      <x:c r="B645" s="26" t="n">
        <x:v>458.1659378</x:v>
      </x:c>
      <x:c r="C645" t="str">
        <x:v>TEST_55</x:v>
      </x:c>
      <x:c r="D645" t="str">
        <x:v>TEST</x:v>
      </x:c>
      <x:c r="E645" s="25" t="n">
        <x:v>0.55</x:v>
      </x:c>
      <x:c r="F645" t="n">
        <x:v>550</x:v>
      </x:c>
      <x:c r="G645" t="n">
        <x:v>450</x:v>
      </x:c>
      <x:c r="H645" t="n">
        <x:v>1</x:v>
      </x:c>
      <x:c r="I645" t="n">
        <x:v>0</x:v>
      </x:c>
      <x:c r="J645" s="26" t="n">
        <x:v>-1.15446</x:v>
      </x:c>
      <x:c r="K645" s="26" t="n">
        <x:v>4.266584</x:v>
      </x:c>
      <x:c r="L645" s="26" t="n">
        <x:v>5.039051</x:v>
      </x:c>
      <x:c r="M645" s="26" t="n">
        <x:v>-2.4875689999999997</x:v>
      </x:c>
      <x:c r="N645" s="26" t="n">
        <x:v>-7.290895000000001</x:v>
      </x:c>
      <x:c r="O645" s="26" t="n">
        <x:v>-10.934557</x:v>
      </x:c>
      <x:c r="P645" s="26" t="n">
        <x:v>-19.046839</x:v>
      </x:c>
      <x:c r="Q645" s="26" t="n">
        <x:v>-24.758898000000002</x:v>
      </x:c>
    </x:row>
    <x:row r="646">
      <x:c r="A646" t="str">
        <x:v>2026-08-04 13:18:25.032 +07:00</x:v>
      </x:c>
      <x:c r="B646" s="26" t="n">
        <x:v>458.84814459999996</x:v>
      </x:c>
      <x:c r="C646" t="str">
        <x:v>TEST_55</x:v>
      </x:c>
      <x:c r="D646" t="str">
        <x:v>TEST</x:v>
      </x:c>
      <x:c r="E646" s="25" t="n">
        <x:v>0.55</x:v>
      </x:c>
      <x:c r="F646" t="n">
        <x:v>550</x:v>
      </x:c>
      <x:c r="G646" t="n">
        <x:v>450</x:v>
      </x:c>
      <x:c r="H646" t="n">
        <x:v>1</x:v>
      </x:c>
      <x:c r="I646" t="n">
        <x:v>0</x:v>
      </x:c>
      <x:c r="J646" s="26" t="n">
        <x:v>-1.1380610000000002</x:v>
      </x:c>
      <x:c r="K646" s="26" t="n">
        <x:v>4.162804</x:v>
      </x:c>
      <x:c r="L646" s="26" t="n">
        <x:v>5.001551</x:v>
      </x:c>
      <x:c r="M646" s="26" t="n">
        <x:v>-2.462223</x:v>
      </x:c>
      <x:c r="N646" s="26" t="n">
        <x:v>-7.529275</x:v>
      </x:c>
      <x:c r="O646" s="26" t="n">
        <x:v>-11.239571</x:v>
      </x:c>
      <x:c r="P646" s="26" t="n">
        <x:v>-19.413732</x:v>
      </x:c>
      <x:c r="Q646" s="26" t="n">
        <x:v>-24.933953</x:v>
      </x:c>
    </x:row>
    <x:row r="647">
      <x:c r="A647" t="str">
        <x:v>2026-08-04 13:18:25.716 +07:00</x:v>
      </x:c>
      <x:c r="B647" s="26" t="n">
        <x:v>459.53185049999996</x:v>
      </x:c>
      <x:c r="C647" t="str">
        <x:v>TEST_55</x:v>
      </x:c>
      <x:c r="D647" t="str">
        <x:v>TEST</x:v>
      </x:c>
      <x:c r="E647" s="25" t="n">
        <x:v>0.55</x:v>
      </x:c>
      <x:c r="F647" t="n">
        <x:v>550</x:v>
      </x:c>
      <x:c r="G647" t="n">
        <x:v>450</x:v>
      </x:c>
      <x:c r="H647" t="n">
        <x:v>1</x:v>
      </x:c>
      <x:c r="I647" t="n">
        <x:v>0</x:v>
      </x:c>
      <x:c r="J647" s="26" t="n">
        <x:v>-1.125044</x:v>
      </x:c>
      <x:c r="K647" s="26" t="n">
        <x:v>4.087032</x:v>
      </x:c>
      <x:c r="L647" s="26" t="n">
        <x:v>4.950347</x:v>
      </x:c>
      <x:c r="M647" s="26" t="n">
        <x:v>-2.452576</x:v>
      </x:c>
      <x:c r="N647" s="26" t="n">
        <x:v>-7.439719</x:v>
      </x:c>
      <x:c r="O647" s="26" t="n">
        <x:v>-10.930337999999999</x:v>
      </x:c>
      <x:c r="P647" s="26" t="n">
        <x:v>-19.011211</x:v>
      </x:c>
      <x:c r="Q647" s="26" t="n">
        <x:v>-24.474453</x:v>
      </x:c>
    </x:row>
    <x:row r="648">
      <x:c r="A648" t="str">
        <x:v>2026-08-04 13:18:26.413 +07:00</x:v>
      </x:c>
      <x:c r="B648" s="26" t="n">
        <x:v>460.22934749999996</x:v>
      </x:c>
      <x:c r="C648" t="str">
        <x:v>TEST_55</x:v>
      </x:c>
      <x:c r="D648" t="str">
        <x:v>TEST</x:v>
      </x:c>
      <x:c r="E648" s="25" t="n">
        <x:v>0.55</x:v>
      </x:c>
      <x:c r="F648" t="n">
        <x:v>550</x:v>
      </x:c>
      <x:c r="G648" t="n">
        <x:v>450</x:v>
      </x:c>
      <x:c r="H648" t="n">
        <x:v>1</x:v>
      </x:c>
      <x:c r="I648" t="n">
        <x:v>0</x:v>
      </x:c>
      <x:c r="J648" s="26" t="n">
        <x:v>-1.085395</x:v>
      </x:c>
      <x:c r="K648" s="26" t="n">
        <x:v>4.14296</x:v>
      </x:c>
      <x:c r="L648" s="26" t="n">
        <x:v>4.999582</x:v>
      </x:c>
      <x:c r="M648" s="26" t="n">
        <x:v>-2.480261</x:v>
      </x:c>
      <x:c r="N648" s="26" t="n">
        <x:v>-7.448498</x:v>
      </x:c>
      <x:c r="O648" s="26" t="n">
        <x:v>-11.10966</x:v>
      </x:c>
      <x:c r="P648" s="26" t="n">
        <x:v>-18.975001</x:v>
      </x:c>
      <x:c r="Q648" s="26" t="n">
        <x:v>-24.030348</x:v>
      </x:c>
    </x:row>
    <x:row r="649">
      <x:c r="A649" t="str">
        <x:v>2026-08-04 13:18:27.460 +07:00</x:v>
      </x:c>
      <x:c r="B649" s="26" t="n">
        <x:v>461.27586099999996</x:v>
      </x:c>
      <x:c r="C649" t="str">
        <x:v>RECOVERY_100_AFTER_55</x:v>
      </x:c>
      <x:c r="D649" t="str">
        <x:v>RECOVERY</x:v>
      </x:c>
      <x:c r="E649" s="25" t="n">
        <x:v>1</x:v>
      </x:c>
      <x:c r="F649" t="n">
        <x:v>1000</x:v>
      </x:c>
      <x:c r="G649" t="n">
        <x:v>0</x:v>
      </x:c>
      <x:c r="H649" t="n">
        <x:v>1</x:v>
      </x:c>
      <x:c r="I649" t="n">
        <x:v>0</x:v>
      </x:c>
      <x:c r="J649" s="26" t="n">
        <x:v>-0.964846</x:v>
      </x:c>
      <x:c r="K649" s="26" t="n">
        <x:v>4.203407</x:v>
      </x:c>
      <x:c r="L649" s="26" t="n">
        <x:v>5.063746</x:v>
      </x:c>
      <x:c r="M649" s="26" t="n">
        <x:v>-2.486994</x:v>
      </x:c>
      <x:c r="N649" s="26" t="n">
        <x:v>-7.385771999999999</x:v>
      </x:c>
      <x:c r="O649" s="26" t="n">
        <x:v>-11.411614</x:v>
      </x:c>
      <x:c r="P649" s="26" t="n">
        <x:v>-19.371688000000002</x:v>
      </x:c>
      <x:c r="Q649" s="26" t="n">
        <x:v>-24.599131</x:v>
      </x:c>
    </x:row>
    <x:row r="650">
      <x:c r="A650" t="str">
        <x:v>2026-08-04 13:18:28.148 +07:00</x:v>
      </x:c>
      <x:c r="B650" s="26" t="n">
        <x:v>461.96401019999996</x:v>
      </x:c>
      <x:c r="C650" t="str">
        <x:v>RECOVERY_100_AFTER_55</x:v>
      </x:c>
      <x:c r="D650" t="str">
        <x:v>RECOVERY</x:v>
      </x:c>
      <x:c r="E650" s="25" t="n">
        <x:v>1</x:v>
      </x:c>
      <x:c r="F650" t="n">
        <x:v>1000</x:v>
      </x:c>
      <x:c r="G650" t="n">
        <x:v>0</x:v>
      </x:c>
      <x:c r="H650" t="n">
        <x:v>1</x:v>
      </x:c>
      <x:c r="I650" t="n">
        <x:v>0</x:v>
      </x:c>
      <x:c r="J650" s="26" t="n">
        <x:v>-0.975849</x:v>
      </x:c>
      <x:c r="K650" s="26" t="n">
        <x:v>4.295452</x:v>
      </x:c>
      <x:c r="L650" s="26" t="n">
        <x:v>5.186606</x:v>
      </x:c>
      <x:c r="M650" s="26" t="n">
        <x:v>-2.476783</x:v>
      </x:c>
      <x:c r="N650" s="26" t="n">
        <x:v>-7.085165</x:v>
      </x:c>
      <x:c r="O650" s="26" t="n">
        <x:v>-11.43851</x:v>
      </x:c>
      <x:c r="P650" s="26" t="n">
        <x:v>-19.364404</x:v>
      </x:c>
      <x:c r="Q650" s="26" t="n">
        <x:v>-24.574626</x:v>
      </x:c>
    </x:row>
    <x:row r="651">
      <x:c r="A651" t="str">
        <x:v>2026-08-04 13:18:28.831 +07:00</x:v>
      </x:c>
      <x:c r="B651" s="26" t="n">
        <x:v>462.64742429999995</x:v>
      </x:c>
      <x:c r="C651" t="str">
        <x:v>RECOVERY_100_AFTER_55</x:v>
      </x:c>
      <x:c r="D651" t="str">
        <x:v>RECOVERY</x:v>
      </x:c>
      <x:c r="E651" s="25" t="n">
        <x:v>1</x:v>
      </x:c>
      <x:c r="F651" t="n">
        <x:v>1000</x:v>
      </x:c>
      <x:c r="G651" t="n">
        <x:v>0</x:v>
      </x:c>
      <x:c r="H651" t="n">
        <x:v>1</x:v>
      </x:c>
      <x:c r="I651" t="n">
        <x:v>0</x:v>
      </x:c>
      <x:c r="J651" s="26" t="n">
        <x:v>-0.972067</x:v>
      </x:c>
      <x:c r="K651" s="26" t="n">
        <x:v>4.364173</x:v>
      </x:c>
      <x:c r="L651" s="26" t="n">
        <x:v>5.26606</x:v>
      </x:c>
      <x:c r="M651" s="26" t="n">
        <x:v>-2.511581</x:v>
      </x:c>
      <x:c r="N651" s="26" t="n">
        <x:v>-7.2920169999999995</x:v>
      </x:c>
      <x:c r="O651" s="26" t="n">
        <x:v>-11.71104</x:v>
      </x:c>
      <x:c r="P651" s="26" t="n">
        <x:v>-19.763965000000002</x:v>
      </x:c>
      <x:c r="Q651" s="26" t="n">
        <x:v>-24.840819</x:v>
      </x:c>
    </x:row>
    <x:row r="652">
      <x:c r="A652" t="str">
        <x:v>2026-08-04 13:18:29.512 +07:00</x:v>
      </x:c>
      <x:c r="B652" s="26" t="n">
        <x:v>463.32849539999995</x:v>
      </x:c>
      <x:c r="C652" t="str">
        <x:v>RECOVERY_100_AFTER_55</x:v>
      </x:c>
      <x:c r="D652" t="str">
        <x:v>RECOVERY</x:v>
      </x:c>
      <x:c r="E652" s="25" t="n">
        <x:v>1</x:v>
      </x:c>
      <x:c r="F652" t="n">
        <x:v>1000</x:v>
      </x:c>
      <x:c r="G652" t="n">
        <x:v>0</x:v>
      </x:c>
      <x:c r="H652" t="n">
        <x:v>1</x:v>
      </x:c>
      <x:c r="I652" t="n">
        <x:v>0</x:v>
      </x:c>
      <x:c r="J652" s="26" t="n">
        <x:v>-0.9879610000000001</x:v>
      </x:c>
      <x:c r="K652" s="26" t="n">
        <x:v>4.352547</x:v>
      </x:c>
      <x:c r="L652" s="26" t="n">
        <x:v>5.208023</x:v>
      </x:c>
      <x:c r="M652" s="26" t="n">
        <x:v>-2.4973579999999997</x:v>
      </x:c>
      <x:c r="N652" s="26" t="n">
        <x:v>-7.299399</x:v>
      </x:c>
      <x:c r="O652" s="26" t="n">
        <x:v>-11.72593</x:v>
      </x:c>
      <x:c r="P652" s="26" t="n">
        <x:v>-19.756116000000002</x:v>
      </x:c>
      <x:c r="Q652" s="26" t="n">
        <x:v>-24.830544</x:v>
      </x:c>
    </x:row>
    <x:row r="653">
      <x:c r="A653" t="str">
        <x:v>2026-08-04 13:18:30.215 +07:00</x:v>
      </x:c>
      <x:c r="B653" s="26" t="n">
        <x:v>464.03137999999996</x:v>
      </x:c>
      <x:c r="C653" t="str">
        <x:v>RECOVERY_100_AFTER_55</x:v>
      </x:c>
      <x:c r="D653" t="str">
        <x:v>RECOVERY</x:v>
      </x:c>
      <x:c r="E653" s="25" t="n">
        <x:v>1</x:v>
      </x:c>
      <x:c r="F653" t="n">
        <x:v>1000</x:v>
      </x:c>
      <x:c r="G653" t="n">
        <x:v>0</x:v>
      </x:c>
      <x:c r="H653" t="n">
        <x:v>1</x:v>
      </x:c>
      <x:c r="I653" t="n">
        <x:v>0</x:v>
      </x:c>
      <x:c r="J653" s="26" t="n">
        <x:v>-0.96738</x:v>
      </x:c>
      <x:c r="K653" s="26" t="n">
        <x:v>4.354508</x:v>
      </x:c>
      <x:c r="L653" s="26" t="n">
        <x:v>5.206500999999999</x:v>
      </x:c>
      <x:c r="M653" s="26" t="n">
        <x:v>-2.503843</x:v>
      </x:c>
      <x:c r="N653" s="26" t="n">
        <x:v>-7.3287960000000005</x:v>
      </x:c>
      <x:c r="O653" s="26" t="n">
        <x:v>-11.778238</x:v>
      </x:c>
      <x:c r="P653" s="26" t="n">
        <x:v>-19.738671999999998</x:v>
      </x:c>
      <x:c r="Q653" s="26" t="n">
        <x:v>-24.843130000000002</x:v>
      </x:c>
    </x:row>
    <x:row r="654">
      <x:c r="A654" t="str">
        <x:v>2026-08-04 13:18:31.226 +07:00</x:v>
      </x:c>
      <x:c r="B654" s="26" t="n">
        <x:v>465.0418027</x:v>
      </x:c>
      <x:c r="C654" t="str">
        <x:v>TEST_50</x:v>
      </x:c>
      <x:c r="D654" t="str">
        <x:v>TEST</x:v>
      </x:c>
      <x:c r="E654" s="25" t="n">
        <x:v>0.5</x:v>
      </x:c>
      <x:c r="F654" t="n">
        <x:v>500</x:v>
      </x:c>
      <x:c r="G654" t="n">
        <x:v>500</x:v>
      </x:c>
      <x:c r="H654" t="n">
        <x:v>1</x:v>
      </x:c>
      <x:c r="I654" t="n">
        <x:v>0</x:v>
      </x:c>
      <x:c r="J654" s="26" t="n">
        <x:v>-0.9813249999999999</x:v>
      </x:c>
      <x:c r="K654" s="26" t="n">
        <x:v>4.41912</x:v>
      </x:c>
      <x:c r="L654" s="26" t="n">
        <x:v>5.304436</x:v>
      </x:c>
      <x:c r="M654" s="26" t="n">
        <x:v>-2.5280839999999998</x:v>
      </x:c>
      <x:c r="N654" s="26" t="n">
        <x:v>-6.9089290000000005</x:v>
      </x:c>
      <x:c r="O654" s="26" t="n">
        <x:v>-12.110275999999999</x:v>
      </x:c>
      <x:c r="P654" s="26" t="n">
        <x:v>-20.114046</x:v>
      </x:c>
      <x:c r="Q654" s="26" t="n">
        <x:v>-25.426444</x:v>
      </x:c>
    </x:row>
    <x:row r="655">
      <x:c r="A655" t="str">
        <x:v>2026-08-04 13:18:32.237 +07:00</x:v>
      </x:c>
      <x:c r="B655" s="26" t="n">
        <x:v>466.0536434</x:v>
      </x:c>
      <x:c r="C655" t="str">
        <x:v>TEST_50</x:v>
      </x:c>
      <x:c r="D655" t="str">
        <x:v>TEST</x:v>
      </x:c>
      <x:c r="E655" s="25" t="n">
        <x:v>0.5</x:v>
      </x:c>
      <x:c r="F655" t="n">
        <x:v>500</x:v>
      </x:c>
      <x:c r="G655" t="n">
        <x:v>500</x:v>
      </x:c>
      <x:c r="H655" t="n">
        <x:v>1</x:v>
      </x:c>
      <x:c r="I655" t="n">
        <x:v>0</x:v>
      </x:c>
      <x:c r="J655" s="26" t="n">
        <x:v>-1.010143</x:v>
      </x:c>
      <x:c r="K655" s="26" t="n">
        <x:v>4.422245</x:v>
      </x:c>
      <x:c r="L655" s="26" t="n">
        <x:v>5.267194</x:v>
      </x:c>
      <x:c r="M655" s="26" t="n">
        <x:v>-2.543248</x:v>
      </x:c>
      <x:c r="N655" s="26" t="n">
        <x:v>-6.463976</x:v>
      </x:c>
      <x:c r="O655" s="26" t="n">
        <x:v>-12.045724</x:v>
      </x:c>
      <x:c r="P655" s="26" t="n">
        <x:v>-20.149019</x:v>
      </x:c>
      <x:c r="Q655" s="26" t="n">
        <x:v>-25.857084999999998</x:v>
      </x:c>
    </x:row>
    <x:row r="656">
      <x:c r="A656" t="str">
        <x:v>2026-08-04 13:18:32.930 +07:00</x:v>
      </x:c>
      <x:c r="B656" s="26" t="n">
        <x:v>466.7459201</x:v>
      </x:c>
      <x:c r="C656" t="str">
        <x:v>TEST_50</x:v>
      </x:c>
      <x:c r="D656" t="str">
        <x:v>TEST</x:v>
      </x:c>
      <x:c r="E656" s="25" t="n">
        <x:v>0.5</x:v>
      </x:c>
      <x:c r="F656" t="n">
        <x:v>500</x:v>
      </x:c>
      <x:c r="G656" t="n">
        <x:v>500</x:v>
      </x:c>
      <x:c r="H656" t="n">
        <x:v>1</x:v>
      </x:c>
      <x:c r="I656" t="n">
        <x:v>0</x:v>
      </x:c>
      <x:c r="J656" s="26" t="n">
        <x:v>-1.069484</x:v>
      </x:c>
      <x:c r="K656" s="26" t="n">
        <x:v>4.356706999999999</x:v>
      </x:c>
      <x:c r="L656" s="26" t="n">
        <x:v>5.203169</x:v>
      </x:c>
      <x:c r="M656" s="26" t="n">
        <x:v>-2.542932</x:v>
      </x:c>
      <x:c r="N656" s="26" t="n">
        <x:v>-6.297671</x:v>
      </x:c>
      <x:c r="O656" s="26" t="n">
        <x:v>-11.777958</x:v>
      </x:c>
      <x:c r="P656" s="26" t="n">
        <x:v>-19.744579</x:v>
      </x:c>
      <x:c r="Q656" s="26" t="n">
        <x:v>-25.418284999999997</x:v>
      </x:c>
    </x:row>
    <x:row r="657">
      <x:c r="A657" t="str">
        <x:v>2026-08-04 13:18:33.611 +07:00</x:v>
      </x:c>
      <x:c r="B657" s="26" t="n">
        <x:v>467.42672589999995</x:v>
      </x:c>
      <x:c r="C657" t="str">
        <x:v>TEST_50</x:v>
      </x:c>
      <x:c r="D657" t="str">
        <x:v>TEST</x:v>
      </x:c>
      <x:c r="E657" s="25" t="n">
        <x:v>0.5</x:v>
      </x:c>
      <x:c r="F657" t="n">
        <x:v>500</x:v>
      </x:c>
      <x:c r="G657" t="n">
        <x:v>500</x:v>
      </x:c>
      <x:c r="H657" t="n">
        <x:v>1</x:v>
      </x:c>
      <x:c r="I657" t="n">
        <x:v>0</x:v>
      </x:c>
      <x:c r="J657" s="26" t="n">
        <x:v>-1.09479</x:v>
      </x:c>
      <x:c r="K657" s="26" t="n">
        <x:v>4.361739</x:v>
      </x:c>
      <x:c r="L657" s="26" t="n">
        <x:v>5.163226</x:v>
      </x:c>
      <x:c r="M657" s="26" t="n">
        <x:v>-2.5300000000000002</x:v>
      </x:c>
      <x:c r="N657" s="26" t="n">
        <x:v>-7.1921219999999995</x:v>
      </x:c>
      <x:c r="O657" s="26" t="n">
        <x:v>-11.770509</x:v>
      </x:c>
      <x:c r="P657" s="26" t="n">
        <x:v>-19.365178</x:v>
      </x:c>
      <x:c r="Q657" s="26" t="n">
        <x:v>-24.959249</x:v>
      </x:c>
    </x:row>
    <x:row r="658">
      <x:c r="A658" t="str">
        <x:v>2026-08-04 13:18:34.296 +07:00</x:v>
      </x:c>
      <x:c r="B658" s="26" t="n">
        <x:v>468.11200349999996</x:v>
      </x:c>
      <x:c r="C658" t="str">
        <x:v>TEST_50</x:v>
      </x:c>
      <x:c r="D658" t="str">
        <x:v>TEST</x:v>
      </x:c>
      <x:c r="E658" s="25" t="n">
        <x:v>0.5</x:v>
      </x:c>
      <x:c r="F658" t="n">
        <x:v>500</x:v>
      </x:c>
      <x:c r="G658" t="n">
        <x:v>500</x:v>
      </x:c>
      <x:c r="H658" t="n">
        <x:v>1</x:v>
      </x:c>
      <x:c r="I658" t="n">
        <x:v>0</x:v>
      </x:c>
      <x:c r="J658" s="26" t="n">
        <x:v>-1.020456</x:v>
      </x:c>
      <x:c r="K658" s="26" t="n">
        <x:v>4.3609160000000005</x:v>
      </x:c>
      <x:c r="L658" s="26" t="n">
        <x:v>5.1054710000000005</x:v>
      </x:c>
      <x:c r="M658" s="26" t="n">
        <x:v>-2.5523439999999997</x:v>
      </x:c>
      <x:c r="N658" s="26" t="n">
        <x:v>-7.819605</x:v>
      </x:c>
      <x:c r="O658" s="26" t="n">
        <x:v>-11.769136</x:v>
      </x:c>
      <x:c r="P658" s="26" t="n">
        <x:v>-19.352488</x:v>
      </x:c>
      <x:c r="Q658" s="26" t="n">
        <x:v>-23.136350999999998</x:v>
      </x:c>
    </x:row>
    <x:row r="659">
      <x:c r="A659" t="str">
        <x:v>2026-08-04 13:18:34.995 +07:00</x:v>
      </x:c>
      <x:c r="B659" s="26" t="n">
        <x:v>468.811429</x:v>
      </x:c>
      <x:c r="C659" t="str">
        <x:v>TEST_50</x:v>
      </x:c>
      <x:c r="D659" t="str">
        <x:v>TEST</x:v>
      </x:c>
      <x:c r="E659" s="25" t="n">
        <x:v>0.5</x:v>
      </x:c>
      <x:c r="F659" t="n">
        <x:v>500</x:v>
      </x:c>
      <x:c r="G659" t="n">
        <x:v>500</x:v>
      </x:c>
      <x:c r="H659" t="n">
        <x:v>1</x:v>
      </x:c>
      <x:c r="I659" t="n">
        <x:v>0</x:v>
      </x:c>
      <x:c r="J659" s="26" t="n">
        <x:v>-1.029401</x:v>
      </x:c>
      <x:c r="K659" s="26" t="n">
        <x:v>4.289031</x:v>
      </x:c>
      <x:c r="L659" s="26" t="n">
        <x:v>5.0333369999999995</x:v>
      </x:c>
      <x:c r="M659" s="26" t="n">
        <x:v>-2.552547</x:v>
      </x:c>
      <x:c r="N659" s="26" t="n">
        <x:v>-7.615508</x:v>
      </x:c>
      <x:c r="O659" s="26" t="n">
        <x:v>-11.455171</x:v>
      </x:c>
      <x:c r="P659" s="26" t="n">
        <x:v>-18.95741</x:v>
      </x:c>
      <x:c r="Q659" s="26" t="n">
        <x:v>-21.254124</x:v>
      </x:c>
    </x:row>
    <x:row r="660">
      <x:c r="A660" t="str">
        <x:v>2026-08-04 13:18:35.694 +07:00</x:v>
      </x:c>
      <x:c r="B660" s="26" t="n">
        <x:v>469.5104656</x:v>
      </x:c>
      <x:c r="C660" t="str">
        <x:v>TEST_50</x:v>
      </x:c>
      <x:c r="D660" t="str">
        <x:v>TEST</x:v>
      </x:c>
      <x:c r="E660" s="25" t="n">
        <x:v>0.5</x:v>
      </x:c>
      <x:c r="F660" t="n">
        <x:v>500</x:v>
      </x:c>
      <x:c r="G660" t="n">
        <x:v>500</x:v>
      </x:c>
      <x:c r="H660" t="n">
        <x:v>1</x:v>
      </x:c>
      <x:c r="I660" t="n">
        <x:v>0</x:v>
      </x:c>
      <x:c r="J660" s="26" t="n">
        <x:v>-1.048525</x:v>
      </x:c>
      <x:c r="K660" s="26" t="n">
        <x:v>4.315621</x:v>
      </x:c>
      <x:c r="L660" s="26" t="n">
        <x:v>5.081048</x:v>
      </x:c>
      <x:c r="M660" s="26" t="n">
        <x:v>-2.544393</x:v>
      </x:c>
      <x:c r="N660" s="26" t="n">
        <x:v>-7.189029000000001</x:v>
      </x:c>
      <x:c r="O660" s="26" t="n">
        <x:v>-11.177282</x:v>
      </x:c>
      <x:c r="P660" s="26" t="n">
        <x:v>-18.579075</x:v>
      </x:c>
      <x:c r="Q660" s="26" t="n">
        <x:v>-19.546668999999998</x:v>
      </x:c>
    </x:row>
    <x:row r="661">
      <x:c r="A661" t="str">
        <x:v>2026-08-04 13:18:36.379 +07:00</x:v>
      </x:c>
      <x:c r="B661" s="26" t="n">
        <x:v>470.1950895</x:v>
      </x:c>
      <x:c r="C661" t="str">
        <x:v>TEST_50</x:v>
      </x:c>
      <x:c r="D661" t="str">
        <x:v>TEST</x:v>
      </x:c>
      <x:c r="E661" s="25" t="n">
        <x:v>0.5</x:v>
      </x:c>
      <x:c r="F661" t="n">
        <x:v>500</x:v>
      </x:c>
      <x:c r="G661" t="n">
        <x:v>500</x:v>
      </x:c>
      <x:c r="H661" t="n">
        <x:v>1</x:v>
      </x:c>
      <x:c r="I661" t="n">
        <x:v>0</x:v>
      </x:c>
      <x:c r="J661" s="26" t="n">
        <x:v>-1.050748</x:v>
      </x:c>
      <x:c r="K661" s="26" t="n">
        <x:v>4.30878</x:v>
      </x:c>
      <x:c r="L661" s="26" t="n">
        <x:v>5.0604569999999995</x:v>
      </x:c>
      <x:c r="M661" s="26" t="n">
        <x:v>-2.54199</x:v>
      </x:c>
      <x:c r="N661" s="26" t="n">
        <x:v>-7.172686000000001</x:v>
      </x:c>
      <x:c r="O661" s="26" t="n">
        <x:v>-11.134552000000001</x:v>
      </x:c>
      <x:c r="P661" s="26" t="n">
        <x:v>-18.591585000000002</x:v>
      </x:c>
      <x:c r="Q661" s="26" t="n">
        <x:v>-17.913343</x:v>
      </x:c>
    </x:row>
    <x:row r="662">
      <x:c r="A662" t="str">
        <x:v>2026-08-04 13:18:37.061 +07:00</x:v>
      </x:c>
      <x:c r="B662" s="26" t="n">
        <x:v>470.8769724</x:v>
      </x:c>
      <x:c r="C662" t="str">
        <x:v>TEST_50</x:v>
      </x:c>
      <x:c r="D662" t="str">
        <x:v>TEST</x:v>
      </x:c>
      <x:c r="E662" s="25" t="n">
        <x:v>0.5</x:v>
      </x:c>
      <x:c r="F662" t="n">
        <x:v>500</x:v>
      </x:c>
      <x:c r="G662" t="n">
        <x:v>500</x:v>
      </x:c>
      <x:c r="H662" t="n">
        <x:v>1</x:v>
      </x:c>
      <x:c r="I662" t="n">
        <x:v>0</x:v>
      </x:c>
      <x:c r="J662" s="26" t="n">
        <x:v>-1.063748</x:v>
      </x:c>
      <x:c r="K662" s="26" t="n">
        <x:v>4.251987</x:v>
      </x:c>
      <x:c r="L662" s="26" t="n">
        <x:v>4.979152</x:v>
      </x:c>
      <x:c r="M662" s="26" t="n">
        <x:v>-2.489359</x:v>
      </x:c>
      <x:c r="N662" s="26" t="n">
        <x:v>-6.98073</x:v>
      </x:c>
      <x:c r="O662" s="26" t="n">
        <x:v>-10.806324</x:v>
      </x:c>
      <x:c r="P662" s="26" t="n">
        <x:v>-18.219665</x:v>
      </x:c>
      <x:c r="Q662" s="26" t="n">
        <x:v>-15.518688</x:v>
      </x:c>
    </x:row>
    <x:row r="663">
      <x:c r="A663" t="str">
        <x:v>2026-08-04 13:18:37.762 +07:00</x:v>
      </x:c>
      <x:c r="B663" s="26" t="n">
        <x:v>471.5779811</x:v>
      </x:c>
      <x:c r="C663" t="str">
        <x:v>TEST_50</x:v>
      </x:c>
      <x:c r="D663" t="str">
        <x:v>TEST</x:v>
      </x:c>
      <x:c r="E663" s="25" t="n">
        <x:v>0.5</x:v>
      </x:c>
      <x:c r="F663" t="n">
        <x:v>500</x:v>
      </x:c>
      <x:c r="G663" t="n">
        <x:v>500</x:v>
      </x:c>
      <x:c r="H663" t="n">
        <x:v>1</x:v>
      </x:c>
      <x:c r="I663" t="n">
        <x:v>0</x:v>
      </x:c>
      <x:c r="J663" s="26" t="n">
        <x:v>-1.066777</x:v>
      </x:c>
      <x:c r="K663" s="26" t="n">
        <x:v>4.227707</x:v>
      </x:c>
      <x:c r="L663" s="26" t="n">
        <x:v>4.905464</x:v>
      </x:c>
      <x:c r="M663" s="26" t="n">
        <x:v>-2.446087</x:v>
      </x:c>
      <x:c r="N663" s="26" t="n">
        <x:v>-6.845493</x:v>
      </x:c>
      <x:c r="O663" s="26" t="n">
        <x:v>-10.619363</x:v>
      </x:c>
      <x:c r="P663" s="26" t="n">
        <x:v>-17.835258</x:v>
      </x:c>
      <x:c r="Q663" s="26" t="n">
        <x:v>-15.129345</x:v>
      </x:c>
    </x:row>
    <x:row r="664">
      <x:c r="A664" t="str">
        <x:v>2026-08-04 13:18:38.460 +07:00</x:v>
      </x:c>
      <x:c r="B664" s="26" t="n">
        <x:v>472.2761185</x:v>
      </x:c>
      <x:c r="C664" t="str">
        <x:v>TEST_50</x:v>
      </x:c>
      <x:c r="D664" t="str">
        <x:v>TEST</x:v>
      </x:c>
      <x:c r="E664" s="25" t="n">
        <x:v>0.5</x:v>
      </x:c>
      <x:c r="F664" t="n">
        <x:v>500</x:v>
      </x:c>
      <x:c r="G664" t="n">
        <x:v>500</x:v>
      </x:c>
      <x:c r="H664" t="n">
        <x:v>1</x:v>
      </x:c>
      <x:c r="I664" t="n">
        <x:v>0</x:v>
      </x:c>
      <x:c r="J664" s="26" t="n">
        <x:v>-1.0277120000000002</x:v>
      </x:c>
      <x:c r="K664" s="26" t="n">
        <x:v>4.2901</x:v>
      </x:c>
      <x:c r="L664" s="26" t="n">
        <x:v>4.967027</x:v>
      </x:c>
      <x:c r="M664" s="26" t="n">
        <x:v>-2.470152</x:v>
      </x:c>
      <x:c r="N664" s="26" t="n">
        <x:v>-7.046913999999999</x:v>
      </x:c>
      <x:c r="O664" s="26" t="n">
        <x:v>-10.929107</x:v>
      </x:c>
      <x:c r="P664" s="26" t="n">
        <x:v>-18.219002000000003</x:v>
      </x:c>
      <x:c r="Q664" s="26" t="n">
        <x:v>-13.877106</x:v>
      </x:c>
    </x:row>
    <x:row r="665">
      <x:c r="A665" t="str">
        <x:v>2026-08-04 13:18:39.470 +07:00</x:v>
      </x:c>
      <x:c r="B665" s="26" t="n">
        <x:v>473.2857322</x:v>
      </x:c>
      <x:c r="C665" t="str">
        <x:v>TEST_50</x:v>
      </x:c>
      <x:c r="D665" t="str">
        <x:v>TEST</x:v>
      </x:c>
      <x:c r="E665" s="25" t="n">
        <x:v>0.5</x:v>
      </x:c>
      <x:c r="F665" t="n">
        <x:v>500</x:v>
      </x:c>
      <x:c r="G665" t="n">
        <x:v>500</x:v>
      </x:c>
      <x:c r="H665" t="n">
        <x:v>1</x:v>
      </x:c>
      <x:c r="I665" t="n">
        <x:v>0</x:v>
      </x:c>
      <x:c r="J665" s="26" t="n">
        <x:v>-0.9829990000000001</x:v>
      </x:c>
      <x:c r="K665" s="26" t="n">
        <x:v>4.284657</x:v>
      </x:c>
      <x:c r="L665" s="26" t="n">
        <x:v>4.9622470000000005</x:v>
      </x:c>
      <x:c r="M665" s="26" t="n">
        <x:v>-2.4533329999999998</x:v>
      </x:c>
      <x:c r="N665" s="26" t="n">
        <x:v>-7.744548</x:v>
      </x:c>
      <x:c r="O665" s="26" t="n">
        <x:v>-10.961754</x:v>
      </x:c>
      <x:c r="P665" s="26" t="n">
        <x:v>-18.255523999999998</x:v>
      </x:c>
      <x:c r="Q665" s="26" t="n">
        <x:v>-11.71233</x:v>
      </x:c>
    </x:row>
  </x:sheetData>
  <x:mergeCells>
    <x:mergeCell ref="A1:R1"/>
    <x:mergeCell ref="A2:R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95% setelah recovery 100%</x:v>
      </x:c>
      <x:c r="B1" s="3" t="str">
        <x:v>MQ8 - TEST 95% setelah recovery 100%</x:v>
      </x:c>
      <x:c r="C1" s="3" t="str">
        <x:v>MQ8 - TEST 95% setelah recovery 100%</x:v>
      </x:c>
      <x:c r="D1" s="3" t="str">
        <x:v>MQ8 - TEST 95% setelah recovery 100%</x:v>
      </x:c>
      <x:c r="E1" s="3" t="str">
        <x:v>MQ8 - TEST 95% setelah recovery 100%</x:v>
      </x:c>
      <x:c r="F1" s="3" t="str">
        <x:v>MQ8 - TEST 95% setelah recovery 100%</x:v>
      </x:c>
    </x:row>
    <x:row r="2" ht="34" customHeight="1">
      <x:c r="A2" s="7" t="str">
        <x:v>Data raw TEST_95; auto-scale. Status Operator: Stabil; durasi 0.129 menit.</x:v>
      </x:c>
      <x:c r="B2" s="7" t="str">
        <x:v>Data raw TEST_95; auto-scale. Status Operator: Stabil; durasi 0.129 menit.</x:v>
      </x:c>
      <x:c r="C2" s="7" t="str">
        <x:v>Data raw TEST_95; auto-scale. Status Operator: Stabil; durasi 0.129 menit.</x:v>
      </x:c>
      <x:c r="D2" s="7" t="str">
        <x:v>Data raw TEST_95; auto-scale. Status Operator: Stabil; durasi 0.129 menit.</x:v>
      </x:c>
      <x:c r="E2" s="7" t="str">
        <x:v>Data raw TEST_95; auto-scale. Status Operator: Stabil; durasi 0.129 menit.</x:v>
      </x:c>
      <x:c r="F2" s="7" t="str">
        <x:v>Data raw TEST_95; auto-scale. Status Operator: Stabil; durasi 0.129 menit.</x:v>
      </x:c>
    </x:row>
    <x:row r="4">
      <x:c r="A4" s="22" t="str">
        <x:v>Detik sejak TEST</x:v>
      </x:c>
      <x:c r="B4" s="23" t="str">
        <x:v>MQ8 (mV)</x:v>
      </x:c>
      <x:c r="C4" s="24" t="str">
        <x:v>Status</x:v>
      </x:c>
    </x:row>
    <x:row r="5">
      <x:c r="A5" s="26" t="n">
        <x:v>0</x:v>
      </x:c>
      <x:c r="B5" s="26" t="n">
        <x:v>-0.927323</x:v>
      </x:c>
      <x:c r="C5" t="str">
        <x:v>Stabil</x:v>
      </x:c>
    </x:row>
    <x:row r="6">
      <x:c r="A6" s="26" t="n">
        <x:v>0.6752158000000001</x:v>
      </x:c>
      <x:c r="B6" s="26" t="n">
        <x:v>-0.9488650000000001</x:v>
      </x:c>
      <x:c r="C6" t="str">
        <x:v>Stabil</x:v>
      </x:c>
    </x:row>
    <x:row r="7">
      <x:c r="A7" s="26" t="n">
        <x:v>1.3689007999999987</x:v>
      </x:c>
      <x:c r="B7" s="26" t="n">
        <x:v>-0.957121</x:v>
      </x:c>
      <x:c r="C7" t="str">
        <x:v>Stabil</x:v>
      </x:c>
    </x:row>
    <x:row r="8">
      <x:c r="A8" s="26" t="n">
        <x:v>2.0494755</x:v>
      </x:c>
      <x:c r="B8" s="26" t="n">
        <x:v>-0.9526979999999999</x:v>
      </x:c>
      <x:c r="C8" t="str">
        <x:v>Stabil</x:v>
      </x:c>
    </x:row>
    <x:row r="9">
      <x:c r="A9" s="26" t="n">
        <x:v>2.720229999999999</x:v>
      </x:c>
      <x:c r="B9" s="26" t="n">
        <x:v>-0.9406650000000001</x:v>
      </x:c>
      <x:c r="C9" t="str">
        <x:v>Stabil</x:v>
      </x:c>
    </x:row>
    <x:row r="10">
      <x:c r="A10" s="26" t="n">
        <x:v>3.3901452999999986</x:v>
      </x:c>
      <x:c r="B10" s="26" t="n">
        <x:v>-0.952968</x:v>
      </x:c>
      <x:c r="C10" t="str">
        <x:v>Stabil</x:v>
      </x:c>
    </x:row>
    <x:row r="11">
      <x:c r="A11" s="26" t="n">
        <x:v>4.099490299999999</x:v>
      </x:c>
      <x:c r="B11" s="26" t="n">
        <x:v>-0.9493550000000001</x:v>
      </x:c>
      <x:c r="C11" t="str">
        <x:v>Stabil</x:v>
      </x:c>
    </x:row>
    <x:row r="12">
      <x:c r="A12" s="26" t="n">
        <x:v>4.7828477</x:v>
      </x:c>
      <x:c r="B12" s="26" t="n">
        <x:v>-0.9633740000000001</x:v>
      </x:c>
      <x:c r="C12" t="str">
        <x:v>Stabil</x:v>
      </x:c>
    </x:row>
    <x:row r="13">
      <x:c r="A13" s="26" t="n">
        <x:v>5.4574181</x:v>
      </x:c>
      <x:c r="B13" s="26" t="n">
        <x:v>-0.946954</x:v>
      </x:c>
      <x:c r="C13" t="str">
        <x:v>Stabil</x:v>
      </x:c>
    </x:row>
    <x:row r="14">
      <x:c r="A14" s="26" t="n">
        <x:v>6.1477343</x:v>
      </x:c>
      <x:c r="B14" s="26" t="n">
        <x:v>-0.9381539999999999</x:v>
      </x:c>
      <x:c r="C14" t="str">
        <x:v>Stabil</x:v>
      </x:c>
    </x:row>
    <x:row r="15">
      <x:c r="A15" s="26" t="n">
        <x:v>6.838560599999997</x:v>
      </x:c>
      <x:c r="B15" s="26" t="n">
        <x:v>-0.936138</x:v>
      </x:c>
      <x:c r="C15" t="str">
        <x:v>Stabil</x:v>
      </x:c>
    </x:row>
  </x:sheetData>
  <x:mergeCells>
    <x:mergeCell ref="A1:F1"/>
    <x:mergeCell ref="A2:F2"/>
  </x:mergeCells>
  <x:pageMargins left="0.7" right="0.7" top="0.75" bottom="0.75" header="0.3" footer="0.3"/>
  <x:drawing xmlns:r="http://schemas.openxmlformats.org/officeDocument/2006/relationships" r:id="R278cb374af304d92"/>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90% setelah recovery 100%</x:v>
      </x:c>
      <x:c r="B1" s="3" t="str">
        <x:v>MQ8 - TEST 90% setelah recovery 100%</x:v>
      </x:c>
      <x:c r="C1" s="3" t="str">
        <x:v>MQ8 - TEST 90% setelah recovery 100%</x:v>
      </x:c>
      <x:c r="D1" s="3" t="str">
        <x:v>MQ8 - TEST 90% setelah recovery 100%</x:v>
      </x:c>
      <x:c r="E1" s="3" t="str">
        <x:v>MQ8 - TEST 90% setelah recovery 100%</x:v>
      </x:c>
      <x:c r="F1" s="3" t="str">
        <x:v>MQ8 - TEST 90% setelah recovery 100%</x:v>
      </x:c>
    </x:row>
    <x:row r="2" ht="34" customHeight="1">
      <x:c r="A2" s="7" t="str">
        <x:v>Data raw TEST_90; auto-scale. Status Operator: Stabil; durasi 0.095 menit.</x:v>
      </x:c>
      <x:c r="B2" s="7" t="str">
        <x:v>Data raw TEST_90; auto-scale. Status Operator: Stabil; durasi 0.095 menit.</x:v>
      </x:c>
      <x:c r="C2" s="7" t="str">
        <x:v>Data raw TEST_90; auto-scale. Status Operator: Stabil; durasi 0.095 menit.</x:v>
      </x:c>
      <x:c r="D2" s="7" t="str">
        <x:v>Data raw TEST_90; auto-scale. Status Operator: Stabil; durasi 0.095 menit.</x:v>
      </x:c>
      <x:c r="E2" s="7" t="str">
        <x:v>Data raw TEST_90; auto-scale. Status Operator: Stabil; durasi 0.095 menit.</x:v>
      </x:c>
      <x:c r="F2" s="7" t="str">
        <x:v>Data raw TEST_90; auto-scale. Status Operator: Stabil; durasi 0.095 menit.</x:v>
      </x:c>
    </x:row>
    <x:row r="4">
      <x:c r="A4" s="22" t="str">
        <x:v>Detik sejak TEST</x:v>
      </x:c>
      <x:c r="B4" s="23" t="str">
        <x:v>MQ8 (mV)</x:v>
      </x:c>
      <x:c r="C4" s="24" t="str">
        <x:v>Status</x:v>
      </x:c>
    </x:row>
    <x:row r="5">
      <x:c r="A5" s="26" t="n">
        <x:v>0</x:v>
      </x:c>
      <x:c r="B5" s="26" t="n">
        <x:v>-0.958467</x:v>
      </x:c>
      <x:c r="C5" t="str">
        <x:v>Stabil</x:v>
      </x:c>
    </x:row>
    <x:row r="6">
      <x:c r="A6" s="26" t="n">
        <x:v>0.6798807999999994</x:v>
      </x:c>
      <x:c r="B6" s="26" t="n">
        <x:v>-0.968142</x:v>
      </x:c>
      <x:c r="C6" t="str">
        <x:v>Stabil</x:v>
      </x:c>
    </x:row>
    <x:row r="7">
      <x:c r="A7" s="26" t="n">
        <x:v>1.3653562000000008</x:v>
      </x:c>
      <x:c r="B7" s="26" t="n">
        <x:v>-0.9732449999999999</x:v>
      </x:c>
      <x:c r="C7" t="str">
        <x:v>Stabil</x:v>
      </x:c>
    </x:row>
    <x:row r="8">
      <x:c r="A8" s="26" t="n">
        <x:v>2.0412912000000034</x:v>
      </x:c>
      <x:c r="B8" s="26" t="n">
        <x:v>-0.9596049999999999</x:v>
      </x:c>
      <x:c r="C8" t="str">
        <x:v>Stabil</x:v>
      </x:c>
    </x:row>
    <x:row r="9">
      <x:c r="A9" s="26" t="n">
        <x:v>2.723881200000001</x:v>
      </x:c>
      <x:c r="B9" s="26" t="n">
        <x:v>-0.965735</x:v>
      </x:c>
      <x:c r="C9" t="str">
        <x:v>Stabil</x:v>
      </x:c>
    </x:row>
    <x:row r="10">
      <x:c r="A10" s="26" t="n">
        <x:v>3.408472500000002</x:v>
      </x:c>
      <x:c r="B10" s="26" t="n">
        <x:v>-0.983131</x:v>
      </x:c>
      <x:c r="C10" t="str">
        <x:v>Stabil</x:v>
      </x:c>
    </x:row>
    <x:row r="11">
      <x:c r="A11" s="26" t="n">
        <x:v>4.092344600000004</x:v>
      </x:c>
      <x:c r="B11" s="26" t="n">
        <x:v>-0.990714</x:v>
      </x:c>
      <x:c r="C11" t="str">
        <x:v>Stabil</x:v>
      </x:c>
    </x:row>
    <x:row r="12">
      <x:c r="A12" s="26" t="n">
        <x:v>4.774216899999999</x:v>
      </x:c>
      <x:c r="B12" s="26" t="n">
        <x:v>-0.963744</x:v>
      </x:c>
      <x:c r="C12" t="str">
        <x:v>Stabil</x:v>
      </x:c>
    </x:row>
  </x:sheetData>
  <x:mergeCells>
    <x:mergeCell ref="A1:F1"/>
    <x:mergeCell ref="A2:F2"/>
  </x:mergeCells>
  <x:pageMargins left="0.7" right="0.7" top="0.75" bottom="0.75" header="0.3" footer="0.3"/>
  <x:drawing xmlns:r="http://schemas.openxmlformats.org/officeDocument/2006/relationships" r:id="R264fae13e30b453f"/>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85% setelah recovery 100%</x:v>
      </x:c>
      <x:c r="B1" s="3" t="str">
        <x:v>MQ8 - TEST 85% setelah recovery 100%</x:v>
      </x:c>
      <x:c r="C1" s="3" t="str">
        <x:v>MQ8 - TEST 85% setelah recovery 100%</x:v>
      </x:c>
      <x:c r="D1" s="3" t="str">
        <x:v>MQ8 - TEST 85% setelah recovery 100%</x:v>
      </x:c>
      <x:c r="E1" s="3" t="str">
        <x:v>MQ8 - TEST 85% setelah recovery 100%</x:v>
      </x:c>
      <x:c r="F1" s="3" t="str">
        <x:v>MQ8 - TEST 85% setelah recovery 100%</x:v>
      </x:c>
    </x:row>
    <x:row r="2" ht="34" customHeight="1">
      <x:c r="A2" s="7" t="str">
        <x:v>Data raw TEST_85; auto-scale. Status Operator: Stabil; durasi 0.217 menit.</x:v>
      </x:c>
      <x:c r="B2" s="7" t="str">
        <x:v>Data raw TEST_85; auto-scale. Status Operator: Stabil; durasi 0.217 menit.</x:v>
      </x:c>
      <x:c r="C2" s="7" t="str">
        <x:v>Data raw TEST_85; auto-scale. Status Operator: Stabil; durasi 0.217 menit.</x:v>
      </x:c>
      <x:c r="D2" s="7" t="str">
        <x:v>Data raw TEST_85; auto-scale. Status Operator: Stabil; durasi 0.217 menit.</x:v>
      </x:c>
      <x:c r="E2" s="7" t="str">
        <x:v>Data raw TEST_85; auto-scale. Status Operator: Stabil; durasi 0.217 menit.</x:v>
      </x:c>
      <x:c r="F2" s="7" t="str">
        <x:v>Data raw TEST_85; auto-scale. Status Operator: Stabil; durasi 0.217 menit.</x:v>
      </x:c>
    </x:row>
    <x:row r="4">
      <x:c r="A4" s="22" t="str">
        <x:v>Detik sejak TEST</x:v>
      </x:c>
      <x:c r="B4" s="23" t="str">
        <x:v>MQ8 (mV)</x:v>
      </x:c>
      <x:c r="C4" s="24" t="str">
        <x:v>Status</x:v>
      </x:c>
    </x:row>
    <x:row r="5">
      <x:c r="A5" s="26" t="n">
        <x:v>0</x:v>
      </x:c>
      <x:c r="B5" s="26" t="n">
        <x:v>-0.953656</x:v>
      </x:c>
      <x:c r="C5" t="str">
        <x:v>Stabil</x:v>
      </x:c>
    </x:row>
    <x:row r="6">
      <x:c r="A6" s="26" t="n">
        <x:v>0.6831232000000043</x:v>
      </x:c>
      <x:c r="B6" s="26" t="n">
        <x:v>-0.949186</x:v>
      </x:c>
      <x:c r="C6" t="str">
        <x:v>Stabil</x:v>
      </x:c>
    </x:row>
    <x:row r="7">
      <x:c r="A7" s="26" t="n">
        <x:v>1.365915600000001</x:v>
      </x:c>
      <x:c r="B7" s="26" t="n">
        <x:v>-0.9661879999999999</x:v>
      </x:c>
      <x:c r="C7" t="str">
        <x:v>Stabil</x:v>
      </x:c>
    </x:row>
    <x:row r="8">
      <x:c r="A8" s="26" t="n">
        <x:v>2.0488466999999986</x:v>
      </x:c>
      <x:c r="B8" s="26" t="n">
        <x:v>-0.9955999999999999</x:v>
      </x:c>
      <x:c r="C8" t="str">
        <x:v>Stabil</x:v>
      </x:c>
    </x:row>
    <x:row r="9">
      <x:c r="A9" s="26" t="n">
        <x:v>2.731939000000004</x:v>
      </x:c>
      <x:c r="B9" s="26" t="n">
        <x:v>-0.9977560000000001</x:v>
      </x:c>
      <x:c r="C9" t="str">
        <x:v>Stabil</x:v>
      </x:c>
    </x:row>
    <x:row r="10">
      <x:c r="A10" s="26" t="n">
        <x:v>3.414892299999998</x:v>
      </x:c>
      <x:c r="B10" s="26" t="n">
        <x:v>-1.002144</x:v>
      </x:c>
      <x:c r="C10" t="str">
        <x:v>Stabil</x:v>
      </x:c>
    </x:row>
    <x:row r="11">
      <x:c r="A11" s="26" t="n">
        <x:v>4.097862200000002</x:v>
      </x:c>
      <x:c r="B11" s="26" t="n">
        <x:v>-1.0055470000000002</x:v>
      </x:c>
      <x:c r="C11" t="str">
        <x:v>Stabil</x:v>
      </x:c>
    </x:row>
    <x:row r="12">
      <x:c r="A12" s="26" t="n">
        <x:v>4.764407800000001</x:v>
      </x:c>
      <x:c r="B12" s="26" t="n">
        <x:v>-1.009079</x:v>
      </x:c>
      <x:c r="C12" t="str">
        <x:v>Stabil</x:v>
      </x:c>
    </x:row>
    <x:row r="13">
      <x:c r="A13" s="26" t="n">
        <x:v>5.481529500000001</x:v>
      </x:c>
      <x:c r="B13" s="26" t="n">
        <x:v>-1.0316670000000001</x:v>
      </x:c>
      <x:c r="C13" t="str">
        <x:v>Stabil</x:v>
      </x:c>
    </x:row>
    <x:row r="14">
      <x:c r="A14" s="26" t="n">
        <x:v>6.171634300000001</x:v>
      </x:c>
      <x:c r="B14" s="26" t="n">
        <x:v>-1.027639</x:v>
      </x:c>
      <x:c r="C14" t="str">
        <x:v>Stabil</x:v>
      </x:c>
    </x:row>
    <x:row r="15">
      <x:c r="A15" s="26" t="n">
        <x:v>6.846657200000003</x:v>
      </x:c>
      <x:c r="B15" s="26" t="n">
        <x:v>-1.012591</x:v>
      </x:c>
      <x:c r="C15" t="str">
        <x:v>Stabil</x:v>
      </x:c>
    </x:row>
    <x:row r="16">
      <x:c r="A16" s="26" t="n">
        <x:v>7.512953899999999</x:v>
      </x:c>
      <x:c r="B16" s="26" t="n">
        <x:v>-1.0128439999999999</x:v>
      </x:c>
      <x:c r="C16" t="str">
        <x:v>Stabil</x:v>
      </x:c>
    </x:row>
    <x:row r="17">
      <x:c r="A17" s="26" t="n">
        <x:v>8.2127372</x:v>
      </x:c>
      <x:c r="B17" s="26" t="n">
        <x:v>-1.003997</x:v>
      </x:c>
      <x:c r="C17" t="str">
        <x:v>Stabil</x:v>
      </x:c>
    </x:row>
    <x:row r="18">
      <x:c r="A18" s="26" t="n">
        <x:v>8.9122469</x:v>
      </x:c>
      <x:c r="B18" s="26" t="n">
        <x:v>-0.97376</x:v>
      </x:c>
      <x:c r="C18" t="str">
        <x:v>Stabil</x:v>
      </x:c>
    </x:row>
    <x:row r="19">
      <x:c r="A19" s="26" t="n">
        <x:v>9.595296599999998</x:v>
      </x:c>
      <x:c r="B19" s="26" t="n">
        <x:v>-0.985919</x:v>
      </x:c>
      <x:c r="C19" t="str">
        <x:v>Stabil</x:v>
      </x:c>
    </x:row>
    <x:row r="20">
      <x:c r="A20" s="26" t="n">
        <x:v>10.261601499999998</x:v>
      </x:c>
      <x:c r="B20" s="26" t="n">
        <x:v>-0.9910629999999999</x:v>
      </x:c>
      <x:c r="C20" t="str">
        <x:v>Stabil</x:v>
      </x:c>
    </x:row>
    <x:row r="21">
      <x:c r="A21" s="26" t="n">
        <x:v>10.961454200000006</x:v>
      </x:c>
      <x:c r="B21" s="26" t="n">
        <x:v>-0.9796349999999999</x:v>
      </x:c>
      <x:c r="C21" t="str">
        <x:v>Stabil</x:v>
      </x:c>
    </x:row>
    <x:row r="22">
      <x:c r="A22" s="26" t="n">
        <x:v>11.6443182</x:v>
      </x:c>
      <x:c r="B22" s="26" t="n">
        <x:v>-0.987618</x:v>
      </x:c>
      <x:c r="C22" t="str">
        <x:v>Stabil</x:v>
      </x:c>
    </x:row>
    <x:row r="23">
      <x:c r="A23" s="26" t="n">
        <x:v>12.360527500000003</x:v>
      </x:c>
      <x:c r="B23" s="26" t="n">
        <x:v>-0.971182</x:v>
      </x:c>
      <x:c r="C23" t="str">
        <x:v>Stabil</x:v>
      </x:c>
    </x:row>
  </x:sheetData>
  <x:mergeCells>
    <x:mergeCell ref="A1:F1"/>
    <x:mergeCell ref="A2:F2"/>
  </x:mergeCells>
  <x:pageMargins left="0.7" right="0.7" top="0.75" bottom="0.75" header="0.3" footer="0.3"/>
  <x:drawing xmlns:r="http://schemas.openxmlformats.org/officeDocument/2006/relationships" r:id="Rc46a707cf625437e"/>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80% setelah recovery 100%</x:v>
      </x:c>
      <x:c r="B1" s="3" t="str">
        <x:v>MQ8 - TEST 80% setelah recovery 100%</x:v>
      </x:c>
      <x:c r="C1" s="3" t="str">
        <x:v>MQ8 - TEST 80% setelah recovery 100%</x:v>
      </x:c>
      <x:c r="D1" s="3" t="str">
        <x:v>MQ8 - TEST 80% setelah recovery 100%</x:v>
      </x:c>
      <x:c r="E1" s="3" t="str">
        <x:v>MQ8 - TEST 80% setelah recovery 100%</x:v>
      </x:c>
      <x:c r="F1" s="3" t="str">
        <x:v>MQ8 - TEST 80% setelah recovery 100%</x:v>
      </x:c>
    </x:row>
    <x:row r="2" ht="34" customHeight="1">
      <x:c r="A2" s="7" t="str">
        <x:v>Data raw TEST_80; auto-scale. Status Operator: Stabil; durasi 0.129 menit.</x:v>
      </x:c>
      <x:c r="B2" s="7" t="str">
        <x:v>Data raw TEST_80; auto-scale. Status Operator: Stabil; durasi 0.129 menit.</x:v>
      </x:c>
      <x:c r="C2" s="7" t="str">
        <x:v>Data raw TEST_80; auto-scale. Status Operator: Stabil; durasi 0.129 menit.</x:v>
      </x:c>
      <x:c r="D2" s="7" t="str">
        <x:v>Data raw TEST_80; auto-scale. Status Operator: Stabil; durasi 0.129 menit.</x:v>
      </x:c>
      <x:c r="E2" s="7" t="str">
        <x:v>Data raw TEST_80; auto-scale. Status Operator: Stabil; durasi 0.129 menit.</x:v>
      </x:c>
      <x:c r="F2" s="7" t="str">
        <x:v>Data raw TEST_80; auto-scale. Status Operator: Stabil; durasi 0.129 menit.</x:v>
      </x:c>
    </x:row>
    <x:row r="4">
      <x:c r="A4" s="22" t="str">
        <x:v>Detik sejak TEST</x:v>
      </x:c>
      <x:c r="B4" s="23" t="str">
        <x:v>MQ8 (mV)</x:v>
      </x:c>
      <x:c r="C4" s="24" t="str">
        <x:v>Status</x:v>
      </x:c>
    </x:row>
    <x:row r="5">
      <x:c r="A5" s="26" t="n">
        <x:v>0</x:v>
      </x:c>
      <x:c r="B5" s="26" t="n">
        <x:v>-1.0087869999999999</x:v>
      </x:c>
      <x:c r="C5" t="str">
        <x:v>Stabil</x:v>
      </x:c>
    </x:row>
    <x:row r="6">
      <x:c r="A6" s="26" t="n">
        <x:v>0.6825410000000005</x:v>
      </x:c>
      <x:c r="B6" s="26" t="n">
        <x:v>-0.977956</x:v>
      </x:c>
      <x:c r="C6" t="str">
        <x:v>Stabil</x:v>
      </x:c>
    </x:row>
    <x:row r="7">
      <x:c r="A7" s="26" t="n">
        <x:v>1.3992271000000045</x:v>
      </x:c>
      <x:c r="B7" s="26" t="n">
        <x:v>-0.9829389999999999</x:v>
      </x:c>
      <x:c r="C7" t="str">
        <x:v>Stabil</x:v>
      </x:c>
    </x:row>
    <x:row r="8">
      <x:c r="A8" s="26" t="n">
        <x:v>2.082684999999998</x:v>
      </x:c>
      <x:c r="B8" s="26" t="n">
        <x:v>-1.008108</x:v>
      </x:c>
      <x:c r="C8" t="str">
        <x:v>Stabil</x:v>
      </x:c>
    </x:row>
    <x:row r="9">
      <x:c r="A9" s="26" t="n">
        <x:v>2.782042500000003</x:v>
      </x:c>
      <x:c r="B9" s="26" t="n">
        <x:v>-1.0017120000000002</x:v>
      </x:c>
      <x:c r="C9" t="str">
        <x:v>Stabil</x:v>
      </x:c>
    </x:row>
    <x:row r="10">
      <x:c r="A10" s="26" t="n">
        <x:v>3.464831900000007</x:v>
      </x:c>
      <x:c r="B10" s="26" t="n">
        <x:v>-1.023484</x:v>
      </x:c>
      <x:c r="C10" t="str">
        <x:v>Stabil</x:v>
      </x:c>
    </x:row>
    <x:row r="11">
      <x:c r="A11" s="26" t="n">
        <x:v>4.13146540000001</x:v>
      </x:c>
      <x:c r="B11" s="26" t="n">
        <x:v>-1.03137</x:v>
      </x:c>
      <x:c r="C11" t="str">
        <x:v>Stabil</x:v>
      </x:c>
    </x:row>
    <x:row r="12">
      <x:c r="A12" s="26" t="n">
        <x:v>4.814177900000004</x:v>
      </x:c>
      <x:c r="B12" s="26" t="n">
        <x:v>-1.031344</x:v>
      </x:c>
      <x:c r="C12" t="str">
        <x:v>Stabil</x:v>
      </x:c>
    </x:row>
    <x:row r="13">
      <x:c r="A13" s="26" t="n">
        <x:v>5.497470500000006</x:v>
      </x:c>
      <x:c r="B13" s="26" t="n">
        <x:v>-0.996706</x:v>
      </x:c>
      <x:c r="C13" t="str">
        <x:v>Stabil</x:v>
      </x:c>
    </x:row>
    <x:row r="14">
      <x:c r="A14" s="26" t="n">
        <x:v>6.163575500000007</x:v>
      </x:c>
      <x:c r="B14" s="26" t="n">
        <x:v>-1.02392</x:v>
      </x:c>
      <x:c r="C14" t="str">
        <x:v>Stabil</x:v>
      </x:c>
    </x:row>
    <x:row r="15">
      <x:c r="A15" s="26" t="n">
        <x:v>6.871217799999997</x:v>
      </x:c>
      <x:c r="B15" s="26" t="n">
        <x:v>-1.017896</x:v>
      </x:c>
      <x:c r="C15" t="str">
        <x:v>Stabil</x:v>
      </x:c>
    </x:row>
  </x:sheetData>
  <x:mergeCells>
    <x:mergeCell ref="A1:F1"/>
    <x:mergeCell ref="A2:F2"/>
  </x:mergeCells>
  <x:pageMargins left="0.7" right="0.7" top="0.75" bottom="0.75" header="0.3" footer="0.3"/>
  <x:drawing xmlns:r="http://schemas.openxmlformats.org/officeDocument/2006/relationships" r:id="R2a764ee30dd9467a"/>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75% setelah recovery 100%</x:v>
      </x:c>
      <x:c r="B1" s="3" t="str">
        <x:v>MQ8 - TEST 75% setelah recovery 100%</x:v>
      </x:c>
      <x:c r="C1" s="3" t="str">
        <x:v>MQ8 - TEST 75% setelah recovery 100%</x:v>
      </x:c>
      <x:c r="D1" s="3" t="str">
        <x:v>MQ8 - TEST 75% setelah recovery 100%</x:v>
      </x:c>
      <x:c r="E1" s="3" t="str">
        <x:v>MQ8 - TEST 75% setelah recovery 100%</x:v>
      </x:c>
      <x:c r="F1" s="3" t="str">
        <x:v>MQ8 - TEST 75% setelah recovery 100%</x:v>
      </x:c>
    </x:row>
    <x:row r="2" ht="34" customHeight="1">
      <x:c r="A2" s="7" t="str">
        <x:v>Data raw TEST_75; auto-scale. Status Operator: Stabil; durasi 1.168 menit.</x:v>
      </x:c>
      <x:c r="B2" s="7" t="str">
        <x:v>Data raw TEST_75; auto-scale. Status Operator: Stabil; durasi 1.168 menit.</x:v>
      </x:c>
      <x:c r="C2" s="7" t="str">
        <x:v>Data raw TEST_75; auto-scale. Status Operator: Stabil; durasi 1.168 menit.</x:v>
      </x:c>
      <x:c r="D2" s="7" t="str">
        <x:v>Data raw TEST_75; auto-scale. Status Operator: Stabil; durasi 1.168 menit.</x:v>
      </x:c>
      <x:c r="E2" s="7" t="str">
        <x:v>Data raw TEST_75; auto-scale. Status Operator: Stabil; durasi 1.168 menit.</x:v>
      </x:c>
      <x:c r="F2" s="7" t="str">
        <x:v>Data raw TEST_75; auto-scale. Status Operator: Stabil; durasi 1.168 menit.</x:v>
      </x:c>
    </x:row>
    <x:row r="4">
      <x:c r="A4" s="22" t="str">
        <x:v>Detik sejak TEST</x:v>
      </x:c>
      <x:c r="B4" s="23" t="str">
        <x:v>MQ8 (mV)</x:v>
      </x:c>
      <x:c r="C4" s="24" t="str">
        <x:v>Status</x:v>
      </x:c>
    </x:row>
    <x:row r="5">
      <x:c r="A5" s="26" t="n">
        <x:v>0</x:v>
      </x:c>
      <x:c r="B5" s="26" t="n">
        <x:v>-0.949347</x:v>
      </x:c>
      <x:c r="C5" t="str">
        <x:v>Stabil</x:v>
      </x:c>
    </x:row>
    <x:row r="6">
      <x:c r="A6" s="26" t="n">
        <x:v>0.7012775999999974</x:v>
      </x:c>
      <x:c r="B6" s="26" t="n">
        <x:v>-0.957169</x:v>
      </x:c>
      <x:c r="C6" t="str">
        <x:v>Stabil</x:v>
      </x:c>
    </x:row>
    <x:row r="7">
      <x:c r="A7" s="26" t="n">
        <x:v>1.3909108999999944</x:v>
      </x:c>
      <x:c r="B7" s="26" t="n">
        <x:v>-0.983444</x:v>
      </x:c>
      <x:c r="C7" t="str">
        <x:v>Stabil</x:v>
      </x:c>
    </x:row>
    <x:row r="8">
      <x:c r="A8" s="26" t="n">
        <x:v>2.082009599999992</x:v>
      </x:c>
      <x:c r="B8" s="26" t="n">
        <x:v>-0.984864</x:v>
      </x:c>
      <x:c r="C8" t="str">
        <x:v>Stabil</x:v>
      </x:c>
    </x:row>
    <x:row r="9">
      <x:c r="A9" s="26" t="n">
        <x:v>2.76492429999999</x:v>
      </x:c>
      <x:c r="B9" s="26" t="n">
        <x:v>-1.069713</x:v>
      </x:c>
      <x:c r="C9" t="str">
        <x:v>Stabil</x:v>
      </x:c>
    </x:row>
    <x:row r="10">
      <x:c r="A10" s="26" t="n">
        <x:v>3.4644645999999995</x:v>
      </x:c>
      <x:c r="B10" s="26" t="n">
        <x:v>-1.066909</x:v>
      </x:c>
      <x:c r="C10" t="str">
        <x:v>Stabil</x:v>
      </x:c>
    </x:row>
    <x:row r="11">
      <x:c r="A11" s="26" t="n">
        <x:v>4.156135699999993</x:v>
      </x:c>
      <x:c r="B11" s="26" t="n">
        <x:v>-1.033061</x:v>
      </x:c>
      <x:c r="C11" t="str">
        <x:v>Stabil</x:v>
      </x:c>
    </x:row>
    <x:row r="12">
      <x:c r="A12" s="26" t="n">
        <x:v>4.888672</x:v>
      </x:c>
      <x:c r="B12" s="26" t="n">
        <x:v>-1.097988</x:v>
      </x:c>
      <x:c r="C12" t="str">
        <x:v>Stabil</x:v>
      </x:c>
    </x:row>
    <x:row r="13">
      <x:c r="A13" s="26" t="n">
        <x:v>5.5710042999999985</x:v>
      </x:c>
      <x:c r="B13" s="26" t="n">
        <x:v>-1.120654</x:v>
      </x:c>
      <x:c r="C13" t="str">
        <x:v>Stabil</x:v>
      </x:c>
    </x:row>
    <x:row r="14">
      <x:c r="A14" s="26" t="n">
        <x:v>6.245049499999993</x:v>
      </x:c>
      <x:c r="B14" s="26" t="n">
        <x:v>-1.123925</x:v>
      </x:c>
      <x:c r="C14" t="str">
        <x:v>Stabil</x:v>
      </x:c>
    </x:row>
    <x:row r="15">
      <x:c r="A15" s="26" t="n">
        <x:v>6.926634199999995</x:v>
      </x:c>
      <x:c r="B15" s="26" t="n">
        <x:v>-1.147144</x:v>
      </x:c>
      <x:c r="C15" t="str">
        <x:v>Stabil</x:v>
      </x:c>
    </x:row>
    <x:row r="16">
      <x:c r="A16" s="26" t="n">
        <x:v>7.620457599999995</x:v>
      </x:c>
      <x:c r="B16" s="26" t="n">
        <x:v>-1.1486910000000001</x:v>
      </x:c>
      <x:c r="C16" t="str">
        <x:v>Stabil</x:v>
      </x:c>
    </x:row>
    <x:row r="17">
      <x:c r="A17" s="26" t="n">
        <x:v>8.296545699999996</x:v>
      </x:c>
      <x:c r="B17" s="26" t="n">
        <x:v>-1.136258</x:v>
      </x:c>
      <x:c r="C17" t="str">
        <x:v>Stabil</x:v>
      </x:c>
    </x:row>
    <x:row r="18">
      <x:c r="A18" s="26" t="n">
        <x:v>8.984415299999995</x:v>
      </x:c>
      <x:c r="B18" s="26" t="n">
        <x:v>-1.163042</x:v>
      </x:c>
      <x:c r="C18" t="str">
        <x:v>Stabil</x:v>
      </x:c>
    </x:row>
    <x:row r="19">
      <x:c r="A19" s="26" t="n">
        <x:v>9.670750999999996</x:v>
      </x:c>
      <x:c r="B19" s="26" t="n">
        <x:v>-1.083353</x:v>
      </x:c>
      <x:c r="C19" t="str">
        <x:v>Stabil</x:v>
      </x:c>
    </x:row>
    <x:row r="20">
      <x:c r="A20" s="26" t="n">
        <x:v>10.353870199999989</x:v>
      </x:c>
      <x:c r="B20" s="26" t="n">
        <x:v>-1.063191</x:v>
      </x:c>
      <x:c r="C20" t="str">
        <x:v>Stabil</x:v>
      </x:c>
    </x:row>
    <x:row r="21">
      <x:c r="A21" s="26" t="n">
        <x:v>11.037046799999999</x:v>
      </x:c>
      <x:c r="B21" s="26" t="n">
        <x:v>-1.082582</x:v>
      </x:c>
      <x:c r="C21" t="str">
        <x:v>Stabil</x:v>
      </x:c>
    </x:row>
    <x:row r="22">
      <x:c r="A22" s="26" t="n">
        <x:v>11.764077499999999</x:v>
      </x:c>
      <x:c r="B22" s="26" t="n">
        <x:v>-0.9879439999999999</x:v>
      </x:c>
      <x:c r="C22" t="str">
        <x:v>Stabil</x:v>
      </x:c>
    </x:row>
    <x:row r="23">
      <x:c r="A23" s="26" t="n">
        <x:v>12.444834599999993</x:v>
      </x:c>
      <x:c r="B23" s="26" t="n">
        <x:v>-0.978738</x:v>
      </x:c>
      <x:c r="C23" t="str">
        <x:v>Stabil</x:v>
      </x:c>
    </x:row>
    <x:row r="24">
      <x:c r="A24" s="26" t="n">
        <x:v>13.137912599999993</x:v>
      </x:c>
      <x:c r="B24" s="26" t="n">
        <x:v>-0.9861200000000001</x:v>
      </x:c>
      <x:c r="C24" t="str">
        <x:v>Stabil</x:v>
      </x:c>
    </x:row>
    <x:row r="25">
      <x:c r="A25" s="26" t="n">
        <x:v>13.814030299999999</x:v>
      </x:c>
      <x:c r="B25" s="26" t="n">
        <x:v>-0.933936</x:v>
      </x:c>
      <x:c r="C25" t="str">
        <x:v>Stabil</x:v>
      </x:c>
    </x:row>
    <x:row r="26">
      <x:c r="A26" s="26" t="n">
        <x:v>14.476895899999988</x:v>
      </x:c>
      <x:c r="B26" s="26" t="n">
        <x:v>-0.935689</x:v>
      </x:c>
      <x:c r="C26" t="str">
        <x:v>Stabil</x:v>
      </x:c>
    </x:row>
    <x:row r="27">
      <x:c r="A27" s="26" t="n">
        <x:v>15.17755799999999</x:v>
      </x:c>
      <x:c r="B27" s="26" t="n">
        <x:v>-0.936831</x:v>
      </x:c>
      <x:c r="C27" t="str">
        <x:v>Stabil</x:v>
      </x:c>
    </x:row>
    <x:row r="28">
      <x:c r="A28" s="26" t="n">
        <x:v>15.85960519999999</x:v>
      </x:c>
      <x:c r="B28" s="26" t="n">
        <x:v>-0.932276</x:v>
      </x:c>
      <x:c r="C28" t="str">
        <x:v>Stabil</x:v>
      </x:c>
    </x:row>
    <x:row r="29">
      <x:c r="A29" s="26" t="n">
        <x:v>16.5429417</x:v>
      </x:c>
      <x:c r="B29" s="26" t="n">
        <x:v>-0.9229229999999999</x:v>
      </x:c>
      <x:c r="C29" t="str">
        <x:v>Stabil</x:v>
      </x:c>
    </x:row>
    <x:row r="30">
      <x:c r="A30" s="26" t="n">
        <x:v>17.22545749999999</x:v>
      </x:c>
      <x:c r="B30" s="26" t="n">
        <x:v>-0.940266</x:v>
      </x:c>
      <x:c r="C30" t="str">
        <x:v>Stabil</x:v>
      </x:c>
    </x:row>
    <x:row r="31">
      <x:c r="A31" s="26" t="n">
        <x:v>17.90848609999999</x:v>
      </x:c>
      <x:c r="B31" s="26" t="n">
        <x:v>-0.967239</x:v>
      </x:c>
      <x:c r="C31" t="str">
        <x:v>Stabil</x:v>
      </x:c>
    </x:row>
    <x:row r="32">
      <x:c r="A32" s="26" t="n">
        <x:v>18.641469699999988</x:v>
      </x:c>
      <x:c r="B32" s="26" t="n">
        <x:v>-0.9912510000000001</x:v>
      </x:c>
      <x:c r="C32" t="str">
        <x:v>Stabil</x:v>
      </x:c>
    </x:row>
    <x:row r="33">
      <x:c r="A33" s="26" t="n">
        <x:v>19.323510499999998</x:v>
      </x:c>
      <x:c r="B33" s="26" t="n">
        <x:v>-0.991709</x:v>
      </x:c>
      <x:c r="C33" t="str">
        <x:v>Stabil</x:v>
      </x:c>
    </x:row>
    <x:row r="34">
      <x:c r="A34" s="26" t="n">
        <x:v>20.007642899999993</x:v>
      </x:c>
      <x:c r="B34" s="26" t="n">
        <x:v>-0.9936560000000001</x:v>
      </x:c>
      <x:c r="C34" t="str">
        <x:v>Stabil</x:v>
      </x:c>
    </x:row>
    <x:row r="35">
      <x:c r="A35" s="26" t="n">
        <x:v>20.6905395</x:v>
      </x:c>
      <x:c r="B35" s="26" t="n">
        <x:v>-1.024308</x:v>
      </x:c>
      <x:c r="C35" t="str">
        <x:v>Stabil</x:v>
      </x:c>
    </x:row>
    <x:row r="36">
      <x:c r="A36" s="26" t="n">
        <x:v>21.373453099999992</x:v>
      </x:c>
      <x:c r="B36" s="26" t="n">
        <x:v>-1.00779</x:v>
      </x:c>
      <x:c r="C36" t="str">
        <x:v>Stabil</x:v>
      </x:c>
    </x:row>
    <x:row r="37">
      <x:c r="A37" s="26" t="n">
        <x:v>22.056511299999997</x:v>
      </x:c>
      <x:c r="B37" s="26" t="n">
        <x:v>-1.028707</x:v>
      </x:c>
      <x:c r="C37" t="str">
        <x:v>Stabil</x:v>
      </x:c>
    </x:row>
    <x:row r="38">
      <x:c r="A38" s="26" t="n">
        <x:v>22.73944809999999</x:v>
      </x:c>
      <x:c r="B38" s="26" t="n">
        <x:v>-1.00018</x:v>
      </x:c>
      <x:c r="C38" t="str">
        <x:v>Stabil</x:v>
      </x:c>
    </x:row>
    <x:row r="39">
      <x:c r="A39" s="26" t="n">
        <x:v>23.422445399999987</x:v>
      </x:c>
      <x:c r="B39" s="26" t="n">
        <x:v>-1.030746</x:v>
      </x:c>
      <x:c r="C39" t="str">
        <x:v>Stabil</x:v>
      </x:c>
    </x:row>
    <x:row r="40">
      <x:c r="A40" s="26" t="n">
        <x:v>24.10541219999999</x:v>
      </x:c>
      <x:c r="B40" s="26" t="n">
        <x:v>-1.0240850000000001</x:v>
      </x:c>
      <x:c r="C40" t="str">
        <x:v>Stabil</x:v>
      </x:c>
    </x:row>
    <x:row r="41">
      <x:c r="A41" s="26" t="n">
        <x:v>24.78852239999999</x:v>
      </x:c>
      <x:c r="B41" s="26" t="n">
        <x:v>-1.086734</x:v>
      </x:c>
      <x:c r="C41" t="str">
        <x:v>Stabil</x:v>
      </x:c>
    </x:row>
    <x:row r="42">
      <x:c r="A42" s="26" t="n">
        <x:v>25.5214699</x:v>
      </x:c>
      <x:c r="B42" s="26" t="n">
        <x:v>-1.079421</x:v>
      </x:c>
      <x:c r="C42" t="str">
        <x:v>Stabil</x:v>
      </x:c>
    </x:row>
    <x:row r="43">
      <x:c r="A43" s="26" t="n">
        <x:v>26.20456469999999</x:v>
      </x:c>
      <x:c r="B43" s="26" t="n">
        <x:v>-1.065647</x:v>
      </x:c>
      <x:c r="C43" t="str">
        <x:v>Stabil</x:v>
      </x:c>
    </x:row>
    <x:row r="44">
      <x:c r="A44" s="26" t="n">
        <x:v>26.895771699999997</x:v>
      </x:c>
      <x:c r="B44" s="26" t="n">
        <x:v>-1.0292560000000002</x:v>
      </x:c>
      <x:c r="C44" t="str">
        <x:v>Stabil</x:v>
      </x:c>
    </x:row>
    <x:row r="45">
      <x:c r="A45" s="26" t="n">
        <x:v>27.59698569999999</x:v>
      </x:c>
      <x:c r="B45" s="26" t="n">
        <x:v>-1.0414560000000002</x:v>
      </x:c>
      <x:c r="C45" t="str">
        <x:v>Stabil</x:v>
      </x:c>
    </x:row>
    <x:row r="46">
      <x:c r="A46" s="26" t="n">
        <x:v>28.277515599999987</x:v>
      </x:c>
      <x:c r="B46" s="26" t="n">
        <x:v>-1.039679</x:v>
      </x:c>
      <x:c r="C46" t="str">
        <x:v>Stabil</x:v>
      </x:c>
    </x:row>
    <x:row r="47">
      <x:c r="A47" s="26" t="n">
        <x:v>28.95953759999999</x:v>
      </x:c>
      <x:c r="B47" s="26" t="n">
        <x:v>-1.01647</x:v>
      </x:c>
      <x:c r="C47" t="str">
        <x:v>Stabil</x:v>
      </x:c>
    </x:row>
    <x:row r="48">
      <x:c r="A48" s="26" t="n">
        <x:v>29.653554699999987</x:v>
      </x:c>
      <x:c r="B48" s="26" t="n">
        <x:v>-1.030282</x:v>
      </x:c>
      <x:c r="C48" t="str">
        <x:v>Stabil</x:v>
      </x:c>
    </x:row>
    <x:row r="49">
      <x:c r="A49" s="26" t="n">
        <x:v>30.345832399999992</x:v>
      </x:c>
      <x:c r="B49" s="26" t="n">
        <x:v>-0.9981809999999999</x:v>
      </x:c>
      <x:c r="C49" t="str">
        <x:v>Stabil</x:v>
      </x:c>
    </x:row>
    <x:row r="50">
      <x:c r="A50" s="26" t="n">
        <x:v>31.028278599999993</x:v>
      </x:c>
      <x:c r="B50" s="26" t="n">
        <x:v>-1.043641</x:v>
      </x:c>
      <x:c r="C50" t="str">
        <x:v>Stabil</x:v>
      </x:c>
    </x:row>
    <x:row r="51">
      <x:c r="A51" s="26" t="n">
        <x:v>31.696549599999997</x:v>
      </x:c>
      <x:c r="B51" s="26" t="n">
        <x:v>-0.949463</x:v>
      </x:c>
      <x:c r="C51" t="str">
        <x:v>Stabil</x:v>
      </x:c>
    </x:row>
    <x:row r="52">
      <x:c r="A52" s="26" t="n">
        <x:v>32.45774349999999</x:v>
      </x:c>
      <x:c r="B52" s="26" t="n">
        <x:v>-0.962916</x:v>
      </x:c>
      <x:c r="C52" t="str">
        <x:v>Stabil</x:v>
      </x:c>
    </x:row>
    <x:row r="53">
      <x:c r="A53" s="26" t="n">
        <x:v>33.15229049999999</x:v>
      </x:c>
      <x:c r="B53" s="26" t="n">
        <x:v>-0.965615</x:v>
      </x:c>
      <x:c r="C53" t="str">
        <x:v>Stabil</x:v>
      </x:c>
    </x:row>
    <x:row r="54">
      <x:c r="A54" s="26" t="n">
        <x:v>33.84448889999999</x:v>
      </x:c>
      <x:c r="B54" s="26" t="n">
        <x:v>-0.998007</x:v>
      </x:c>
      <x:c r="C54" t="str">
        <x:v>Stabil</x:v>
      </x:c>
    </x:row>
    <x:row r="55">
      <x:c r="A55" s="26" t="n">
        <x:v>34.52533359999998</x:v>
      </x:c>
      <x:c r="B55" s="26" t="n">
        <x:v>-0.993376</x:v>
      </x:c>
      <x:c r="C55" t="str">
        <x:v>Stabil</x:v>
      </x:c>
    </x:row>
    <x:row r="56">
      <x:c r="A56" s="26" t="n">
        <x:v>35.2067284</x:v>
      </x:c>
      <x:c r="B56" s="26" t="n">
        <x:v>-1.016119</x:v>
      </x:c>
      <x:c r="C56" t="str">
        <x:v>Stabil</x:v>
      </x:c>
    </x:row>
    <x:row r="57">
      <x:c r="A57" s="26" t="n">
        <x:v>35.891432699999996</x:v>
      </x:c>
      <x:c r="B57" s="26" t="n">
        <x:v>-1.033499</x:v>
      </x:c>
      <x:c r="C57" t="str">
        <x:v>Stabil</x:v>
      </x:c>
    </x:row>
    <x:row r="58">
      <x:c r="A58" s="26" t="n">
        <x:v>36.5661432</x:v>
      </x:c>
      <x:c r="B58" s="26" t="n">
        <x:v>-1.036281</x:v>
      </x:c>
      <x:c r="C58" t="str">
        <x:v>Stabil</x:v>
      </x:c>
    </x:row>
    <x:row r="59">
      <x:c r="A59" s="26" t="n">
        <x:v>37.2491057</x:v>
      </x:c>
      <x:c r="B59" s="26" t="n">
        <x:v>-1.0455009999999998</x:v>
      </x:c>
      <x:c r="C59" t="str">
        <x:v>Stabil</x:v>
      </x:c>
    </x:row>
    <x:row r="60">
      <x:c r="A60" s="26" t="n">
        <x:v>37.9486531</x:v>
      </x:c>
      <x:c r="B60" s="26" t="n">
        <x:v>-1.0126810000000002</x:v>
      </x:c>
      <x:c r="C60" t="str">
        <x:v>Stabil</x:v>
      </x:c>
    </x:row>
    <x:row r="61">
      <x:c r="A61" s="26" t="n">
        <x:v>38.639900600000004</x:v>
      </x:c>
      <x:c r="B61" s="26" t="n">
        <x:v>-1.043497</x:v>
      </x:c>
      <x:c r="C61" t="str">
        <x:v>Stabil</x:v>
      </x:c>
    </x:row>
    <x:row r="62">
      <x:c r="A62" s="26" t="n">
        <x:v>39.39106989999999</x:v>
      </x:c>
      <x:c r="B62" s="26" t="n">
        <x:v>-1.039178</x:v>
      </x:c>
      <x:c r="C62" t="str">
        <x:v>Stabil</x:v>
      </x:c>
    </x:row>
    <x:row r="63">
      <x:c r="A63" s="26" t="n">
        <x:v>40.064032</x:v>
      </x:c>
      <x:c r="B63" s="26" t="n">
        <x:v>-1.026768</x:v>
      </x:c>
      <x:c r="C63" t="str">
        <x:v>Stabil</x:v>
      </x:c>
    </x:row>
    <x:row r="64">
      <x:c r="A64" s="26" t="n">
        <x:v>40.77282769999999</x:v>
      </x:c>
      <x:c r="B64" s="26" t="n">
        <x:v>-1.1027490000000002</x:v>
      </x:c>
      <x:c r="C64" t="str">
        <x:v>Stabil</x:v>
      </x:c>
    </x:row>
    <x:row r="65">
      <x:c r="A65" s="26" t="n">
        <x:v>41.4630401</x:v>
      </x:c>
      <x:c r="B65" s="26" t="n">
        <x:v>-1.091374</x:v>
      </x:c>
      <x:c r="C65" t="str">
        <x:v>Stabil</x:v>
      </x:c>
    </x:row>
    <x:row r="66">
      <x:c r="A66" s="26" t="n">
        <x:v>42.14632449999999</x:v>
      </x:c>
      <x:c r="B66" s="26" t="n">
        <x:v>-1.1048900000000001</x:v>
      </x:c>
      <x:c r="C66" t="str">
        <x:v>Stabil</x:v>
      </x:c>
    </x:row>
    <x:row r="67">
      <x:c r="A67" s="26" t="n">
        <x:v>42.82933449999999</x:v>
      </x:c>
      <x:c r="B67" s="26" t="n">
        <x:v>-1.1028170000000002</x:v>
      </x:c>
      <x:c r="C67" t="str">
        <x:v>Stabil</x:v>
      </x:c>
    </x:row>
    <x:row r="68">
      <x:c r="A68" s="26" t="n">
        <x:v>43.5147977</x:v>
      </x:c>
      <x:c r="B68" s="26" t="n">
        <x:v>-1.106792</x:v>
      </x:c>
      <x:c r="C68" t="str">
        <x:v>Stabil</x:v>
      </x:c>
    </x:row>
    <x:row r="69">
      <x:c r="A69" s="26" t="n">
        <x:v>44.1954121</x:v>
      </x:c>
      <x:c r="B69" s="26" t="n">
        <x:v>-1.0919409999999998</x:v>
      </x:c>
      <x:c r="C69" t="str">
        <x:v>Stabil</x:v>
      </x:c>
    </x:row>
    <x:row r="70">
      <x:c r="A70" s="26" t="n">
        <x:v>44.87952609999999</x:v>
      </x:c>
      <x:c r="B70" s="26" t="n">
        <x:v>-1.106428</x:v>
      </x:c>
      <x:c r="C70" t="str">
        <x:v>Stabil</x:v>
      </x:c>
    </x:row>
    <x:row r="71">
      <x:c r="A71" s="26" t="n">
        <x:v>45.56798359999999</x:v>
      </x:c>
      <x:c r="B71" s="26" t="n">
        <x:v>-1.090226</x:v>
      </x:c>
      <x:c r="C71" t="str">
        <x:v>Stabil</x:v>
      </x:c>
    </x:row>
    <x:row r="72">
      <x:c r="A72" s="26" t="n">
        <x:v>46.36075119999998</x:v>
      </x:c>
      <x:c r="B72" s="26" t="n">
        <x:v>-1.05765</x:v>
      </x:c>
      <x:c r="C72" t="str">
        <x:v>Stabil</x:v>
      </x:c>
    </x:row>
    <x:row r="73">
      <x:c r="A73" s="26" t="n">
        <x:v>47.045580599999994</x:v>
      </x:c>
      <x:c r="B73" s="26" t="n">
        <x:v>-1.086637</x:v>
      </x:c>
      <x:c r="C73" t="str">
        <x:v>Stabil</x:v>
      </x:c>
    </x:row>
    <x:row r="74">
      <x:c r="A74" s="26" t="n">
        <x:v>47.727547799999996</x:v>
      </x:c>
      <x:c r="B74" s="26" t="n">
        <x:v>-1.005027</x:v>
      </x:c>
      <x:c r="C74" t="str">
        <x:v>Stabil</x:v>
      </x:c>
    </x:row>
    <x:row r="75">
      <x:c r="A75" s="26" t="n">
        <x:v>48.42419379999998</x:v>
      </x:c>
      <x:c r="B75" s="26" t="n">
        <x:v>-0.9869709999999999</x:v>
      </x:c>
      <x:c r="C75" t="str">
        <x:v>Stabil</x:v>
      </x:c>
    </x:row>
    <x:row r="76">
      <x:c r="A76" s="26" t="n">
        <x:v>49.11286719999998</x:v>
      </x:c>
      <x:c r="B76" s="26" t="n">
        <x:v>-0.9751230000000001</x:v>
      </x:c>
      <x:c r="C76" t="str">
        <x:v>Stabil</x:v>
      </x:c>
    </x:row>
    <x:row r="77">
      <x:c r="A77" s="26" t="n">
        <x:v>49.79434649999999</x:v>
      </x:c>
      <x:c r="B77" s="26" t="n">
        <x:v>-0.960549</x:v>
      </x:c>
      <x:c r="C77" t="str">
        <x:v>Stabil</x:v>
      </x:c>
    </x:row>
    <x:row r="78">
      <x:c r="A78" s="26" t="n">
        <x:v>50.4726953</x:v>
      </x:c>
      <x:c r="B78" s="26" t="n">
        <x:v>-0.9444199999999999</x:v>
      </x:c>
      <x:c r="C78" t="str">
        <x:v>Stabil</x:v>
      </x:c>
    </x:row>
    <x:row r="79">
      <x:c r="A79" s="26" t="n">
        <x:v>51.1627938</x:v>
      </x:c>
      <x:c r="B79" s="26" t="n">
        <x:v>-0.968454</x:v>
      </x:c>
      <x:c r="C79" t="str">
        <x:v>Stabil</x:v>
      </x:c>
    </x:row>
    <x:row r="80">
      <x:c r="A80" s="26" t="n">
        <x:v>51.86154769999999</x:v>
      </x:c>
      <x:c r="B80" s="26" t="n">
        <x:v>-0.9641059999999999</x:v>
      </x:c>
      <x:c r="C80" t="str">
        <x:v>Stabil</x:v>
      </x:c>
    </x:row>
    <x:row r="81">
      <x:c r="A81" s="26" t="n">
        <x:v>52.540693000000005</x:v>
      </x:c>
      <x:c r="B81" s="26" t="n">
        <x:v>-0.962139</x:v>
      </x:c>
      <x:c r="C81" t="str">
        <x:v>Stabil</x:v>
      </x:c>
    </x:row>
    <x:row r="82">
      <x:c r="A82" s="26" t="n">
        <x:v>53.28110609999999</x:v>
      </x:c>
      <x:c r="B82" s="26" t="n">
        <x:v>-0.997927</x:v>
      </x:c>
      <x:c r="C82" t="str">
        <x:v>Stabil</x:v>
      </x:c>
    </x:row>
    <x:row r="83">
      <x:c r="A83" s="26" t="n">
        <x:v>53.959373400000004</x:v>
      </x:c>
      <x:c r="B83" s="26" t="n">
        <x:v>-0.9937660000000001</x:v>
      </x:c>
      <x:c r="C83" t="str">
        <x:v>Stabil</x:v>
      </x:c>
    </x:row>
    <x:row r="84">
      <x:c r="A84" s="26" t="n">
        <x:v>54.6614562</x:v>
      </x:c>
      <x:c r="B84" s="26" t="n">
        <x:v>-0.976349</x:v>
      </x:c>
      <x:c r="C84" t="str">
        <x:v>Stabil</x:v>
      </x:c>
    </x:row>
    <x:row r="85">
      <x:c r="A85" s="26" t="n">
        <x:v>55.34596589999998</x:v>
      </x:c>
      <x:c r="B85" s="26" t="n">
        <x:v>-0.9989199999999999</x:v>
      </x:c>
      <x:c r="C85" t="str">
        <x:v>Stabil</x:v>
      </x:c>
    </x:row>
    <x:row r="86">
      <x:c r="A86" s="26" t="n">
        <x:v>56.0583407</x:v>
      </x:c>
      <x:c r="B86" s="26" t="n">
        <x:v>-0.9944459999999999</x:v>
      </x:c>
      <x:c r="C86" t="str">
        <x:v>Stabil</x:v>
      </x:c>
    </x:row>
    <x:row r="87">
      <x:c r="A87" s="26" t="n">
        <x:v>56.73856269999999</x:v>
      </x:c>
      <x:c r="B87" s="26" t="n">
        <x:v>-0.974059</x:v>
      </x:c>
      <x:c r="C87" t="str">
        <x:v>Stabil</x:v>
      </x:c>
    </x:row>
    <x:row r="88">
      <x:c r="A88" s="26" t="n">
        <x:v>57.41584169999999</x:v>
      </x:c>
      <x:c r="B88" s="26" t="n">
        <x:v>-0.9826509999999999</x:v>
      </x:c>
      <x:c r="C88" t="str">
        <x:v>Stabil</x:v>
      </x:c>
    </x:row>
    <x:row r="89">
      <x:c r="A89" s="26" t="n">
        <x:v>58.1099576</x:v>
      </x:c>
      <x:c r="B89" s="26" t="n">
        <x:v>-0.97275</x:v>
      </x:c>
      <x:c r="C89" t="str">
        <x:v>Stabil</x:v>
      </x:c>
    </x:row>
    <x:row r="90">
      <x:c r="A90" s="26" t="n">
        <x:v>58.79214679999998</x:v>
      </x:c>
      <x:c r="B90" s="26" t="n">
        <x:v>-1.0314569999999998</x:v>
      </x:c>
      <x:c r="C90" t="str">
        <x:v>Stabil</x:v>
      </x:c>
    </x:row>
    <x:row r="91">
      <x:c r="A91" s="26" t="n">
        <x:v>59.47367599999998</x:v>
      </x:c>
      <x:c r="B91" s="26" t="n">
        <x:v>-1.0149130000000002</x:v>
      </x:c>
      <x:c r="C91" t="str">
        <x:v>Stabil</x:v>
      </x:c>
    </x:row>
    <x:row r="92">
      <x:c r="A92" s="26" t="n">
        <x:v>60.236570099999994</x:v>
      </x:c>
      <x:c r="B92" s="26" t="n">
        <x:v>-0.9880369999999999</x:v>
      </x:c>
      <x:c r="C92" t="str">
        <x:v>Stabil</x:v>
      </x:c>
    </x:row>
    <x:row r="93">
      <x:c r="A93" s="26" t="n">
        <x:v>60.92765059999999</x:v>
      </x:c>
      <x:c r="B93" s="26" t="n">
        <x:v>-0.993176</x:v>
      </x:c>
      <x:c r="C93" t="str">
        <x:v>Stabil</x:v>
      </x:c>
    </x:row>
    <x:row r="94">
      <x:c r="A94" s="26" t="n">
        <x:v>61.6170333</x:v>
      </x:c>
      <x:c r="B94" s="26" t="n">
        <x:v>-1.0032979999999998</x:v>
      </x:c>
      <x:c r="C94" t="str">
        <x:v>Stabil</x:v>
      </x:c>
    </x:row>
    <x:row r="95">
      <x:c r="A95" s="26" t="n">
        <x:v>62.326962899999984</x:v>
      </x:c>
      <x:c r="B95" s="26" t="n">
        <x:v>-1.0163</x:v>
      </x:c>
      <x:c r="C95" t="str">
        <x:v>Stabil</x:v>
      </x:c>
    </x:row>
    <x:row r="96">
      <x:c r="A96" s="26" t="n">
        <x:v>63.01084589999999</x:v>
      </x:c>
      <x:c r="B96" s="26" t="n">
        <x:v>-1.040724</x:v>
      </x:c>
      <x:c r="C96" t="str">
        <x:v>Stabil</x:v>
      </x:c>
    </x:row>
    <x:row r="97">
      <x:c r="A97" s="26" t="n">
        <x:v>63.69199979999999</x:v>
      </x:c>
      <x:c r="B97" s="26" t="n">
        <x:v>-1.050374</x:v>
      </x:c>
      <x:c r="C97" t="str">
        <x:v>Stabil</x:v>
      </x:c>
    </x:row>
    <x:row r="98">
      <x:c r="A98" s="26" t="n">
        <x:v>64.3922986</x:v>
      </x:c>
      <x:c r="B98" s="26" t="n">
        <x:v>-1.056643</x:v>
      </x:c>
      <x:c r="C98" t="str">
        <x:v>Stabil</x:v>
      </x:c>
    </x:row>
    <x:row r="99">
      <x:c r="A99" s="26" t="n">
        <x:v>65.07577979999999</x:v>
      </x:c>
      <x:c r="B99" s="26" t="n">
        <x:v>-1.060363</x:v>
      </x:c>
      <x:c r="C99" t="str">
        <x:v>Stabil</x:v>
      </x:c>
    </x:row>
    <x:row r="100">
      <x:c r="A100" s="26" t="n">
        <x:v>65.75861749999999</x:v>
      </x:c>
      <x:c r="B100" s="26" t="n">
        <x:v>-0.9951859999999999</x:v>
      </x:c>
      <x:c r="C100" t="str">
        <x:v>Stabil</x:v>
      </x:c>
    </x:row>
    <x:row r="101">
      <x:c r="A101" s="26" t="n">
        <x:v>66.44345959999998</x:v>
      </x:c>
      <x:c r="B101" s="26" t="n">
        <x:v>-1.0268</x:v>
      </x:c>
      <x:c r="C101" t="str">
        <x:v>Stabil</x:v>
      </x:c>
    </x:row>
    <x:row r="102">
      <x:c r="A102" s="26" t="n">
        <x:v>67.2213524</x:v>
      </x:c>
      <x:c r="B102" s="26" t="n">
        <x:v>-1.0195670000000001</x:v>
      </x:c>
      <x:c r="C102" t="str">
        <x:v>Stabil</x:v>
      </x:c>
    </x:row>
    <x:row r="103">
      <x:c r="A103" s="26" t="n">
        <x:v>67.9062557</x:v>
      </x:c>
      <x:c r="B103" s="26" t="n">
        <x:v>-1.043769</x:v>
      </x:c>
      <x:c r="C103" t="str">
        <x:v>Stabil</x:v>
      </x:c>
    </x:row>
    <x:row r="104">
      <x:c r="A104" s="26" t="n">
        <x:v>68.59167309999998</x:v>
      </x:c>
      <x:c r="B104" s="26" t="n">
        <x:v>-1.0509499999999998</x:v>
      </x:c>
      <x:c r="C104" t="str">
        <x:v>Stabil</x:v>
      </x:c>
    </x:row>
    <x:row r="105">
      <x:c r="A105" s="26" t="n">
        <x:v>69.27356709999998</x:v>
      </x:c>
      <x:c r="B105" s="26" t="n">
        <x:v>-1.021837</x:v>
      </x:c>
      <x:c r="C105" t="str">
        <x:v>Stabil</x:v>
      </x:c>
    </x:row>
  </x:sheetData>
  <x:mergeCells>
    <x:mergeCell ref="A1:F1"/>
    <x:mergeCell ref="A2:F2"/>
  </x:mergeCells>
  <x:pageMargins left="0.7" right="0.7" top="0.75" bottom="0.75" header="0.3" footer="0.3"/>
  <x:drawing xmlns:r="http://schemas.openxmlformats.org/officeDocument/2006/relationships" r:id="R9b6f238ef18c424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70% setelah recovery 100%</x:v>
      </x:c>
      <x:c r="B1" s="3" t="str">
        <x:v>MQ8 - TEST 70% setelah recovery 100%</x:v>
      </x:c>
      <x:c r="C1" s="3" t="str">
        <x:v>MQ8 - TEST 70% setelah recovery 100%</x:v>
      </x:c>
      <x:c r="D1" s="3" t="str">
        <x:v>MQ8 - TEST 70% setelah recovery 100%</x:v>
      </x:c>
      <x:c r="E1" s="3" t="str">
        <x:v>MQ8 - TEST 70% setelah recovery 100%</x:v>
      </x:c>
      <x:c r="F1" s="3" t="str">
        <x:v>MQ8 - TEST 70% setelah recovery 100%</x:v>
      </x:c>
    </x:row>
    <x:row r="2" ht="34" customHeight="1">
      <x:c r="A2" s="7" t="str">
        <x:v>Data raw TEST_70; auto-scale. Status Operator: Stabil; durasi 0.083 menit.</x:v>
      </x:c>
      <x:c r="B2" s="7" t="str">
        <x:v>Data raw TEST_70; auto-scale. Status Operator: Stabil; durasi 0.083 menit.</x:v>
      </x:c>
      <x:c r="C2" s="7" t="str">
        <x:v>Data raw TEST_70; auto-scale. Status Operator: Stabil; durasi 0.083 menit.</x:v>
      </x:c>
      <x:c r="D2" s="7" t="str">
        <x:v>Data raw TEST_70; auto-scale. Status Operator: Stabil; durasi 0.083 menit.</x:v>
      </x:c>
      <x:c r="E2" s="7" t="str">
        <x:v>Data raw TEST_70; auto-scale. Status Operator: Stabil; durasi 0.083 menit.</x:v>
      </x:c>
      <x:c r="F2" s="7" t="str">
        <x:v>Data raw TEST_70; auto-scale. Status Operator: Stabil; durasi 0.083 menit.</x:v>
      </x:c>
    </x:row>
    <x:row r="4">
      <x:c r="A4" s="22" t="str">
        <x:v>Detik sejak TEST</x:v>
      </x:c>
      <x:c r="B4" s="23" t="str">
        <x:v>MQ8 (mV)</x:v>
      </x:c>
      <x:c r="C4" s="24" t="str">
        <x:v>Status</x:v>
      </x:c>
    </x:row>
    <x:row r="5">
      <x:c r="A5" s="26" t="n">
        <x:v>0</x:v>
      </x:c>
      <x:c r="B5" s="26" t="n">
        <x:v>-1.0361179999999999</x:v>
      </x:c>
      <x:c r="C5" t="str">
        <x:v>Stabil</x:v>
      </x:c>
    </x:row>
    <x:row r="6">
      <x:c r="A6" s="26" t="n">
        <x:v>0.6874303000000168</x:v>
      </x:c>
      <x:c r="B6" s="26" t="n">
        <x:v>-1.039623</x:v>
      </x:c>
      <x:c r="C6" t="str">
        <x:v>Stabil</x:v>
      </x:c>
    </x:row>
    <x:row r="7">
      <x:c r="A7" s="26" t="n">
        <x:v>1.3858198000000073</x:v>
      </x:c>
      <x:c r="B7" s="26" t="n">
        <x:v>-1.042171</x:v>
      </x:c>
      <x:c r="C7" t="str">
        <x:v>Stabil</x:v>
      </x:c>
    </x:row>
    <x:row r="8">
      <x:c r="A8" s="26" t="n">
        <x:v>2.06932470000001</x:v>
      </x:c>
      <x:c r="B8" s="26" t="n">
        <x:v>-1.024865</x:v>
      </x:c>
      <x:c r="C8" t="str">
        <x:v>Stabil</x:v>
      </x:c>
    </x:row>
    <x:row r="9">
      <x:c r="A9" s="26" t="n">
        <x:v>2.751407100000023</x:v>
      </x:c>
      <x:c r="B9" s="26" t="n">
        <x:v>-1.051429</x:v>
      </x:c>
      <x:c r="C9" t="str">
        <x:v>Stabil</x:v>
      </x:c>
    </x:row>
    <x:row r="10">
      <x:c r="A10" s="26" t="n">
        <x:v>3.4535541000000194</x:v>
      </x:c>
      <x:c r="B10" s="26" t="n">
        <x:v>-1.067012</x:v>
      </x:c>
      <x:c r="C10" t="str">
        <x:v>Stabil</x:v>
      </x:c>
    </x:row>
    <x:row r="11">
      <x:c r="A11" s="26" t="n">
        <x:v>4.150171300000011</x:v>
      </x:c>
      <x:c r="B11" s="26" t="n">
        <x:v>-1.033398</x:v>
      </x:c>
      <x:c r="C11" t="str">
        <x:v>Stabil</x:v>
      </x:c>
    </x:row>
  </x:sheetData>
  <x:mergeCells>
    <x:mergeCell ref="A1:F1"/>
    <x:mergeCell ref="A2:F2"/>
  </x:mergeCells>
  <x:pageMargins left="0.7" right="0.7" top="0.75" bottom="0.75" header="0.3" footer="0.3"/>
  <x:drawing xmlns:r="http://schemas.openxmlformats.org/officeDocument/2006/relationships" r:id="Rdf39fa597e2c4b84"/>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65% setelah recovery 100%</x:v>
      </x:c>
      <x:c r="B1" s="3" t="str">
        <x:v>MQ8 - TEST 65% setelah recovery 100%</x:v>
      </x:c>
      <x:c r="C1" s="3" t="str">
        <x:v>MQ8 - TEST 65% setelah recovery 100%</x:v>
      </x:c>
      <x:c r="D1" s="3" t="str">
        <x:v>MQ8 - TEST 65% setelah recovery 100%</x:v>
      </x:c>
      <x:c r="E1" s="3" t="str">
        <x:v>MQ8 - TEST 65% setelah recovery 100%</x:v>
      </x:c>
      <x:c r="F1" s="3" t="str">
        <x:v>MQ8 - TEST 65% setelah recovery 100%</x:v>
      </x:c>
    </x:row>
    <x:row r="2" ht="34" customHeight="1">
      <x:c r="A2" s="7" t="str">
        <x:v>Data raw TEST_65; auto-scale. Status Operator: Stabil; durasi 0.911 menit.</x:v>
      </x:c>
      <x:c r="B2" s="7" t="str">
        <x:v>Data raw TEST_65; auto-scale. Status Operator: Stabil; durasi 0.911 menit.</x:v>
      </x:c>
      <x:c r="C2" s="7" t="str">
        <x:v>Data raw TEST_65; auto-scale. Status Operator: Stabil; durasi 0.911 menit.</x:v>
      </x:c>
      <x:c r="D2" s="7" t="str">
        <x:v>Data raw TEST_65; auto-scale. Status Operator: Stabil; durasi 0.911 menit.</x:v>
      </x:c>
      <x:c r="E2" s="7" t="str">
        <x:v>Data raw TEST_65; auto-scale. Status Operator: Stabil; durasi 0.911 menit.</x:v>
      </x:c>
      <x:c r="F2" s="7" t="str">
        <x:v>Data raw TEST_65; auto-scale. Status Operator: Stabil; durasi 0.911 menit.</x:v>
      </x:c>
    </x:row>
    <x:row r="4">
      <x:c r="A4" s="22" t="str">
        <x:v>Detik sejak TEST</x:v>
      </x:c>
      <x:c r="B4" s="23" t="str">
        <x:v>MQ8 (mV)</x:v>
      </x:c>
      <x:c r="C4" s="24" t="str">
        <x:v>Status</x:v>
      </x:c>
    </x:row>
    <x:row r="5">
      <x:c r="A5" s="26" t="n">
        <x:v>0</x:v>
      </x:c>
      <x:c r="B5" s="26" t="n">
        <x:v>-1.156023</x:v>
      </x:c>
      <x:c r="C5" t="str">
        <x:v>Stabil</x:v>
      </x:c>
    </x:row>
    <x:row r="6">
      <x:c r="A6" s="26" t="n">
        <x:v>0.6937591999999881</x:v>
      </x:c>
      <x:c r="B6" s="26" t="n">
        <x:v>-1.1177540000000001</x:v>
      </x:c>
      <x:c r="C6" t="str">
        <x:v>Stabil</x:v>
      </x:c>
    </x:row>
    <x:row r="7">
      <x:c r="A7" s="26" t="n">
        <x:v>1.3931752999999958</x:v>
      </x:c>
      <x:c r="B7" s="26" t="n">
        <x:v>-1.109529</x:v>
      </x:c>
      <x:c r="C7" t="str">
        <x:v>Stabil</x:v>
      </x:c>
    </x:row>
    <x:row r="8">
      <x:c r="A8" s="26" t="n">
        <x:v>2.08835049999999</x:v>
      </x:c>
      <x:c r="B8" s="26" t="n">
        <x:v>-1.084209</x:v>
      </x:c>
      <x:c r="C8" t="str">
        <x:v>Stabil</x:v>
      </x:c>
    </x:row>
    <x:row r="9">
      <x:c r="A9" s="26" t="n">
        <x:v>2.771691599999997</x:v>
      </x:c>
      <x:c r="B9" s="26" t="n">
        <x:v>-1.10585</x:v>
      </x:c>
      <x:c r="C9" t="str">
        <x:v>Stabil</x:v>
      </x:c>
    </x:row>
    <x:row r="10">
      <x:c r="A10" s="26" t="n">
        <x:v>3.459604200000001</x:v>
      </x:c>
      <x:c r="B10" s="26" t="n">
        <x:v>-1.093089</x:v>
      </x:c>
      <x:c r="C10" t="str">
        <x:v>Stabil</x:v>
      </x:c>
    </x:row>
    <x:row r="11">
      <x:c r="A11" s="26" t="n">
        <x:v>4.275220699999977</x:v>
      </x:c>
      <x:c r="B11" s="26" t="n">
        <x:v>-1.087325</x:v>
      </x:c>
      <x:c r="C11" t="str">
        <x:v>Stabil</x:v>
      </x:c>
    </x:row>
    <x:row r="12">
      <x:c r="A12" s="26" t="n">
        <x:v>4.959044899999981</x:v>
      </x:c>
      <x:c r="B12" s="26" t="n">
        <x:v>-1.033553</x:v>
      </x:c>
      <x:c r="C12" t="str">
        <x:v>Stabil</x:v>
      </x:c>
    </x:row>
    <x:row r="13">
      <x:c r="A13" s="26" t="n">
        <x:v>5.654000699999983</x:v>
      </x:c>
      <x:c r="B13" s="26" t="n">
        <x:v>-1.042274</x:v>
      </x:c>
      <x:c r="C13" t="str">
        <x:v>Stabil</x:v>
      </x:c>
    </x:row>
    <x:row r="14">
      <x:c r="A14" s="26" t="n">
        <x:v>6.3307638</x:v>
      </x:c>
      <x:c r="B14" s="26" t="n">
        <x:v>-1.0418</x:v>
      </x:c>
      <x:c r="C14" t="str">
        <x:v>Stabil</x:v>
      </x:c>
    </x:row>
    <x:row r="15">
      <x:c r="A15" s="26" t="n">
        <x:v>7.008810600000004</x:v>
      </x:c>
      <x:c r="B15" s="26" t="n">
        <x:v>-0.961582</x:v>
      </x:c>
      <x:c r="C15" t="str">
        <x:v>Stabil</x:v>
      </x:c>
    </x:row>
    <x:row r="16">
      <x:c r="A16" s="26" t="n">
        <x:v>7.693066399999992</x:v>
      </x:c>
      <x:c r="B16" s="26" t="n">
        <x:v>-1.022954</x:v>
      </x:c>
      <x:c r="C16" t="str">
        <x:v>Stabil</x:v>
      </x:c>
    </x:row>
    <x:row r="17">
      <x:c r="A17" s="26" t="n">
        <x:v>8.399622300000004</x:v>
      </x:c>
      <x:c r="B17" s="26" t="n">
        <x:v>-1.040001</x:v>
      </x:c>
      <x:c r="C17" t="str">
        <x:v>Stabil</x:v>
      </x:c>
    </x:row>
    <x:row r="18">
      <x:c r="A18" s="26" t="n">
        <x:v>9.096868</x:v>
      </x:c>
      <x:c r="B18" s="26" t="n">
        <x:v>-1.072446</x:v>
      </x:c>
      <x:c r="C18" t="str">
        <x:v>Stabil</x:v>
      </x:c>
    </x:row>
    <x:row r="19">
      <x:c r="A19" s="26" t="n">
        <x:v>9.788290399999994</x:v>
      </x:c>
      <x:c r="B19" s="26" t="n">
        <x:v>-1.0577320000000001</x:v>
      </x:c>
      <x:c r="C19" t="str">
        <x:v>Stabil</x:v>
      </x:c>
    </x:row>
    <x:row r="20">
      <x:c r="A20" s="26" t="n">
        <x:v>10.4807792</x:v>
      </x:c>
      <x:c r="B20" s="26" t="n">
        <x:v>-1.063167</x:v>
      </x:c>
      <x:c r="C20" t="str">
        <x:v>Stabil</x:v>
      </x:c>
    </x:row>
    <x:row r="21">
      <x:c r="A21" s="26" t="n">
        <x:v>11.5009977</x:v>
      </x:c>
      <x:c r="B21" s="26" t="n">
        <x:v>-1.025245</x:v>
      </x:c>
      <x:c r="C21" t="str">
        <x:v>Stabil</x:v>
      </x:c>
    </x:row>
    <x:row r="22">
      <x:c r="A22" s="26" t="n">
        <x:v>12.18231609999998</x:v>
      </x:c>
      <x:c r="B22" s="26" t="n">
        <x:v>-1.031965</x:v>
      </x:c>
      <x:c r="C22" t="str">
        <x:v>Stabil</x:v>
      </x:c>
    </x:row>
    <x:row r="23">
      <x:c r="A23" s="26" t="n">
        <x:v>12.884026299999988</x:v>
      </x:c>
      <x:c r="B23" s="26" t="n">
        <x:v>-1.033866</x:v>
      </x:c>
      <x:c r="C23" t="str">
        <x:v>Stabil</x:v>
      </x:c>
    </x:row>
    <x:row r="24">
      <x:c r="A24" s="26" t="n">
        <x:v>13.561087499999985</x:v>
      </x:c>
      <x:c r="B24" s="26" t="n">
        <x:v>-1.048977</x:v>
      </x:c>
      <x:c r="C24" t="str">
        <x:v>Stabil</x:v>
      </x:c>
    </x:row>
    <x:row r="25">
      <x:c r="A25" s="26" t="n">
        <x:v>14.242054999999993</x:v>
      </x:c>
      <x:c r="B25" s="26" t="n">
        <x:v>-1.011355</x:v>
      </x:c>
      <x:c r="C25" t="str">
        <x:v>Stabil</x:v>
      </x:c>
    </x:row>
    <x:row r="26">
      <x:c r="A26" s="26" t="n">
        <x:v>14.936991899999981</x:v>
      </x:c>
      <x:c r="B26" s="26" t="n">
        <x:v>-0.994742</x:v>
      </x:c>
      <x:c r="C26" t="str">
        <x:v>Stabil</x:v>
      </x:c>
    </x:row>
    <x:row r="27">
      <x:c r="A27" s="26" t="n">
        <x:v>15.60850499999998</x:v>
      </x:c>
      <x:c r="B27" s="26" t="n">
        <x:v>-1.0035459999999998</x:v>
      </x:c>
      <x:c r="C27" t="str">
        <x:v>Stabil</x:v>
      </x:c>
    </x:row>
    <x:row r="28">
      <x:c r="A28" s="26" t="n">
        <x:v>16.296847299999996</x:v>
      </x:c>
      <x:c r="B28" s="26" t="n">
        <x:v>-1.0065709999999999</x:v>
      </x:c>
      <x:c r="C28" t="str">
        <x:v>Stabil</x:v>
      </x:c>
    </x:row>
    <x:row r="29">
      <x:c r="A29" s="26" t="n">
        <x:v>17.00031679999998</x:v>
      </x:c>
      <x:c r="B29" s="26" t="n">
        <x:v>-1.018326</x:v>
      </x:c>
      <x:c r="C29" t="str">
        <x:v>Stabil</x:v>
      </x:c>
    </x:row>
    <x:row r="30">
      <x:c r="A30" s="26" t="n">
        <x:v>17.686775399999988</x:v>
      </x:c>
      <x:c r="B30" s="26" t="n">
        <x:v>-1.0664310000000001</x:v>
      </x:c>
      <x:c r="C30" t="str">
        <x:v>Stabil</x:v>
      </x:c>
    </x:row>
    <x:row r="31">
      <x:c r="A31" s="26" t="n">
        <x:v>18.4683048</x:v>
      </x:c>
      <x:c r="B31" s="26" t="n">
        <x:v>-1.058693</x:v>
      </x:c>
      <x:c r="C31" t="str">
        <x:v>Stabil</x:v>
      </x:c>
    </x:row>
    <x:row r="32">
      <x:c r="A32" s="26" t="n">
        <x:v>19.15430699999999</x:v>
      </x:c>
      <x:c r="B32" s="26" t="n">
        <x:v>-1.045337</x:v>
      </x:c>
      <x:c r="C32" t="str">
        <x:v>Stabil</x:v>
      </x:c>
    </x:row>
    <x:row r="33">
      <x:c r="A33" s="26" t="n">
        <x:v>19.829247899999984</x:v>
      </x:c>
      <x:c r="B33" s="26" t="n">
        <x:v>-1.040808</x:v>
      </x:c>
      <x:c r="C33" t="str">
        <x:v>Stabil</x:v>
      </x:c>
    </x:row>
    <x:row r="34">
      <x:c r="A34" s="26" t="n">
        <x:v>20.514321599999988</x:v>
      </x:c>
      <x:c r="B34" s="26" t="n">
        <x:v>-1.029358</x:v>
      </x:c>
      <x:c r="C34" t="str">
        <x:v>Stabil</x:v>
      </x:c>
    </x:row>
    <x:row r="35">
      <x:c r="A35" s="26" t="n">
        <x:v>21.205628999999988</x:v>
      </x:c>
      <x:c r="B35" s="26" t="n">
        <x:v>-1.0243</x:v>
      </x:c>
      <x:c r="C35" t="str">
        <x:v>Stabil</x:v>
      </x:c>
    </x:row>
    <x:row r="36">
      <x:c r="A36" s="26" t="n">
        <x:v>21.885415899999998</x:v>
      </x:c>
      <x:c r="B36" s="26" t="n">
        <x:v>-1.044453</x:v>
      </x:c>
      <x:c r="C36" t="str">
        <x:v>Stabil</x:v>
      </x:c>
    </x:row>
    <x:row r="37">
      <x:c r="A37" s="26" t="n">
        <x:v>22.58110549999998</x:v>
      </x:c>
      <x:c r="B37" s="26" t="n">
        <x:v>-1.03713</x:v>
      </x:c>
      <x:c r="C37" t="str">
        <x:v>Stabil</x:v>
      </x:c>
    </x:row>
    <x:row r="38">
      <x:c r="A38" s="26" t="n">
        <x:v>23.271355999999997</x:v>
      </x:c>
      <x:c r="B38" s="26" t="n">
        <x:v>-1.024855</x:v>
      </x:c>
      <x:c r="C38" t="str">
        <x:v>Stabil</x:v>
      </x:c>
    </x:row>
    <x:row r="39">
      <x:c r="A39" s="26" t="n">
        <x:v>23.958054199999992</x:v>
      </x:c>
      <x:c r="B39" s="26" t="n">
        <x:v>-1.035645</x:v>
      </x:c>
      <x:c r="C39" t="str">
        <x:v>Stabil</x:v>
      </x:c>
    </x:row>
    <x:row r="40">
      <x:c r="A40" s="26" t="n">
        <x:v>24.657071799999983</x:v>
      </x:c>
      <x:c r="B40" s="26" t="n">
        <x:v>-1.021929</x:v>
      </x:c>
      <x:c r="C40" t="str">
        <x:v>Stabil</x:v>
      </x:c>
    </x:row>
    <x:row r="41">
      <x:c r="A41" s="26" t="n">
        <x:v>25.66908429999998</x:v>
      </x:c>
      <x:c r="B41" s="26" t="n">
        <x:v>-1.0577239999999999</x:v>
      </x:c>
      <x:c r="C41" t="str">
        <x:v>Stabil</x:v>
      </x:c>
    </x:row>
    <x:row r="42">
      <x:c r="A42" s="26" t="n">
        <x:v>26.376633199999986</x:v>
      </x:c>
      <x:c r="B42" s="26" t="n">
        <x:v>-1.029522</x:v>
      </x:c>
      <x:c r="C42" t="str">
        <x:v>Stabil</x:v>
      </x:c>
    </x:row>
    <x:row r="43">
      <x:c r="A43" s="26" t="n">
        <x:v>27.063345199999986</x:v>
      </x:c>
      <x:c r="B43" s="26" t="n">
        <x:v>-1.032504</x:v>
      </x:c>
      <x:c r="C43" t="str">
        <x:v>Stabil</x:v>
      </x:c>
    </x:row>
    <x:row r="44">
      <x:c r="A44" s="26" t="n">
        <x:v>27.74575779999998</x:v>
      </x:c>
      <x:c r="B44" s="26" t="n">
        <x:v>-1.0601530000000001</x:v>
      </x:c>
      <x:c r="C44" t="str">
        <x:v>Stabil</x:v>
      </x:c>
    </x:row>
    <x:row r="45">
      <x:c r="A45" s="26" t="n">
        <x:v>28.430720100000002</x:v>
      </x:c>
      <x:c r="B45" s="26" t="n">
        <x:v>-1.035352</x:v>
      </x:c>
      <x:c r="C45" t="str">
        <x:v>Stabil</x:v>
      </x:c>
    </x:row>
    <x:row r="46">
      <x:c r="A46" s="26" t="n">
        <x:v>29.11146259999998</x:v>
      </x:c>
      <x:c r="B46" s="26" t="n">
        <x:v>-1.046538</x:v>
      </x:c>
      <x:c r="C46" t="str">
        <x:v>Stabil</x:v>
      </x:c>
    </x:row>
    <x:row r="47">
      <x:c r="A47" s="26" t="n">
        <x:v>29.811803999999995</x:v>
      </x:c>
      <x:c r="B47" s="26" t="n">
        <x:v>-1.083715</x:v>
      </x:c>
      <x:c r="C47" t="str">
        <x:v>Stabil</x:v>
      </x:c>
    </x:row>
    <x:row r="48">
      <x:c r="A48" s="26" t="n">
        <x:v>30.494719500000002</x:v>
      </x:c>
      <x:c r="B48" s="26" t="n">
        <x:v>-1.064193</x:v>
      </x:c>
      <x:c r="C48" t="str">
        <x:v>Stabil</x:v>
      </x:c>
    </x:row>
    <x:row r="49">
      <x:c r="A49" s="26" t="n">
        <x:v>31.17863699999998</x:v>
      </x:c>
      <x:c r="B49" s="26" t="n">
        <x:v>-1.0378919999999998</x:v>
      </x:c>
      <x:c r="C49" t="str">
        <x:v>Stabil</x:v>
      </x:c>
    </x:row>
    <x:row r="50">
      <x:c r="A50" s="26" t="n">
        <x:v>31.878523299999983</x:v>
      </x:c>
      <x:c r="B50" s="26" t="n">
        <x:v>-1.06662</x:v>
      </x:c>
      <x:c r="C50" t="str">
        <x:v>Stabil</x:v>
      </x:c>
    </x:row>
    <x:row r="51">
      <x:c r="A51" s="26" t="n">
        <x:v>32.678094499999986</x:v>
      </x:c>
      <x:c r="B51" s="26" t="n">
        <x:v>-1.0507739999999999</x:v>
      </x:c>
      <x:c r="C51" t="str">
        <x:v>Stabil</x:v>
      </x:c>
    </x:row>
    <x:row r="52">
      <x:c r="A52" s="26" t="n">
        <x:v>33.3773832</x:v>
      </x:c>
      <x:c r="B52" s="26" t="n">
        <x:v>-1.07868</x:v>
      </x:c>
      <x:c r="C52" t="str">
        <x:v>Stabil</x:v>
      </x:c>
    </x:row>
    <x:row r="53">
      <x:c r="A53" s="26" t="n">
        <x:v>34.06028899999998</x:v>
      </x:c>
      <x:c r="B53" s="26" t="n">
        <x:v>-1.0665769999999999</x:v>
      </x:c>
      <x:c r="C53" t="str">
        <x:v>Stabil</x:v>
      </x:c>
    </x:row>
    <x:row r="54">
      <x:c r="A54" s="26" t="n">
        <x:v>34.744393599999995</x:v>
      </x:c>
      <x:c r="B54" s="26" t="n">
        <x:v>-1.042397</x:v>
      </x:c>
      <x:c r="C54" t="str">
        <x:v>Stabil</x:v>
      </x:c>
    </x:row>
    <x:row r="55">
      <x:c r="A55" s="26" t="n">
        <x:v>35.42866889999999</x:v>
      </x:c>
      <x:c r="B55" s="26" t="n">
        <x:v>-1.047959</x:v>
      </x:c>
      <x:c r="C55" t="str">
        <x:v>Stabil</x:v>
      </x:c>
    </x:row>
    <x:row r="56">
      <x:c r="A56" s="26" t="n">
        <x:v>36.128502199999986</x:v>
      </x:c>
      <x:c r="B56" s="26" t="n">
        <x:v>-1.043365</x:v>
      </x:c>
      <x:c r="C56" t="str">
        <x:v>Stabil</x:v>
      </x:c>
    </x:row>
    <x:row r="57">
      <x:c r="A57" s="26" t="n">
        <x:v>36.82507319999999</x:v>
      </x:c>
      <x:c r="B57" s="26" t="n">
        <x:v>-1.003809</x:v>
      </x:c>
      <x:c r="C57" t="str">
        <x:v>Stabil</x:v>
      </x:c>
    </x:row>
    <x:row r="58">
      <x:c r="A58" s="26" t="n">
        <x:v>37.5106595</x:v>
      </x:c>
      <x:c r="B58" s="26" t="n">
        <x:v>-1.009994</x:v>
      </x:c>
      <x:c r="C58" t="str">
        <x:v>Stabil</x:v>
      </x:c>
    </x:row>
    <x:row r="59">
      <x:c r="A59" s="26" t="n">
        <x:v>38.20836349999999</x:v>
      </x:c>
      <x:c r="B59" s="26" t="n">
        <x:v>-1.0272029999999999</x:v>
      </x:c>
      <x:c r="C59" t="str">
        <x:v>Stabil</x:v>
      </x:c>
    </x:row>
    <x:row r="60">
      <x:c r="A60" s="26" t="n">
        <x:v>38.906983199999985</x:v>
      </x:c>
      <x:c r="B60" s="26" t="n">
        <x:v>-1.0099900000000002</x:v>
      </x:c>
      <x:c r="C60" t="str">
        <x:v>Stabil</x:v>
      </x:c>
    </x:row>
    <x:row r="61">
      <x:c r="A61" s="26" t="n">
        <x:v>39.70663569999999</x:v>
      </x:c>
      <x:c r="B61" s="26" t="n">
        <x:v>-1.007751</x:v>
      </x:c>
      <x:c r="C61" t="str">
        <x:v>Stabil</x:v>
      </x:c>
    </x:row>
    <x:row r="62">
      <x:c r="A62" s="26" t="n">
        <x:v>40.407677199999995</x:v>
      </x:c>
      <x:c r="B62" s="26" t="n">
        <x:v>-1.001109</x:v>
      </x:c>
      <x:c r="C62" t="str">
        <x:v>Stabil</x:v>
      </x:c>
    </x:row>
    <x:row r="63">
      <x:c r="A63" s="26" t="n">
        <x:v>41.0901853</x:v>
      </x:c>
      <x:c r="B63" s="26" t="n">
        <x:v>-1.0049679999999999</x:v>
      </x:c>
      <x:c r="C63" t="str">
        <x:v>Stabil</x:v>
      </x:c>
    </x:row>
    <x:row r="64">
      <x:c r="A64" s="26" t="n">
        <x:v>41.78965019999998</x:v>
      </x:c>
      <x:c r="B64" s="26" t="n">
        <x:v>-1.026398</x:v>
      </x:c>
      <x:c r="C64" t="str">
        <x:v>Stabil</x:v>
      </x:c>
    </x:row>
    <x:row r="65">
      <x:c r="A65" s="26" t="n">
        <x:v>42.49028339999998</x:v>
      </x:c>
      <x:c r="B65" s="26" t="n">
        <x:v>-1.024972</x:v>
      </x:c>
      <x:c r="C65" t="str">
        <x:v>Stabil</x:v>
      </x:c>
    </x:row>
    <x:row r="66">
      <x:c r="A66" s="26" t="n">
        <x:v>43.18930649999999</x:v>
      </x:c>
      <x:c r="B66" s="26" t="n">
        <x:v>-1.002899</x:v>
      </x:c>
      <x:c r="C66" t="str">
        <x:v>Stabil</x:v>
      </x:c>
    </x:row>
    <x:row r="67">
      <x:c r="A67" s="26" t="n">
        <x:v>43.87109579999998</x:v>
      </x:c>
      <x:c r="B67" s="26" t="n">
        <x:v>-1.012317</x:v>
      </x:c>
      <x:c r="C67" t="str">
        <x:v>Stabil</x:v>
      </x:c>
    </x:row>
    <x:row r="68">
      <x:c r="A68" s="26" t="n">
        <x:v>44.55393799999999</x:v>
      </x:c>
      <x:c r="B68" s="26" t="n">
        <x:v>-1.019299</x:v>
      </x:c>
      <x:c r="C68" t="str">
        <x:v>Stabil</x:v>
      </x:c>
    </x:row>
    <x:row r="69">
      <x:c r="A69" s="26" t="n">
        <x:v>45.238660099999976</x:v>
      </x:c>
      <x:c r="B69" s="26" t="n">
        <x:v>-1.013216</x:v>
      </x:c>
      <x:c r="C69" t="str">
        <x:v>Stabil</x:v>
      </x:c>
    </x:row>
    <x:row r="70">
      <x:c r="A70" s="26" t="n">
        <x:v>45.9374076</x:v>
      </x:c>
      <x:c r="B70" s="26" t="n">
        <x:v>-1.026288</x:v>
      </x:c>
      <x:c r="C70" t="str">
        <x:v>Stabil</x:v>
      </x:c>
    </x:row>
    <x:row r="71">
      <x:c r="A71" s="26" t="n">
        <x:v>46.73826289999997</x:v>
      </x:c>
      <x:c r="B71" s="26" t="n">
        <x:v>-1.0093750000000001</x:v>
      </x:c>
      <x:c r="C71" t="str">
        <x:v>Stabil</x:v>
      </x:c>
    </x:row>
    <x:row r="72">
      <x:c r="A72" s="26" t="n">
        <x:v>47.43772670000001</x:v>
      </x:c>
      <x:c r="B72" s="26" t="n">
        <x:v>-1.013983</x:v>
      </x:c>
      <x:c r="C72" t="str">
        <x:v>Stabil</x:v>
      </x:c>
    </x:row>
    <x:row r="73">
      <x:c r="A73" s="26" t="n">
        <x:v>48.1358635</x:v>
      </x:c>
      <x:c r="B73" s="26" t="n">
        <x:v>-1.021351</x:v>
      </x:c>
      <x:c r="C73" t="str">
        <x:v>Stabil</x:v>
      </x:c>
    </x:row>
    <x:row r="74">
      <x:c r="A74" s="26" t="n">
        <x:v>48.820406899999995</x:v>
      </x:c>
      <x:c r="B74" s="26" t="n">
        <x:v>-1.010336</x:v>
      </x:c>
      <x:c r="C74" t="str">
        <x:v>Stabil</x:v>
      </x:c>
    </x:row>
    <x:row r="75">
      <x:c r="A75" s="26" t="n">
        <x:v>49.52006629999997</x:v>
      </x:c>
      <x:c r="B75" s="26" t="n">
        <x:v>-1.009649</x:v>
      </x:c>
      <x:c r="C75" t="str">
        <x:v>Stabil</x:v>
      </x:c>
    </x:row>
    <x:row r="76">
      <x:c r="A76" s="26" t="n">
        <x:v>50.2190368</x:v>
      </x:c>
      <x:c r="B76" s="26" t="n">
        <x:v>-1.0310869999999999</x:v>
      </x:c>
      <x:c r="C76" t="str">
        <x:v>Stabil</x:v>
      </x:c>
    </x:row>
    <x:row r="77">
      <x:c r="A77" s="26" t="n">
        <x:v>50.901134799999994</x:v>
      </x:c>
      <x:c r="B77" s="26" t="n">
        <x:v>-1.054866</x:v>
      </x:c>
      <x:c r="C77" t="str">
        <x:v>Stabil</x:v>
      </x:c>
    </x:row>
    <x:row r="78">
      <x:c r="A78" s="26" t="n">
        <x:v>51.58457109999998</x:v>
      </x:c>
      <x:c r="B78" s="26" t="n">
        <x:v>-1.0442870000000002</x:v>
      </x:c>
      <x:c r="C78" t="str">
        <x:v>Stabil</x:v>
      </x:c>
    </x:row>
    <x:row r="79">
      <x:c r="A79" s="26" t="n">
        <x:v>52.28572169999998</x:v>
      </x:c>
      <x:c r="B79" s="26" t="n">
        <x:v>-1.031663</x:v>
      </x:c>
      <x:c r="C79" t="str">
        <x:v>Stabil</x:v>
      </x:c>
    </x:row>
    <x:row r="80">
      <x:c r="A80" s="26" t="n">
        <x:v>52.98357709999996</x:v>
      </x:c>
      <x:c r="B80" s="26" t="n">
        <x:v>-1.0586129999999998</x:v>
      </x:c>
      <x:c r="C80" t="str">
        <x:v>Stabil</x:v>
      </x:c>
    </x:row>
    <x:row r="81">
      <x:c r="A81" s="26" t="n">
        <x:v>53.8174607</x:v>
      </x:c>
      <x:c r="B81" s="26" t="n">
        <x:v>-1.102413</x:v>
      </x:c>
      <x:c r="C81" t="str">
        <x:v>Stabil</x:v>
      </x:c>
    </x:row>
  </x:sheetData>
  <x:mergeCells>
    <x:mergeCell ref="A1:F1"/>
    <x:mergeCell ref="A2:F2"/>
  </x:mergeCells>
  <x:pageMargins left="0.7" right="0.7" top="0.75" bottom="0.75" header="0.3" footer="0.3"/>
  <x:drawing xmlns:r="http://schemas.openxmlformats.org/officeDocument/2006/relationships" r:id="R73490a9b48bd4826"/>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60% setelah recovery 100%</x:v>
      </x:c>
      <x:c r="B1" s="3" t="str">
        <x:v>MQ8 - TEST 60% setelah recovery 100%</x:v>
      </x:c>
      <x:c r="C1" s="3" t="str">
        <x:v>MQ8 - TEST 60% setelah recovery 100%</x:v>
      </x:c>
      <x:c r="D1" s="3" t="str">
        <x:v>MQ8 - TEST 60% setelah recovery 100%</x:v>
      </x:c>
      <x:c r="E1" s="3" t="str">
        <x:v>MQ8 - TEST 60% setelah recovery 100%</x:v>
      </x:c>
      <x:c r="F1" s="3" t="str">
        <x:v>MQ8 - TEST 60% setelah recovery 100%</x:v>
      </x:c>
    </x:row>
    <x:row r="2" ht="34" customHeight="1">
      <x:c r="A2" s="7" t="str">
        <x:v>Data raw TEST_60; auto-scale. Status Operator: Stabil; durasi 1.458 menit.</x:v>
      </x:c>
      <x:c r="B2" s="7" t="str">
        <x:v>Data raw TEST_60; auto-scale. Status Operator: Stabil; durasi 1.458 menit.</x:v>
      </x:c>
      <x:c r="C2" s="7" t="str">
        <x:v>Data raw TEST_60; auto-scale. Status Operator: Stabil; durasi 1.458 menit.</x:v>
      </x:c>
      <x:c r="D2" s="7" t="str">
        <x:v>Data raw TEST_60; auto-scale. Status Operator: Stabil; durasi 1.458 menit.</x:v>
      </x:c>
      <x:c r="E2" s="7" t="str">
        <x:v>Data raw TEST_60; auto-scale. Status Operator: Stabil; durasi 1.458 menit.</x:v>
      </x:c>
      <x:c r="F2" s="7" t="str">
        <x:v>Data raw TEST_60; auto-scale. Status Operator: Stabil; durasi 1.458 menit.</x:v>
      </x:c>
    </x:row>
    <x:row r="4">
      <x:c r="A4" s="22" t="str">
        <x:v>Detik sejak TEST</x:v>
      </x:c>
      <x:c r="B4" s="23" t="str">
        <x:v>MQ8 (mV)</x:v>
      </x:c>
      <x:c r="C4" s="24" t="str">
        <x:v>Status</x:v>
      </x:c>
    </x:row>
    <x:row r="5">
      <x:c r="A5" s="26" t="n">
        <x:v>0</x:v>
      </x:c>
      <x:c r="B5" s="26" t="n">
        <x:v>-0.936925</x:v>
      </x:c>
      <x:c r="C5" t="str">
        <x:v>Stabil</x:v>
      </x:c>
    </x:row>
    <x:row r="6">
      <x:c r="A6" s="26" t="n">
        <x:v>0.691172999999992</x:v>
      </x:c>
      <x:c r="B6" s="26" t="n">
        <x:v>-0.947879</x:v>
      </x:c>
      <x:c r="C6" t="str">
        <x:v>Stabil</x:v>
      </x:c>
    </x:row>
    <x:row r="7">
      <x:c r="A7" s="26" t="n">
        <x:v>1.3763311999999814</x:v>
      </x:c>
      <x:c r="B7" s="26" t="n">
        <x:v>-0.955919</x:v>
      </x:c>
      <x:c r="C7" t="str">
        <x:v>Stabil</x:v>
      </x:c>
    </x:row>
    <x:row r="8">
      <x:c r="A8" s="26" t="n">
        <x:v>2.0583331999999928</x:v>
      </x:c>
      <x:c r="B8" s="26" t="n">
        <x:v>-0.9922150000000001</x:v>
      </x:c>
      <x:c r="C8" t="str">
        <x:v>Stabil</x:v>
      </x:c>
    </x:row>
    <x:row r="9">
      <x:c r="A9" s="26" t="n">
        <x:v>2.7427286999999865</x:v>
      </x:c>
      <x:c r="B9" s="26" t="n">
        <x:v>-1.009792</x:v>
      </x:c>
      <x:c r="C9" t="str">
        <x:v>Stabil</x:v>
      </x:c>
    </x:row>
    <x:row r="10">
      <x:c r="A10" s="26" t="n">
        <x:v>3.439967500000023</x:v>
      </x:c>
      <x:c r="B10" s="26" t="n">
        <x:v>-1.024549</x:v>
      </x:c>
      <x:c r="C10" t="str">
        <x:v>Stabil</x:v>
      </x:c>
    </x:row>
    <x:row r="11">
      <x:c r="A11" s="26" t="n">
        <x:v>4.290104999999983</x:v>
      </x:c>
      <x:c r="B11" s="26" t="n">
        <x:v>-1.034422</x:v>
      </x:c>
      <x:c r="C11" t="str">
        <x:v>Stabil</x:v>
      </x:c>
    </x:row>
    <x:row r="12">
      <x:c r="A12" s="26" t="n">
        <x:v>4.973535599999991</x:v>
      </x:c>
      <x:c r="B12" s="26" t="n">
        <x:v>-1.043738</x:v>
      </x:c>
      <x:c r="C12" t="str">
        <x:v>Stabil</x:v>
      </x:c>
    </x:row>
    <x:row r="13">
      <x:c r="A13" s="26" t="n">
        <x:v>5.672286999999983</x:v>
      </x:c>
      <x:c r="B13" s="26" t="n">
        <x:v>-1.069586</x:v>
      </x:c>
      <x:c r="C13" t="str">
        <x:v>Stabil</x:v>
      </x:c>
    </x:row>
    <x:row r="14">
      <x:c r="A14" s="26" t="n">
        <x:v>6.3567577999999685</x:v>
      </x:c>
      <x:c r="B14" s="26" t="n">
        <x:v>-1.0547499999999999</x:v>
      </x:c>
      <x:c r="C14" t="str">
        <x:v>Stabil</x:v>
      </x:c>
    </x:row>
    <x:row r="15">
      <x:c r="A15" s="26" t="n">
        <x:v>7.039170399999989</x:v>
      </x:c>
      <x:c r="B15" s="26" t="n">
        <x:v>-1.062216</x:v>
      </x:c>
      <x:c r="C15" t="str">
        <x:v>Stabil</x:v>
      </x:c>
    </x:row>
    <x:row r="16">
      <x:c r="A16" s="26" t="n">
        <x:v>7.721714599999984</x:v>
      </x:c>
      <x:c r="B16" s="26" t="n">
        <x:v>-1.04537</x:v>
      </x:c>
      <x:c r="C16" t="str">
        <x:v>Stabil</x:v>
      </x:c>
    </x:row>
    <x:row r="17">
      <x:c r="A17" s="26" t="n">
        <x:v>8.421308300000021</x:v>
      </x:c>
      <x:c r="B17" s="26" t="n">
        <x:v>-1.0372789999999998</x:v>
      </x:c>
      <x:c r="C17" t="str">
        <x:v>Stabil</x:v>
      </x:c>
    </x:row>
    <x:row r="18">
      <x:c r="A18" s="26" t="n">
        <x:v>9.104504399999996</x:v>
      </x:c>
      <x:c r="B18" s="26" t="n">
        <x:v>-1.032134</x:v>
      </x:c>
      <x:c r="C18" t="str">
        <x:v>Stabil</x:v>
      </x:c>
    </x:row>
    <x:row r="19">
      <x:c r="A19" s="26" t="n">
        <x:v>9.787929700000007</x:v>
      </x:c>
      <x:c r="B19" s="26" t="n">
        <x:v>-1.052992</x:v>
      </x:c>
      <x:c r="C19" t="str">
        <x:v>Stabil</x:v>
      </x:c>
    </x:row>
    <x:row r="20">
      <x:c r="A20" s="26" t="n">
        <x:v>10.486640500000021</x:v>
      </x:c>
      <x:c r="B20" s="26" t="n">
        <x:v>-1.056471</x:v>
      </x:c>
      <x:c r="C20" t="str">
        <x:v>Stabil</x:v>
      </x:c>
    </x:row>
    <x:row r="21">
      <x:c r="A21" s="26" t="n">
        <x:v>11.303941199999997</x:v>
      </x:c>
      <x:c r="B21" s="26" t="n">
        <x:v>-1.1375790000000001</x:v>
      </x:c>
      <x:c r="C21" t="str">
        <x:v>Stabil</x:v>
      </x:c>
    </x:row>
    <x:row r="22">
      <x:c r="A22" s="26" t="n">
        <x:v>12.003734500000007</x:v>
      </x:c>
      <x:c r="B22" s="26" t="n">
        <x:v>-1.120838</x:v>
      </x:c>
      <x:c r="C22" t="str">
        <x:v>Stabil</x:v>
      </x:c>
    </x:row>
    <x:row r="23">
      <x:c r="A23" s="26" t="n">
        <x:v>12.702039099999979</x:v>
      </x:c>
      <x:c r="B23" s="26" t="n">
        <x:v>-1.1198460000000001</x:v>
      </x:c>
      <x:c r="C23" t="str">
        <x:v>Stabil</x:v>
      </x:c>
    </x:row>
    <x:row r="24">
      <x:c r="A24" s="26" t="n">
        <x:v>13.384840800000006</x:v>
      </x:c>
      <x:c r="B24" s="26" t="n">
        <x:v>-1.127276</x:v>
      </x:c>
      <x:c r="C24" t="str">
        <x:v>Stabil</x:v>
      </x:c>
    </x:row>
    <x:row r="25">
      <x:c r="A25" s="26" t="n">
        <x:v>14.06684580000001</x:v>
      </x:c>
      <x:c r="B25" s="26" t="n">
        <x:v>-1.128376</x:v>
      </x:c>
      <x:c r="C25" t="str">
        <x:v>Stabil</x:v>
      </x:c>
    </x:row>
    <x:row r="26">
      <x:c r="A26" s="26" t="n">
        <x:v>14.750507299999981</x:v>
      </x:c>
      <x:c r="B26" s="26" t="n">
        <x:v>-1.134773</x:v>
      </x:c>
      <x:c r="C26" t="str">
        <x:v>Stabil</x:v>
      </x:c>
    </x:row>
    <x:row r="27">
      <x:c r="A27" s="26" t="n">
        <x:v>15.433996900000011</x:v>
      </x:c>
      <x:c r="B27" s="26" t="n">
        <x:v>-1.148423</x:v>
      </x:c>
      <x:c r="C27" t="str">
        <x:v>Stabil</x:v>
      </x:c>
    </x:row>
    <x:row r="28">
      <x:c r="A28" s="26" t="n">
        <x:v>16.132724499999995</x:v>
      </x:c>
      <x:c r="B28" s="26" t="n">
        <x:v>-1.151556</x:v>
      </x:c>
      <x:c r="C28" t="str">
        <x:v>Stabil</x:v>
      </x:c>
    </x:row>
    <x:row r="29">
      <x:c r="A29" s="26" t="n">
        <x:v>16.82607710000002</x:v>
      </x:c>
      <x:c r="B29" s="26" t="n">
        <x:v>-1.139251</x:v>
      </x:c>
      <x:c r="C29" t="str">
        <x:v>Stabil</x:v>
      </x:c>
    </x:row>
    <x:row r="30">
      <x:c r="A30" s="26" t="n">
        <x:v>17.499509999999987</x:v>
      </x:c>
      <x:c r="B30" s="26" t="n">
        <x:v>-1.10484</x:v>
      </x:c>
      <x:c r="C30" t="str">
        <x:v>Stabil</x:v>
      </x:c>
    </x:row>
    <x:row r="31">
      <x:c r="A31" s="26" t="n">
        <x:v>18.516887800000006</x:v>
      </x:c>
      <x:c r="B31" s="26" t="n">
        <x:v>-1.0328220000000001</x:v>
      </x:c>
      <x:c r="C31" t="str">
        <x:v>Stabil</x:v>
      </x:c>
    </x:row>
    <x:row r="32">
      <x:c r="A32" s="26" t="n">
        <x:v>19.199262999999974</x:v>
      </x:c>
      <x:c r="B32" s="26" t="n">
        <x:v>-1.033046</x:v>
      </x:c>
      <x:c r="C32" t="str">
        <x:v>Stabil</x:v>
      </x:c>
    </x:row>
    <x:row r="33">
      <x:c r="A33" s="26" t="n">
        <x:v>19.881977199999994</x:v>
      </x:c>
      <x:c r="B33" s="26" t="n">
        <x:v>-1.114112</x:v>
      </x:c>
      <x:c r="C33" t="str">
        <x:v>Stabil</x:v>
      </x:c>
    </x:row>
    <x:row r="34">
      <x:c r="A34" s="26" t="n">
        <x:v>20.58318539999999</x:v>
      </x:c>
      <x:c r="B34" s="26" t="n">
        <x:v>-1.096807</x:v>
      </x:c>
      <x:c r="C34" t="str">
        <x:v>Stabil</x:v>
      </x:c>
    </x:row>
    <x:row r="35">
      <x:c r="A35" s="26" t="n">
        <x:v>21.282225400000016</x:v>
      </x:c>
      <x:c r="B35" s="26" t="n">
        <x:v>-1.106601</x:v>
      </x:c>
      <x:c r="C35" t="str">
        <x:v>Stabil</x:v>
      </x:c>
    </x:row>
    <x:row r="36">
      <x:c r="A36" s="26" t="n">
        <x:v>21.981183999999985</x:v>
      </x:c>
      <x:c r="B36" s="26" t="n">
        <x:v>-1.068632</x:v>
      </x:c>
      <x:c r="C36" t="str">
        <x:v>Stabil</x:v>
      </x:c>
    </x:row>
    <x:row r="37">
      <x:c r="A37" s="26" t="n">
        <x:v>22.666324900000006</x:v>
      </x:c>
      <x:c r="B37" s="26" t="n">
        <x:v>-1.147756</x:v>
      </x:c>
      <x:c r="C37" t="str">
        <x:v>Stabil</x:v>
      </x:c>
    </x:row>
    <x:row r="38">
      <x:c r="A38" s="26" t="n">
        <x:v>23.364934500000004</x:v>
      </x:c>
      <x:c r="B38" s="26" t="n">
        <x:v>-1.1095709999999999</x:v>
      </x:c>
      <x:c r="C38" t="str">
        <x:v>Stabil</x:v>
      </x:c>
    </x:row>
    <x:row r="39">
      <x:c r="A39" s="26" t="n">
        <x:v>24.064267900000004</x:v>
      </x:c>
      <x:c r="B39" s="26" t="n">
        <x:v>-1.150771</x:v>
      </x:c>
      <x:c r="C39" t="str">
        <x:v>Stabil</x:v>
      </x:c>
    </x:row>
    <x:row r="40">
      <x:c r="A40" s="26" t="n">
        <x:v>24.7656652</x:v>
      </x:c>
      <x:c r="B40" s="26" t="n">
        <x:v>-1.2513139999999998</x:v>
      </x:c>
      <x:c r="C40" t="str">
        <x:v>Stabil</x:v>
      </x:c>
    </x:row>
    <x:row r="41">
      <x:c r="A41" s="26" t="n">
        <x:v>25.614452599999993</x:v>
      </x:c>
      <x:c r="B41" s="26" t="n">
        <x:v>-1.206172</x:v>
      </x:c>
      <x:c r="C41" t="str">
        <x:v>Stabil</x:v>
      </x:c>
    </x:row>
    <x:row r="42">
      <x:c r="A42" s="26" t="n">
        <x:v>26.312646700000016</x:v>
      </x:c>
      <x:c r="B42" s="26" t="n">
        <x:v>-1.186854</x:v>
      </x:c>
      <x:c r="C42" t="str">
        <x:v>Stabil</x:v>
      </x:c>
    </x:row>
    <x:row r="43">
      <x:c r="A43" s="26" t="n">
        <x:v>27.012835800000005</x:v>
      </x:c>
      <x:c r="B43" s="26" t="n">
        <x:v>-1.072131</x:v>
      </x:c>
      <x:c r="C43" t="str">
        <x:v>Stabil</x:v>
      </x:c>
    </x:row>
    <x:row r="44">
      <x:c r="A44" s="26" t="n">
        <x:v>27.694759999999974</x:v>
      </x:c>
      <x:c r="B44" s="26" t="n">
        <x:v>-1.0993190000000002</x:v>
      </x:c>
      <x:c r="C44" t="str">
        <x:v>Stabil</x:v>
      </x:c>
    </x:row>
    <x:row r="45">
      <x:c r="A45" s="26" t="n">
        <x:v>28.3952759</x:v>
      </x:c>
      <x:c r="B45" s="26" t="n">
        <x:v>-1.0830620000000002</x:v>
      </x:c>
      <x:c r="C45" t="str">
        <x:v>Stabil</x:v>
      </x:c>
    </x:row>
    <x:row r="46">
      <x:c r="A46" s="26" t="n">
        <x:v>29.09555499999999</x:v>
      </x:c>
      <x:c r="B46" s="26" t="n">
        <x:v>-1.094355</x:v>
      </x:c>
      <x:c r="C46" t="str">
        <x:v>Stabil</x:v>
      </x:c>
    </x:row>
    <x:row r="47">
      <x:c r="A47" s="26" t="n">
        <x:v>29.79411520000002</x:v>
      </x:c>
      <x:c r="B47" s="26" t="n">
        <x:v>-1.098956</x:v>
      </x:c>
      <x:c r="C47" t="str">
        <x:v>Stabil</x:v>
      </x:c>
    </x:row>
    <x:row r="48">
      <x:c r="A48" s="26" t="n">
        <x:v>30.47709420000001</x:v>
      </x:c>
      <x:c r="B48" s="26" t="n">
        <x:v>-1.1094760000000001</x:v>
      </x:c>
      <x:c r="C48" t="str">
        <x:v>Stabil</x:v>
      </x:c>
    </x:row>
    <x:row r="49">
      <x:c r="A49" s="26" t="n">
        <x:v>31.161215200000015</x:v>
      </x:c>
      <x:c r="B49" s="26" t="n">
        <x:v>-1.0811</x:v>
      </x:c>
      <x:c r="C49" t="str">
        <x:v>Stabil</x:v>
      </x:c>
    </x:row>
    <x:row r="50">
      <x:c r="A50" s="26" t="n">
        <x:v>31.86049969999999</x:v>
      </x:c>
      <x:c r="B50" s="26" t="n">
        <x:v>-1.007429</x:v>
      </x:c>
      <x:c r="C50" t="str">
        <x:v>Stabil</x:v>
      </x:c>
    </x:row>
    <x:row r="51">
      <x:c r="A51" s="26" t="n">
        <x:v>32.8830289</x:v>
      </x:c>
      <x:c r="B51" s="26" t="n">
        <x:v>-0.9906929999999999</x:v>
      </x:c>
      <x:c r="C51" t="str">
        <x:v>Stabil</x:v>
      </x:c>
    </x:row>
    <x:row r="52">
      <x:c r="A52" s="26" t="n">
        <x:v>33.576743799999974</x:v>
      </x:c>
      <x:c r="B52" s="26" t="n">
        <x:v>-1.0357109999999998</x:v>
      </x:c>
      <x:c r="C52" t="str">
        <x:v>Stabil</x:v>
      </x:c>
    </x:row>
    <x:row r="53">
      <x:c r="A53" s="26" t="n">
        <x:v>34.26045720000002</x:v>
      </x:c>
      <x:c r="B53" s="26" t="n">
        <x:v>-0.9947929999999999</x:v>
      </x:c>
      <x:c r="C53" t="str">
        <x:v>Stabil</x:v>
      </x:c>
    </x:row>
    <x:row r="54">
      <x:c r="A54" s="26" t="n">
        <x:v>34.95690609999997</x:v>
      </x:c>
      <x:c r="B54" s="26" t="n">
        <x:v>-0.988361</x:v>
      </x:c>
      <x:c r="C54" t="str">
        <x:v>Stabil</x:v>
      </x:c>
    </x:row>
    <x:row r="55">
      <x:c r="A55" s="26" t="n">
        <x:v>35.656728199999975</x:v>
      </x:c>
      <x:c r="B55" s="26" t="n">
        <x:v>-1.091211</x:v>
      </x:c>
      <x:c r="C55" t="str">
        <x:v>Stabil</x:v>
      </x:c>
    </x:row>
    <x:row r="56">
      <x:c r="A56" s="26" t="n">
        <x:v>36.343449599999985</x:v>
      </x:c>
      <x:c r="B56" s="26" t="n">
        <x:v>-1.001496</x:v>
      </x:c>
      <x:c r="C56" t="str">
        <x:v>Stabil</x:v>
      </x:c>
    </x:row>
    <x:row r="57">
      <x:c r="A57" s="26" t="n">
        <x:v>37.02556900000002</x:v>
      </x:c>
      <x:c r="B57" s="26" t="n">
        <x:v>-1.011955</x:v>
      </x:c>
      <x:c r="C57" t="str">
        <x:v>Stabil</x:v>
      </x:c>
    </x:row>
    <x:row r="58">
      <x:c r="A58" s="26" t="n">
        <x:v>37.70748370000001</x:v>
      </x:c>
      <x:c r="B58" s="26" t="n">
        <x:v>-1.037374</x:v>
      </x:c>
      <x:c r="C58" t="str">
        <x:v>Stabil</x:v>
      </x:c>
    </x:row>
    <x:row r="59">
      <x:c r="A59" s="26" t="n">
        <x:v>38.406203500000004</x:v>
      </x:c>
      <x:c r="B59" s="26" t="n">
        <x:v>-1.0081440000000002</x:v>
      </x:c>
      <x:c r="C59" t="str">
        <x:v>Stabil</x:v>
      </x:c>
    </x:row>
    <x:row r="60">
      <x:c r="A60" s="26" t="n">
        <x:v>39.0913506</x:v>
      </x:c>
      <x:c r="B60" s="26" t="n">
        <x:v>-0.995443</x:v>
      </x:c>
      <x:c r="C60" t="str">
        <x:v>Stabil</x:v>
      </x:c>
    </x:row>
    <x:row r="61">
      <x:c r="A61" s="26" t="n">
        <x:v>40.10090980000001</x:v>
      </x:c>
      <x:c r="B61" s="26" t="n">
        <x:v>-1.033226</x:v>
      </x:c>
      <x:c r="C61" t="str">
        <x:v>Stabil</x:v>
      </x:c>
    </x:row>
    <x:row r="62">
      <x:c r="A62" s="26" t="n">
        <x:v>40.78967030000001</x:v>
      </x:c>
      <x:c r="B62" s="26" t="n">
        <x:v>-1.075016</x:v>
      </x:c>
      <x:c r="C62" t="str">
        <x:v>Stabil</x:v>
      </x:c>
    </x:row>
    <x:row r="63">
      <x:c r="A63" s="26" t="n">
        <x:v>41.48915599999998</x:v>
      </x:c>
      <x:c r="B63" s="26" t="n">
        <x:v>-1.090373</x:v>
      </x:c>
      <x:c r="C63" t="str">
        <x:v>Stabil</x:v>
      </x:c>
    </x:row>
    <x:row r="64">
      <x:c r="A64" s="26" t="n">
        <x:v>42.18778579999997</x:v>
      </x:c>
      <x:c r="B64" s="26" t="n">
        <x:v>-0.9965029999999999</x:v>
      </x:c>
      <x:c r="C64" t="str">
        <x:v>Stabil</x:v>
      </x:c>
    </x:row>
    <x:row r="65">
      <x:c r="A65" s="26" t="n">
        <x:v>42.872763099999986</x:v>
      </x:c>
      <x:c r="B65" s="26" t="n">
        <x:v>-1.025544</x:v>
      </x:c>
      <x:c r="C65" t="str">
        <x:v>Stabil</x:v>
      </x:c>
    </x:row>
    <x:row r="66">
      <x:c r="A66" s="26" t="n">
        <x:v>43.55441619999999</x:v>
      </x:c>
      <x:c r="B66" s="26" t="n">
        <x:v>-1.010906</x:v>
      </x:c>
      <x:c r="C66" t="str">
        <x:v>Stabil</x:v>
      </x:c>
    </x:row>
    <x:row r="67">
      <x:c r="A67" s="26" t="n">
        <x:v>44.254054</x:v>
      </x:c>
      <x:c r="B67" s="26" t="n">
        <x:v>-1.000245</x:v>
      </x:c>
      <x:c r="C67" t="str">
        <x:v>Stabil</x:v>
      </x:c>
    </x:row>
    <x:row r="68">
      <x:c r="A68" s="26" t="n">
        <x:v>44.95357819999998</x:v>
      </x:c>
      <x:c r="B68" s="26" t="n">
        <x:v>-1.09874</x:v>
      </x:c>
      <x:c r="C68" t="str">
        <x:v>Stabil</x:v>
      </x:c>
    </x:row>
    <x:row r="69">
      <x:c r="A69" s="26" t="n">
        <x:v>45.6438392</x:v>
      </x:c>
      <x:c r="B69" s="26" t="n">
        <x:v>-1.104027</x:v>
      </x:c>
      <x:c r="C69" t="str">
        <x:v>Stabil</x:v>
      </x:c>
    </x:row>
    <x:row r="70">
      <x:c r="A70" s="26" t="n">
        <x:v>46.3416684</x:v>
      </x:c>
      <x:c r="B70" s="26" t="n">
        <x:v>-1.077819</x:v>
      </x:c>
      <x:c r="C70" t="str">
        <x:v>Stabil</x:v>
      </x:c>
    </x:row>
    <x:row r="71">
      <x:c r="A71" s="26" t="n">
        <x:v>47.362989400000004</x:v>
      </x:c>
      <x:c r="B71" s="26" t="n">
        <x:v>-1.059484</x:v>
      </x:c>
      <x:c r="C71" t="str">
        <x:v>Stabil</x:v>
      </x:c>
    </x:row>
    <x:row r="72">
      <x:c r="A72" s="26" t="n">
        <x:v>48.05191989999997</x:v>
      </x:c>
      <x:c r="B72" s="26" t="n">
        <x:v>-1.040473</x:v>
      </x:c>
      <x:c r="C72" t="str">
        <x:v>Stabil</x:v>
      </x:c>
    </x:row>
    <x:row r="73">
      <x:c r="A73" s="26" t="n">
        <x:v>48.7542224</x:v>
      </x:c>
      <x:c r="B73" s="26" t="n">
        <x:v>-1.076598</x:v>
      </x:c>
      <x:c r="C73" t="str">
        <x:v>Stabil</x:v>
      </x:c>
    </x:row>
    <x:row r="74">
      <x:c r="A74" s="26" t="n">
        <x:v>49.45198419999997</x:v>
      </x:c>
      <x:c r="B74" s="26" t="n">
        <x:v>-1.0593670000000002</x:v>
      </x:c>
      <x:c r="C74" t="str">
        <x:v>Stabil</x:v>
      </x:c>
    </x:row>
    <x:row r="75">
      <x:c r="A75" s="26" t="n">
        <x:v>50.13511310000001</x:v>
      </x:c>
      <x:c r="B75" s="26" t="n">
        <x:v>-1.0666280000000001</x:v>
      </x:c>
      <x:c r="C75" t="str">
        <x:v>Stabil</x:v>
      </x:c>
    </x:row>
    <x:row r="76">
      <x:c r="A76" s="26" t="n">
        <x:v>50.834075799999994</x:v>
      </x:c>
      <x:c r="B76" s="26" t="n">
        <x:v>-1.0948049999999998</x:v>
      </x:c>
      <x:c r="C76" t="str">
        <x:v>Stabil</x:v>
      </x:c>
    </x:row>
    <x:row r="77">
      <x:c r="A77" s="26" t="n">
        <x:v>51.53402540000002</x:v>
      </x:c>
      <x:c r="B77" s="26" t="n">
        <x:v>-1.015206</x:v>
      </x:c>
      <x:c r="C77" t="str">
        <x:v>Stabil</x:v>
      </x:c>
    </x:row>
    <x:row r="78">
      <x:c r="A78" s="26" t="n">
        <x:v>52.23280440000002</x:v>
      </x:c>
      <x:c r="B78" s="26" t="n">
        <x:v>-1.038425</x:v>
      </x:c>
      <x:c r="C78" t="str">
        <x:v>Stabil</x:v>
      </x:c>
    </x:row>
    <x:row r="79">
      <x:c r="A79" s="26" t="n">
        <x:v>52.918008199999974</x:v>
      </x:c>
      <x:c r="B79" s="26" t="n">
        <x:v>-1.1192199999999999</x:v>
      </x:c>
      <x:c r="C79" t="str">
        <x:v>Stabil</x:v>
      </x:c>
    </x:row>
    <x:row r="80">
      <x:c r="A80" s="26" t="n">
        <x:v>53.59992549999998</x:v>
      </x:c>
      <x:c r="B80" s="26" t="n">
        <x:v>-1.0994950000000001</x:v>
      </x:c>
      <x:c r="C80" t="str">
        <x:v>Stabil</x:v>
      </x:c>
    </x:row>
    <x:row r="81">
      <x:c r="A81" s="26" t="n">
        <x:v>54.41665879999999</x:v>
      </x:c>
      <x:c r="B81" s="26" t="n">
        <x:v>-1.1000750000000001</x:v>
      </x:c>
      <x:c r="C81" t="str">
        <x:v>Stabil</x:v>
      </x:c>
    </x:row>
    <x:row r="82">
      <x:c r="A82" s="26" t="n">
        <x:v>55.09909590000001</x:v>
      </x:c>
      <x:c r="B82" s="26" t="n">
        <x:v>-1.117448</x:v>
      </x:c>
      <x:c r="C82" t="str">
        <x:v>Stabil</x:v>
      </x:c>
    </x:row>
    <x:row r="83">
      <x:c r="A83" s="26" t="n">
        <x:v>55.79770430000002</x:v>
      </x:c>
      <x:c r="B83" s="26" t="n">
        <x:v>-1.113447</x:v>
      </x:c>
      <x:c r="C83" t="str">
        <x:v>Stabil</x:v>
      </x:c>
    </x:row>
    <x:row r="84">
      <x:c r="A84" s="26" t="n">
        <x:v>56.47917799999999</x:v>
      </x:c>
      <x:c r="B84" s="26" t="n">
        <x:v>-1.1114899999999999</x:v>
      </x:c>
      <x:c r="C84" t="str">
        <x:v>Stabil</x:v>
      </x:c>
    </x:row>
    <x:row r="85">
      <x:c r="A85" s="26" t="n">
        <x:v>57.16464659999997</x:v>
      </x:c>
      <x:c r="B85" s="26" t="n">
        <x:v>-1.107745</x:v>
      </x:c>
      <x:c r="C85" t="str">
        <x:v>Stabil</x:v>
      </x:c>
    </x:row>
    <x:row r="86">
      <x:c r="A86" s="26" t="n">
        <x:v>57.8650078</x:v>
      </x:c>
      <x:c r="B86" s="26" t="n">
        <x:v>-1.101895</x:v>
      </x:c>
      <x:c r="C86" t="str">
        <x:v>Stabil</x:v>
      </x:c>
    </x:row>
    <x:row r="87">
      <x:c r="A87" s="26" t="n">
        <x:v>58.56408699999997</x:v>
      </x:c>
      <x:c r="B87" s="26" t="n">
        <x:v>-1.1082869999999998</x:v>
      </x:c>
      <x:c r="C87" t="str">
        <x:v>Stabil</x:v>
      </x:c>
    </x:row>
    <x:row r="88">
      <x:c r="A88" s="26" t="n">
        <x:v>59.246913000000006</x:v>
      </x:c>
      <x:c r="B88" s="26" t="n">
        <x:v>-1.08668</x:v>
      </x:c>
      <x:c r="C88" t="str">
        <x:v>Stabil</x:v>
      </x:c>
    </x:row>
    <x:row r="89">
      <x:c r="A89" s="26" t="n">
        <x:v>59.92939309999997</x:v>
      </x:c>
      <x:c r="B89" s="26" t="n">
        <x:v>-1.032414</x:v>
      </x:c>
      <x:c r="C89" t="str">
        <x:v>Stabil</x:v>
      </x:c>
    </x:row>
    <x:row r="90">
      <x:c r="A90" s="26" t="n">
        <x:v>60.63015569999999</x:v>
      </x:c>
      <x:c r="B90" s="26" t="n">
        <x:v>-1.028599</x:v>
      </x:c>
      <x:c r="C90" t="str">
        <x:v>Stabil</x:v>
      </x:c>
    </x:row>
    <x:row r="91">
      <x:c r="A91" s="26" t="n">
        <x:v>61.651367600000015</x:v>
      </x:c>
      <x:c r="B91" s="26" t="n">
        <x:v>-1.042274</x:v>
      </x:c>
      <x:c r="C91" t="str">
        <x:v>Stabil</x:v>
      </x:c>
    </x:row>
    <x:row r="92">
      <x:c r="A92" s="26" t="n">
        <x:v>62.34439459999999</x:v>
      </x:c>
      <x:c r="B92" s="26" t="n">
        <x:v>-1.021044</x:v>
      </x:c>
      <x:c r="C92" t="str">
        <x:v>Stabil</x:v>
      </x:c>
    </x:row>
    <x:row r="93">
      <x:c r="A93" s="26" t="n">
        <x:v>63.02832059999997</x:v>
      </x:c>
      <x:c r="B93" s="26" t="n">
        <x:v>-1.026328</x:v>
      </x:c>
      <x:c r="C93" t="str">
        <x:v>Stabil</x:v>
      </x:c>
    </x:row>
    <x:row r="94">
      <x:c r="A94" s="26" t="n">
        <x:v>63.71207709999999</x:v>
      </x:c>
      <x:c r="B94" s="26" t="n">
        <x:v>-1.107599</x:v>
      </x:c>
      <x:c r="C94" t="str">
        <x:v>Stabil</x:v>
      </x:c>
    </x:row>
    <x:row r="95">
      <x:c r="A95" s="26" t="n">
        <x:v>64.41092739999999</x:v>
      </x:c>
      <x:c r="B95" s="26" t="n">
        <x:v>-1.082525</x:v>
      </x:c>
      <x:c r="C95" t="str">
        <x:v>Stabil</x:v>
      </x:c>
    </x:row>
    <x:row r="96">
      <x:c r="A96" s="26" t="n">
        <x:v>65.11050590000002</x:v>
      </x:c>
      <x:c r="B96" s="26" t="n">
        <x:v>-1.053684</x:v>
      </x:c>
      <x:c r="C96" t="str">
        <x:v>Stabil</x:v>
      </x:c>
    </x:row>
    <x:row r="97">
      <x:c r="A97" s="26" t="n">
        <x:v>65.79430209999998</x:v>
      </x:c>
      <x:c r="B97" s="26" t="n">
        <x:v>-1.065393</x:v>
      </x:c>
      <x:c r="C97" t="str">
        <x:v>Stabil</x:v>
      </x:c>
    </x:row>
    <x:row r="98">
      <x:c r="A98" s="26" t="n">
        <x:v>66.4774026</x:v>
      </x:c>
      <x:c r="B98" s="26" t="n">
        <x:v>-1.056165</x:v>
      </x:c>
      <x:c r="C98" t="str">
        <x:v>Stabil</x:v>
      </x:c>
    </x:row>
    <x:row r="99">
      <x:c r="A99" s="26" t="n">
        <x:v>67.16120360000002</x:v>
      </x:c>
      <x:c r="B99" s="26" t="n">
        <x:v>-1.063624</x:v>
      </x:c>
      <x:c r="C99" t="str">
        <x:v>Stabil</x:v>
      </x:c>
    </x:row>
    <x:row r="100">
      <x:c r="A100" s="26" t="n">
        <x:v>67.85950980000001</x:v>
      </x:c>
      <x:c r="B100" s="26" t="n">
        <x:v>-1.089596</x:v>
      </x:c>
      <x:c r="C100" t="str">
        <x:v>Stabil</x:v>
      </x:c>
    </x:row>
    <x:row r="101">
      <x:c r="A101" s="26" t="n">
        <x:v>68.70959699999997</x:v>
      </x:c>
      <x:c r="B101" s="26" t="n">
        <x:v>-1.054959</x:v>
      </x:c>
      <x:c r="C101" t="str">
        <x:v>Stabil</x:v>
      </x:c>
    </x:row>
    <x:row r="102">
      <x:c r="A102" s="26" t="n">
        <x:v>69.40751619999998</x:v>
      </x:c>
      <x:c r="B102" s="26" t="n">
        <x:v>-1.037668</x:v>
      </x:c>
      <x:c r="C102" t="str">
        <x:v>Stabil</x:v>
      </x:c>
    </x:row>
    <x:row r="103">
      <x:c r="A103" s="26" t="n">
        <x:v>70.0924963</x:v>
      </x:c>
      <x:c r="B103" s="26" t="n">
        <x:v>-1.029643</x:v>
      </x:c>
      <x:c r="C103" t="str">
        <x:v>Stabil</x:v>
      </x:c>
    </x:row>
    <x:row r="104">
      <x:c r="A104" s="26" t="n">
        <x:v>70.77521430000002</x:v>
      </x:c>
      <x:c r="B104" s="26" t="n">
        <x:v>-0.971607</x:v>
      </x:c>
      <x:c r="C104" t="str">
        <x:v>Stabil</x:v>
      </x:c>
    </x:row>
    <x:row r="105">
      <x:c r="A105" s="26" t="n">
        <x:v>71.4732434</x:v>
      </x:c>
      <x:c r="B105" s="26" t="n">
        <x:v>-0.9819500000000001</x:v>
      </x:c>
      <x:c r="C105" t="str">
        <x:v>Stabil</x:v>
      </x:c>
    </x:row>
    <x:row r="106">
      <x:c r="A106" s="26" t="n">
        <x:v>72.17462089999998</x:v>
      </x:c>
      <x:c r="B106" s="26" t="n">
        <x:v>-1.014013</x:v>
      </x:c>
      <x:c r="C106" t="str">
        <x:v>Stabil</x:v>
      </x:c>
    </x:row>
    <x:row r="107">
      <x:c r="A107" s="26" t="n">
        <x:v>72.85624189999999</x:v>
      </x:c>
      <x:c r="B107" s="26" t="n">
        <x:v>-1.028972</x:v>
      </x:c>
      <x:c r="C107" t="str">
        <x:v>Stabil</x:v>
      </x:c>
    </x:row>
    <x:row r="108">
      <x:c r="A108" s="26" t="n">
        <x:v>73.54063759999997</x:v>
      </x:c>
      <x:c r="B108" s="26" t="n">
        <x:v>-0.995918</x:v>
      </x:c>
      <x:c r="C108" t="str">
        <x:v>Stabil</x:v>
      </x:c>
    </x:row>
    <x:row r="109">
      <x:c r="A109" s="26" t="n">
        <x:v>74.22541999999999</x:v>
      </x:c>
      <x:c r="B109" s="26" t="n">
        <x:v>-0.9928840000000001</x:v>
      </x:c>
      <x:c r="C109" t="str">
        <x:v>Stabil</x:v>
      </x:c>
    </x:row>
    <x:row r="110">
      <x:c r="A110" s="26" t="n">
        <x:v>74.91909329999999</x:v>
      </x:c>
      <x:c r="B110" s="26" t="n">
        <x:v>-0.9859870000000001</x:v>
      </x:c>
      <x:c r="C110" t="str">
        <x:v>Stabil</x:v>
      </x:c>
    </x:row>
    <x:row r="111">
      <x:c r="A111" s="26" t="n">
        <x:v>75.933337</x:v>
      </x:c>
      <x:c r="B111" s="26" t="n">
        <x:v>-1.016232</x:v>
      </x:c>
      <x:c r="C111" t="str">
        <x:v>Stabil</x:v>
      </x:c>
    </x:row>
    <x:row r="112">
      <x:c r="A112" s="26" t="n">
        <x:v>76.62374469999997</x:v>
      </x:c>
      <x:c r="B112" s="26" t="n">
        <x:v>-1.020335</x:v>
      </x:c>
      <x:c r="C112" t="str">
        <x:v>Stabil</x:v>
      </x:c>
    </x:row>
    <x:row r="113">
      <x:c r="A113" s="26" t="n">
        <x:v>77.32240659999997</x:v>
      </x:c>
      <x:c r="B113" s="26" t="n">
        <x:v>-0.9877819999999999</x:v>
      </x:c>
      <x:c r="C113" t="str">
        <x:v>Stabil</x:v>
      </x:c>
    </x:row>
    <x:row r="114">
      <x:c r="A114" s="26" t="n">
        <x:v>78.02071660000001</x:v>
      </x:c>
      <x:c r="B114" s="26" t="n">
        <x:v>-1.026303</x:v>
      </x:c>
      <x:c r="C114" t="str">
        <x:v>Stabil</x:v>
      </x:c>
    </x:row>
    <x:row r="115">
      <x:c r="A115" s="26" t="n">
        <x:v>78.72329809999997</x:v>
      </x:c>
      <x:c r="B115" s="26" t="n">
        <x:v>-1.013524</x:v>
      </x:c>
      <x:c r="C115" t="str">
        <x:v>Stabil</x:v>
      </x:c>
    </x:row>
    <x:row r="116">
      <x:c r="A116" s="26" t="n">
        <x:v>79.42049350000002</x:v>
      </x:c>
      <x:c r="B116" s="26" t="n">
        <x:v>-0.994745</x:v>
      </x:c>
      <x:c r="C116" t="str">
        <x:v>Stabil</x:v>
      </x:c>
    </x:row>
    <x:row r="117">
      <x:c r="A117" s="26" t="n">
        <x:v>80.10389859999998</x:v>
      </x:c>
      <x:c r="B117" s="26" t="n">
        <x:v>-1.002897</x:v>
      </x:c>
      <x:c r="C117" t="str">
        <x:v>Stabil</x:v>
      </x:c>
    </x:row>
    <x:row r="118">
      <x:c r="A118" s="26" t="n">
        <x:v>80.7869953</x:v>
      </x:c>
      <x:c r="B118" s="26" t="n">
        <x:v>-1.023096</x:v>
      </x:c>
      <x:c r="C118" t="str">
        <x:v>Stabil</x:v>
      </x:c>
    </x:row>
    <x:row r="119">
      <x:c r="A119" s="26" t="n">
        <x:v>81.48681479999999</x:v>
      </x:c>
      <x:c r="B119" s="26" t="n">
        <x:v>-1.021223</x:v>
      </x:c>
      <x:c r="C119" t="str">
        <x:v>Stabil</x:v>
      </x:c>
    </x:row>
    <x:row r="120">
      <x:c r="A120" s="26" t="n">
        <x:v>82.1695087</x:v>
      </x:c>
      <x:c r="B120" s="26" t="n">
        <x:v>-1.001056</x:v>
      </x:c>
      <x:c r="C120" t="str">
        <x:v>Stabil</x:v>
      </x:c>
    </x:row>
    <x:row r="121">
      <x:c r="A121" s="26" t="n">
        <x:v>83.19039659999999</x:v>
      </x:c>
      <x:c r="B121" s="26" t="n">
        <x:v>-1.022747</x:v>
      </x:c>
      <x:c r="C121" t="str">
        <x:v>Stabil</x:v>
      </x:c>
    </x:row>
    <x:row r="122">
      <x:c r="A122" s="26" t="n">
        <x:v>83.8877139</x:v>
      </x:c>
      <x:c r="B122" s="26" t="n">
        <x:v>-1.0502319999999998</x:v>
      </x:c>
      <x:c r="C122" t="str">
        <x:v>Stabil</x:v>
      </x:c>
    </x:row>
    <x:row r="123">
      <x:c r="A123" s="26" t="n">
        <x:v>84.56711680000001</x:v>
      </x:c>
      <x:c r="B123" s="26" t="n">
        <x:v>-1.038881</x:v>
      </x:c>
      <x:c r="C123" t="str">
        <x:v>Stabil</x:v>
      </x:c>
    </x:row>
    <x:row r="124">
      <x:c r="A124" s="26" t="n">
        <x:v>85.26668309999997</x:v>
      </x:c>
      <x:c r="B124" s="26" t="n">
        <x:v>-1.041132</x:v>
      </x:c>
      <x:c r="C124" t="str">
        <x:v>Stabil</x:v>
      </x:c>
    </x:row>
    <x:row r="125">
      <x:c r="A125" s="26" t="n">
        <x:v>85.9510363</x:v>
      </x:c>
      <x:c r="B125" s="26" t="n">
        <x:v>-1.062297</x:v>
      </x:c>
      <x:c r="C125" t="str">
        <x:v>Stabil</x:v>
      </x:c>
    </x:row>
    <x:row r="126">
      <x:c r="A126" s="26" t="n">
        <x:v>86.63355719999998</x:v>
      </x:c>
      <x:c r="B126" s="26" t="n">
        <x:v>-1.0822690000000001</x:v>
      </x:c>
      <x:c r="C126" t="str">
        <x:v>Stabil</x:v>
      </x:c>
    </x:row>
  </x:sheetData>
  <x:mergeCells>
    <x:mergeCell ref="A1:F1"/>
    <x:mergeCell ref="A2:F2"/>
  </x:mergeCells>
  <x:pageMargins left="0.7" right="0.7" top="0.75" bottom="0.75" header="0.3" footer="0.3"/>
  <x:drawing xmlns:r="http://schemas.openxmlformats.org/officeDocument/2006/relationships" r:id="R2cd31681767842f6"/>
</x:worksheet>
</file>

<file path=xl/worksheets/sheet1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55% setelah recovery 100%</x:v>
      </x:c>
      <x:c r="B1" s="3" t="str">
        <x:v>MQ8 - TEST 55% setelah recovery 100%</x:v>
      </x:c>
      <x:c r="C1" s="3" t="str">
        <x:v>MQ8 - TEST 55% setelah recovery 100%</x:v>
      </x:c>
      <x:c r="D1" s="3" t="str">
        <x:v>MQ8 - TEST 55% setelah recovery 100%</x:v>
      </x:c>
      <x:c r="E1" s="3" t="str">
        <x:v>MQ8 - TEST 55% setelah recovery 100%</x:v>
      </x:c>
      <x:c r="F1" s="3" t="str">
        <x:v>MQ8 - TEST 55% setelah recovery 100%</x:v>
      </x:c>
    </x:row>
    <x:row r="2" ht="34" customHeight="1">
      <x:c r="A2" s="7" t="str">
        <x:v>Data raw TEST_55; auto-scale. Status Operator: Stabil; durasi 0.221 menit.</x:v>
      </x:c>
      <x:c r="B2" s="7" t="str">
        <x:v>Data raw TEST_55; auto-scale. Status Operator: Stabil; durasi 0.221 menit.</x:v>
      </x:c>
      <x:c r="C2" s="7" t="str">
        <x:v>Data raw TEST_55; auto-scale. Status Operator: Stabil; durasi 0.221 menit.</x:v>
      </x:c>
      <x:c r="D2" s="7" t="str">
        <x:v>Data raw TEST_55; auto-scale. Status Operator: Stabil; durasi 0.221 menit.</x:v>
      </x:c>
      <x:c r="E2" s="7" t="str">
        <x:v>Data raw TEST_55; auto-scale. Status Operator: Stabil; durasi 0.221 menit.</x:v>
      </x:c>
      <x:c r="F2" s="7" t="str">
        <x:v>Data raw TEST_55; auto-scale. Status Operator: Stabil; durasi 0.221 menit.</x:v>
      </x:c>
    </x:row>
    <x:row r="4">
      <x:c r="A4" s="22" t="str">
        <x:v>Detik sejak TEST</x:v>
      </x:c>
      <x:c r="B4" s="23" t="str">
        <x:v>MQ8 (mV)</x:v>
      </x:c>
      <x:c r="C4" s="24" t="str">
        <x:v>Status</x:v>
      </x:c>
    </x:row>
    <x:row r="5">
      <x:c r="A5" s="26" t="n">
        <x:v>0</x:v>
      </x:c>
      <x:c r="B5" s="26" t="n">
        <x:v>-1.077095</x:v>
      </x:c>
      <x:c r="C5" t="str">
        <x:v>Stabil</x:v>
      </x:c>
    </x:row>
    <x:row r="6">
      <x:c r="A6" s="26" t="n">
        <x:v>0.690208900000016</x:v>
      </x:c>
      <x:c r="B6" s="26" t="n">
        <x:v>-1.094026</x:v>
      </x:c>
      <x:c r="C6" t="str">
        <x:v>Stabil</x:v>
      </x:c>
    </x:row>
    <x:row r="7">
      <x:c r="A7" s="26" t="n">
        <x:v>1.3720979000000284</x:v>
      </x:c>
      <x:c r="B7" s="26" t="n">
        <x:v>-1.087639</x:v>
      </x:c>
      <x:c r="C7" t="str">
        <x:v>Stabil</x:v>
      </x:c>
    </x:row>
    <x:row r="8">
      <x:c r="A8" s="26" t="n">
        <x:v>2.0568153000000393</x:v>
      </x:c>
      <x:c r="B8" s="26" t="n">
        <x:v>-1.095207</x:v>
      </x:c>
      <x:c r="C8" t="str">
        <x:v>Stabil</x:v>
      </x:c>
    </x:row>
    <x:row r="9">
      <x:c r="A9" s="26" t="n">
        <x:v>3.1004434000000174</x:v>
      </x:c>
      <x:c r="B9" s="26" t="n">
        <x:v>-1.0910950000000001</x:v>
      </x:c>
      <x:c r="C9" t="str">
        <x:v>Stabil</x:v>
      </x:c>
    </x:row>
    <x:row r="10">
      <x:c r="A10" s="26" t="n">
        <x:v>3.7870501000000445</x:v>
      </x:c>
      <x:c r="B10" s="26" t="n">
        <x:v>-1.0954059999999999</x:v>
      </x:c>
      <x:c r="C10" t="str">
        <x:v>Stabil</x:v>
      </x:c>
    </x:row>
    <x:row r="11">
      <x:c r="A11" s="26" t="n">
        <x:v>4.468311800000038</x:v>
      </x:c>
      <x:c r="B11" s="26" t="n">
        <x:v>-1.0962129999999999</x:v>
      </x:c>
      <x:c r="C11" t="str">
        <x:v>Stabil</x:v>
      </x:c>
    </x:row>
    <x:row r="12">
      <x:c r="A12" s="26" t="n">
        <x:v>5.170878500000015</x:v>
      </x:c>
      <x:c r="B12" s="26" t="n">
        <x:v>-1.0900230000000002</x:v>
      </x:c>
      <x:c r="C12" t="str">
        <x:v>Stabil</x:v>
      </x:c>
    </x:row>
    <x:row r="13">
      <x:c r="A13" s="26" t="n">
        <x:v>5.870505400000013</x:v>
      </x:c>
      <x:c r="B13" s="26" t="n">
        <x:v>-1.1211879999999999</x:v>
      </x:c>
      <x:c r="C13" t="str">
        <x:v>Stabil</x:v>
      </x:c>
    </x:row>
    <x:row r="14">
      <x:c r="A14" s="26" t="n">
        <x:v>6.552155400000004</x:v>
      </x:c>
      <x:c r="B14" s="26" t="n">
        <x:v>-1.177</x:v>
      </x:c>
      <x:c r="C14" t="str">
        <x:v>Stabil</x:v>
      </x:c>
    </x:row>
    <x:row r="15">
      <x:c r="A15" s="26" t="n">
        <x:v>7.236614100000054</x:v>
      </x:c>
      <x:c r="B15" s="26" t="n">
        <x:v>-1.149193</x:v>
      </x:c>
      <x:c r="C15" t="str">
        <x:v>Stabil</x:v>
      </x:c>
    </x:row>
    <x:row r="16">
      <x:c r="A16" s="26" t="n">
        <x:v>7.919631100000004</x:v>
      </x:c>
      <x:c r="B16" s="26" t="n">
        <x:v>-1.1868239999999999</x:v>
      </x:c>
      <x:c r="C16" t="str">
        <x:v>Stabil</x:v>
      </x:c>
    </x:row>
    <x:row r="17">
      <x:c r="A17" s="26" t="n">
        <x:v>8.600222100000053</x:v>
      </x:c>
      <x:c r="B17" s="26" t="n">
        <x:v>-1.188573</x:v>
      </x:c>
      <x:c r="C17" t="str">
        <x:v>Stabil</x:v>
      </x:c>
    </x:row>
    <x:row r="18">
      <x:c r="A18" s="26" t="n">
        <x:v>9.307317000000012</x:v>
      </x:c>
      <x:c r="B18" s="26" t="n">
        <x:v>-1.1568800000000001</x:v>
      </x:c>
      <x:c r="C18" t="str">
        <x:v>Stabil</x:v>
      </x:c>
    </x:row>
    <x:row r="19">
      <x:c r="A19" s="26" t="n">
        <x:v>10.351136200000042</x:v>
      </x:c>
      <x:c r="B19" s="26" t="n">
        <x:v>-1.15446</x:v>
      </x:c>
      <x:c r="C19" t="str">
        <x:v>Stabil</x:v>
      </x:c>
    </x:row>
    <x:row r="20">
      <x:c r="A20" s="26" t="n">
        <x:v>11.033343000000002</x:v>
      </x:c>
      <x:c r="B20" s="26" t="n">
        <x:v>-1.1380610000000002</x:v>
      </x:c>
      <x:c r="C20" t="str">
        <x:v>Stabil</x:v>
      </x:c>
    </x:row>
    <x:row r="21">
      <x:c r="A21" s="26" t="n">
        <x:v>11.717048900000009</x:v>
      </x:c>
      <x:c r="B21" s="26" t="n">
        <x:v>-1.125044</x:v>
      </x:c>
      <x:c r="C21" t="str">
        <x:v>Stabil</x:v>
      </x:c>
    </x:row>
    <x:row r="22">
      <x:c r="A22" s="26" t="n">
        <x:v>12.414545900000007</x:v>
      </x:c>
      <x:c r="B22" s="26" t="n">
        <x:v>-1.085395</x:v>
      </x:c>
      <x:c r="C22" t="str">
        <x:v>Stabil</x:v>
      </x:c>
    </x:row>
  </x:sheetData>
  <x:mergeCells>
    <x:mergeCell ref="A1:F1"/>
    <x:mergeCell ref="A2:F2"/>
  </x:mergeCells>
  <x:pageMargins left="0.7" right="0.7" top="0.75" bottom="0.75" header="0.3" footer="0.3"/>
  <x:drawing xmlns:r="http://schemas.openxmlformats.org/officeDocument/2006/relationships" r:id="Rbf7f7ad14eff48c2"/>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s>
  <x:sheetData>
    <x:row r="1" ht="28" customHeight="1">
      <x:c r="A1" s="3" t="str">
        <x:v>MQ8 - TEST 50% setelah recovery 100%</x:v>
      </x:c>
      <x:c r="B1" s="3" t="str">
        <x:v>MQ8 - TEST 50% setelah recovery 100%</x:v>
      </x:c>
      <x:c r="C1" s="3" t="str">
        <x:v>MQ8 - TEST 50% setelah recovery 100%</x:v>
      </x:c>
      <x:c r="D1" s="3" t="str">
        <x:v>MQ8 - TEST 50% setelah recovery 100%</x:v>
      </x:c>
      <x:c r="E1" s="3" t="str">
        <x:v>MQ8 - TEST 50% setelah recovery 100%</x:v>
      </x:c>
      <x:c r="F1" s="3" t="str">
        <x:v>MQ8 - TEST 50% setelah recovery 100%</x:v>
      </x:c>
    </x:row>
    <x:row r="2" ht="34" customHeight="1">
      <x:c r="A2" s="7" t="str">
        <x:v>Data raw TEST_50; auto-scale. Status Operator: Stabil; durasi 0.151 menit.</x:v>
      </x:c>
      <x:c r="B2" s="7" t="str">
        <x:v>Data raw TEST_50; auto-scale. Status Operator: Stabil; durasi 0.151 menit.</x:v>
      </x:c>
      <x:c r="C2" s="7" t="str">
        <x:v>Data raw TEST_50; auto-scale. Status Operator: Stabil; durasi 0.151 menit.</x:v>
      </x:c>
      <x:c r="D2" s="7" t="str">
        <x:v>Data raw TEST_50; auto-scale. Status Operator: Stabil; durasi 0.151 menit.</x:v>
      </x:c>
      <x:c r="E2" s="7" t="str">
        <x:v>Data raw TEST_50; auto-scale. Status Operator: Stabil; durasi 0.151 menit.</x:v>
      </x:c>
      <x:c r="F2" s="7" t="str">
        <x:v>Data raw TEST_50; auto-scale. Status Operator: Stabil; durasi 0.151 menit.</x:v>
      </x:c>
    </x:row>
    <x:row r="4">
      <x:c r="A4" s="22" t="str">
        <x:v>Detik sejak TEST</x:v>
      </x:c>
      <x:c r="B4" s="23" t="str">
        <x:v>MQ8 (mV)</x:v>
      </x:c>
      <x:c r="C4" s="24" t="str">
        <x:v>Status</x:v>
      </x:c>
    </x:row>
    <x:row r="5">
      <x:c r="A5" s="26" t="n">
        <x:v>0</x:v>
      </x:c>
      <x:c r="B5" s="26" t="n">
        <x:v>-0.9813249999999999</x:v>
      </x:c>
      <x:c r="C5" t="str">
        <x:v>Stabil</x:v>
      </x:c>
    </x:row>
    <x:row r="6">
      <x:c r="A6" s="26" t="n">
        <x:v>1.0118406999999934</x:v>
      </x:c>
      <x:c r="B6" s="26" t="n">
        <x:v>-1.010143</x:v>
      </x:c>
      <x:c r="C6" t="str">
        <x:v>Stabil</x:v>
      </x:c>
    </x:row>
    <x:row r="7">
      <x:c r="A7" s="26" t="n">
        <x:v>1.7041173999999728</x:v>
      </x:c>
      <x:c r="B7" s="26" t="n">
        <x:v>-1.069484</x:v>
      </x:c>
      <x:c r="C7" t="str">
        <x:v>Stabil</x:v>
      </x:c>
    </x:row>
    <x:row r="8">
      <x:c r="A8" s="26" t="n">
        <x:v>2.384923199999946</x:v>
      </x:c>
      <x:c r="B8" s="26" t="n">
        <x:v>-1.09479</x:v>
      </x:c>
      <x:c r="C8" t="str">
        <x:v>Stabil</x:v>
      </x:c>
    </x:row>
    <x:row r="9">
      <x:c r="A9" s="26" t="n">
        <x:v>3.0702007999999523</x:v>
      </x:c>
      <x:c r="B9" s="26" t="n">
        <x:v>-1.020456</x:v>
      </x:c>
      <x:c r="C9" t="str">
        <x:v>Stabil</x:v>
      </x:c>
    </x:row>
    <x:row r="10">
      <x:c r="A10" s="26" t="n">
        <x:v>3.7696262999999703</x:v>
      </x:c>
      <x:c r="B10" s="26" t="n">
        <x:v>-1.029401</x:v>
      </x:c>
      <x:c r="C10" t="str">
        <x:v>Stabil</x:v>
      </x:c>
    </x:row>
    <x:row r="11">
      <x:c r="A11" s="26" t="n">
        <x:v>4.46866289999997</x:v>
      </x:c>
      <x:c r="B11" s="26" t="n">
        <x:v>-1.048525</x:v>
      </x:c>
      <x:c r="C11" t="str">
        <x:v>Stabil</x:v>
      </x:c>
    </x:row>
    <x:row r="12">
      <x:c r="A12" s="26" t="n">
        <x:v>5.153286799999989</x:v>
      </x:c>
      <x:c r="B12" s="26" t="n">
        <x:v>-1.050748</x:v>
      </x:c>
      <x:c r="C12" t="str">
        <x:v>Stabil</x:v>
      </x:c>
    </x:row>
    <x:row r="13">
      <x:c r="A13" s="26" t="n">
        <x:v>5.8351696999999945</x:v>
      </x:c>
      <x:c r="B13" s="26" t="n">
        <x:v>-1.063748</x:v>
      </x:c>
      <x:c r="C13" t="str">
        <x:v>Stabil</x:v>
      </x:c>
    </x:row>
    <x:row r="14">
      <x:c r="A14" s="26" t="n">
        <x:v>6.536178399999983</x:v>
      </x:c>
      <x:c r="B14" s="26" t="n">
        <x:v>-1.066777</x:v>
      </x:c>
      <x:c r="C14" t="str">
        <x:v>Stabil</x:v>
      </x:c>
    </x:row>
    <x:row r="15">
      <x:c r="A15" s="26" t="n">
        <x:v>7.23431579999999</x:v>
      </x:c>
      <x:c r="B15" s="26" t="n">
        <x:v>-1.0277120000000002</x:v>
      </x:c>
      <x:c r="C15" t="str">
        <x:v>Stabil</x:v>
      </x:c>
    </x:row>
    <x:row r="16">
      <x:c r="A16" s="26" t="n">
        <x:v>8.243929499999979</x:v>
      </x:c>
      <x:c r="B16" s="26" t="n">
        <x:v>-0.9829990000000001</x:v>
      </x:c>
      <x:c r="C16" t="str">
        <x:v>Stabil</x:v>
      </x:c>
    </x:row>
  </x:sheetData>
  <x:mergeCells>
    <x:mergeCell ref="A1:F1"/>
    <x:mergeCell ref="A2:F2"/>
  </x:mergeCells>
  <x:pageMargins left="0.7" right="0.7" top="0.75" bottom="0.75" header="0.3" footer="0.3"/>
  <x:drawing xmlns:r="http://schemas.openxmlformats.org/officeDocument/2006/relationships" r:id="Ra59806d8c73b479b"/>
</x:worksheet>
</file>