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c2b60058a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ção" sheetId="1" r:id="R7914fadcc93c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772"/>
      </x:patternFill>
    </x:fill>
  </x:fills>
  <x:borders count="7">
    <x:border/>
    <x:border>
      <x:left style="thin">
        <x:color rgb="FF173772"/>
      </x:left>
      <x:top style="thin">
        <x:color rgb="FF173772"/>
      </x:top>
      <x:bottom style="thin">
        <x:color rgb="FF173772"/>
      </x:bottom>
    </x:border>
    <x:border>
      <x:top style="thin">
        <x:color rgb="FF173772"/>
      </x:top>
      <x:bottom style="thin">
        <x:color rgb="FF173772"/>
      </x:bottom>
    </x:border>
    <x:border>
      <x:right style="thin">
        <x:color rgb="FF173772"/>
      </x:right>
      <x:top style="thin">
        <x:color rgb="FF173772"/>
      </x:top>
      <x:bottom style="thin">
        <x:color rgb="FF173772"/>
      </x:bottom>
    </x:border>
    <x:border>
      <x:bottom style="thin">
        <x:color rgb="FFD9E1EF"/>
      </x:bottom>
    </x:border>
    <x:border>
      <x:top style="thin">
        <x:color rgb="FFD9E1EF"/>
      </x:top>
      <x:bottom style="thin">
        <x:color rgb="FFD9E1EF"/>
      </x:bottom>
    </x:border>
    <x:border>
      <x:top style="thin">
        <x:color rgb="FFD9E1E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A57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ea6bedfaa4d0d" /><Relationship Type="http://schemas.openxmlformats.org/officeDocument/2006/relationships/theme" Target="/xl/theme/theme1.xml" Id="R2bdd1f8c6520492b" /><Relationship Type="http://schemas.openxmlformats.org/officeDocument/2006/relationships/sharedStrings" Target="/xl/sharedStrings.xml" Id="Rd92e5016c3ce45fb" /><Relationship Type="http://schemas.openxmlformats.org/officeDocument/2006/relationships/worksheet" Target="/xl/worksheets/sheet1.xml" Id="R7914fadcc93c43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</x:cols>
  <x:sheetData>
    <x:row r="1" ht="24" customHeight="1">
      <x:c r="A1" s="6" t="str">
        <x:v>Pág.</x:v>
      </x:c>
      <x:c r="B1" s="7" t="str">
        <x:v>Mês</x:v>
      </x:c>
      <x:c r="C1" s="8" t="str">
        <x:v>Ano</x:v>
      </x:c>
    </x:row>
    <x:row r="2">
      <x:c r="A2" s="12" t="str">
        <x:v>1</x:v>
      </x:c>
      <x:c r="B2" s="12" t="str"/>
      <x:c r="C2" s="12" t="str"/>
    </x:row>
    <x:row r="3">
      <x:c r="A3" s="13" t="str">
        <x:v>2</x:v>
      </x:c>
      <x:c r="B3" s="13" t="str"/>
      <x:c r="C3" s="13" t="str"/>
    </x:row>
    <x:row r="4">
      <x:c r="A4" s="13" t="str">
        <x:v>3</x:v>
      </x:c>
      <x:c r="B4" s="13" t="str"/>
      <x:c r="C4" s="13" t="str"/>
    </x:row>
    <x:row r="5">
      <x:c r="A5" s="13" t="str">
        <x:v>4</x:v>
      </x:c>
      <x:c r="B5" s="13" t="str"/>
      <x:c r="C5" s="13" t="str"/>
    </x:row>
    <x:row r="6">
      <x:c r="A6" s="14" t="str">
        <x:v>5</x:v>
      </x:c>
      <x:c r="B6" s="14" t="str"/>
      <x:c r="C6" s="14" t="str"/>
    </x:row>
  </x:sheetData>
  <x:conditionalFormatting sqref="A2:C6">
    <x:cfRule type="containsText" dxfId="0" priority="1" operator="containsText" text="?"/>
  </x:conditionalFormatting>
  <x:pageMargins left="0.7" right="0.7" top="0.75" bottom="0.75" header="0.3" footer="0.3"/>
</x:worksheet>
</file>