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io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sz val="10"/>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xf>
    <xf numFmtId="0" fontId="1" fillId="0" borderId="0" applyAlignment="1" pivotButton="0" quotePrefix="0" xfId="0">
      <alignment vertical="top"/>
    </xf>
    <xf numFmtId="0" fontId="1"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2" customWidth="1" min="1" max="1"/>
    <col width="110" customWidth="1" min="2" max="2"/>
  </cols>
  <sheetData>
    <row r="1">
      <c r="A1" s="1" t="inlineStr">
        <is>
          <t>HOW TO ANNOTATE</t>
        </is>
      </c>
      <c r="B1" s="2" t="inlineStr"/>
    </row>
    <row r="2">
      <c r="A2" s="2" t="inlineStr">
        <is>
          <t>Edit only</t>
        </is>
      </c>
      <c r="B2" s="2" t="inlineStr">
        <is>
          <t>The yellow columns on the 'Annotation' sheet (gold_* and annotator_notes).</t>
        </is>
      </c>
    </row>
    <row r="3">
      <c r="A3" s="2" t="inlineStr">
        <is>
          <t>Source</t>
        </is>
      </c>
      <c r="B3" s="2" t="inlineStr">
        <is>
          <t>Read the page_text (full page, same as for the 117 gold records). Label only what the text states explicitly.</t>
        </is>
      </c>
    </row>
    <row r="4">
      <c r="A4" s="2" t="inlineStr">
        <is>
          <t>unknown</t>
        </is>
      </c>
      <c r="B4" s="2" t="inlineStr">
        <is>
          <t>If the text does not state it, write exactly: unknown</t>
        </is>
      </c>
    </row>
    <row r="5">
      <c r="A5" s="2" t="inlineStr"/>
      <c r="B5" s="2" t="inlineStr"/>
    </row>
    <row r="6">
      <c r="A6" s="1" t="inlineStr">
        <is>
          <t>FIELD DEFINITIONS (same as the extraction prompt)</t>
        </is>
      </c>
      <c r="B6" s="2" t="inlineStr"/>
    </row>
    <row r="7">
      <c r="A7" s="2" t="inlineStr">
        <is>
          <t>gold_manufactures</t>
        </is>
      </c>
      <c r="B7" s="2" t="inlineStr">
        <is>
          <t>yes / no / unknown: does the text indicate that the company operating the site manufactures the product itself?</t>
        </is>
      </c>
    </row>
    <row r="8">
      <c r="A8" s="2" t="inlineStr">
        <is>
          <t>gold_has_brand</t>
        </is>
      </c>
      <c r="B8" s="2" t="inlineStr">
        <is>
          <t>If the product is made by a DIFFERENT company or brand than the site operator, name that company or brand. Otherwise unknown. (Old name: distributed_by.)</t>
        </is>
      </c>
    </row>
    <row r="9">
      <c r="A9" s="2" t="inlineStr">
        <is>
          <t>gold_made_in</t>
        </is>
      </c>
      <c r="B9" s="2" t="inlineStr">
        <is>
          <t>Country or location where the product was made, if stated. Otherwise unknown.</t>
        </is>
      </c>
    </row>
    <row r="10">
      <c r="A10" s="2" t="inlineStr">
        <is>
          <t>gold_is_component_of</t>
        </is>
      </c>
      <c r="B10" s="2" t="inlineStr">
        <is>
          <t>Only if the product is explicitly described as a component/part of a larger product: name the larger product (short name). Otherwise unknown.</t>
        </is>
      </c>
    </row>
    <row r="11">
      <c r="A11" s="2" t="inlineStr">
        <is>
          <t>annotator_notes</t>
        </is>
      </c>
      <c r="B11" s="2" t="inlineStr">
        <is>
          <t>Optional: doubts, e.g. 'yes (debatable)'. Keep the gold cell itself clean.</t>
        </is>
      </c>
    </row>
    <row r="12">
      <c r="A12" s="2" t="inlineStr"/>
      <c r="B12" s="2" t="inlineStr"/>
    </row>
    <row r="13">
      <c r="A13" s="1" t="inlineStr">
        <is>
          <t>EXAMPLE ROW (format only, not part of the sample)</t>
        </is>
      </c>
      <c r="B13" s="2" t="inlineStr"/>
    </row>
    <row r="14">
      <c r="A14" s="2" t="inlineStr">
        <is>
          <t>gold_manufactures</t>
        </is>
      </c>
      <c r="B14" s="2" t="inlineStr">
        <is>
          <t>no</t>
        </is>
      </c>
    </row>
    <row r="15">
      <c r="A15" s="2" t="inlineStr">
        <is>
          <t>gold_has_brand</t>
        </is>
      </c>
      <c r="B15" s="2" t="inlineStr">
        <is>
          <t>festool</t>
        </is>
      </c>
    </row>
    <row r="16">
      <c r="A16" s="2" t="inlineStr">
        <is>
          <t>gold_made_in</t>
        </is>
      </c>
      <c r="B16" s="2" t="inlineStr">
        <is>
          <t>germany</t>
        </is>
      </c>
    </row>
    <row r="17">
      <c r="A17" s="2" t="inlineStr">
        <is>
          <t>gold_is_component_of</t>
        </is>
      </c>
      <c r="B17" s="2" t="inlineStr">
        <is>
          <t>festool ks 120 eb</t>
        </is>
      </c>
    </row>
    <row r="18">
      <c r="A18" s="2" t="inlineStr"/>
      <c r="B18" s="2" t="inlineStr"/>
    </row>
    <row r="19">
      <c r="A19" s="2" t="inlineStr">
        <is>
          <t>Long pages</t>
        </is>
      </c>
      <c r="B19" s="2" t="inlineStr">
        <is>
          <t>If page_text ends with [TRUNCATED], the full text is in data/interim/annotation_strat_fulltext/&lt;record_id&gt;.txt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0" customWidth="1" min="3" max="3"/>
    <col width="16" customWidth="1" min="4" max="4"/>
    <col width="22" customWidth="1" min="5" max="5"/>
    <col width="18" customWidth="1" min="6" max="6"/>
    <col width="26" customWidth="1" min="7" max="7"/>
    <col width="24" customWidth="1" min="8" max="8"/>
    <col width="100" customWidth="1" min="9" max="9"/>
  </cols>
  <sheetData>
    <row r="1">
      <c r="A1" s="3" t="inlineStr">
        <is>
          <t>record_id</t>
        </is>
      </c>
      <c r="B1" s="3" t="inlineStr">
        <is>
          <t>domain</t>
        </is>
      </c>
      <c r="C1" s="3" t="inlineStr">
        <is>
          <t>url</t>
        </is>
      </c>
      <c r="D1" s="3" t="inlineStr">
        <is>
          <t>gold_manufactures</t>
        </is>
      </c>
      <c r="E1" s="3" t="inlineStr">
        <is>
          <t>gold_has_brand</t>
        </is>
      </c>
      <c r="F1" s="3" t="inlineStr">
        <is>
          <t>gold_made_in</t>
        </is>
      </c>
      <c r="G1" s="3" t="inlineStr">
        <is>
          <t>gold_is_component_of</t>
        </is>
      </c>
      <c r="H1" s="3" t="inlineStr">
        <is>
          <t>annotator_notes</t>
        </is>
      </c>
      <c r="I1" s="1" t="inlineStr">
        <is>
          <t>page_text</t>
        </is>
      </c>
    </row>
    <row r="2">
      <c r="A2" s="4" t="inlineStr">
        <is>
          <t>strat_0000</t>
        </is>
      </c>
      <c r="B2" s="4" t="inlineStr">
        <is>
          <t>babyery.com</t>
        </is>
      </c>
      <c r="C2" s="4" t="inlineStr">
        <is>
          <t>https://babyery.com/collections/for-him/products/newborn-baby-clothes-set-blue-shirt-top-outfits</t>
        </is>
      </c>
      <c r="D2" s="5" t="inlineStr"/>
      <c r="E2" s="5" t="inlineStr"/>
      <c r="F2" s="5" t="inlineStr"/>
      <c r="G2" s="5" t="inlineStr"/>
      <c r="H2" s="5" t="inlineStr"/>
      <c r="I2" s="2" t="inlineStr">
        <is>
          <t>Want to give your baby boy a smart, confident and positive look without discomfort? Then go for this outfit. The classy baby set is design with breathable cotton that is shooting on your little one's skin. It comes with a blue shirt, bowties, white shorts and suspenders which is sure to give your baby that classy gentleman look. The classy baby set is sure to make your child the center of attraction at every gathering.
Product details:
Item Type: Sets
Style: Formal
Material: spandex
Material: COTTON
Gender: Boys
Sleeve Length(cm): Short
Pattern Type: Solid
Collar: Turn-down Collar
Sleeve Style: REGULAR
Outerwear Type: Coat
Closure Type: Single Breasted
Fit: Fits true to size, take your normal size
Brand Name: Kabeier
Season: Summer
Color: Blue Shirt And White Pants
Fit: 1 2 3 4 Years Toddler Boy Outfit
Suitable: Party , Birthday, Wedding</t>
        </is>
      </c>
    </row>
    <row r="3">
      <c r="A3" s="4" t="inlineStr">
        <is>
          <t>strat_0001</t>
        </is>
      </c>
      <c r="B3" s="4" t="inlineStr">
        <is>
          <t>ilovedigitdots.com</t>
        </is>
      </c>
      <c r="C3" s="4" t="inlineStr">
        <is>
          <t>https://ilovedigitdots.com/products/brainspark-digitdots-222-pieces-5-millimeter-magnetic-balls</t>
        </is>
      </c>
      <c r="D3" s="5" t="inlineStr"/>
      <c r="E3" s="5" t="inlineStr"/>
      <c r="F3" s="5" t="inlineStr"/>
      <c r="G3" s="5" t="inlineStr"/>
      <c r="H3" s="5" t="inlineStr"/>
      <c r="I3" s="2" t="inlineStr">
        <is>
          <t>SHOP SEPTEMBER 2020 SALE!
Menu title
This section doesn’t currently include any content. Add content to this section using the sidebar.
Your headline
Image caption appears here
$49.00
Add your deal, information or promotional text
$12.97 $29.97 You save: 56% ($17.00)
NOTE: Beware of Imitations: Authentic DigitDots ships from the USA!
WARNING, Be Responsible! Ages 14+ CHOKING HAZARD -- WARNING: This product contains small magnets. Swallowed magnets can stick together across intestines causing serious infections and death. Seek immediate medical attention if magnets are swallowed or inhaled. Don’t leave this product around animals, pets or children who don’t understand the dangers of this.
FIDGETS FOR YOUR DIGITS! - The Original DigitDots! Don’t be fooled by imitations! DigitDots fidget magnets are made of powerful, high-quality neodymium magnets. Package Contains 216 5mm Nickel Magnets plus 6 Bonus Magnets, Carrying Case, Cutter Card, and Design Instruction Guide.
LET YOUR CREATIVITY RUN WILD! - DigitDots 5mm neodymium ball magnets attach tightly together, allowing you to create limitless designs. DigitDots stimulate creativity and creative thinking, engaging both the right and left side of your brain. Use problem solving skills to copy designs, or use your creativity to create your own designs. With multiple DigitDots kits, build large sculptures…The possibilities are only as limited as your imagination!
STRESS-RELEIVING ADULT FUN! – DigitDots Toy Magnets help alleviate stress and anxiety. DigitDots are also an excellent sensory tool to improve concentration, focus, attention, and active listening. DigitDots create a sense of calmness, while promoting problem solving and creative thinking skills.
NOVELTY GIFT – DigitDots are cool fidget toys and office toys for any adult! DigitDots make great executive toys for a boss or co-worker to help them relieve anxiety and help them relax and focus during stressful meetings or phone calls. Buy DigitDots to family or friends. DigitDots are great Magnetic Games. Create Fidget Game competitions to see who can create the most unique and creative design.
TAKE DIGITDOTS ANYWHERE! – DigitDots are extremely portable. Carry them anywhere! The included carrying case makes it easy to take them with you on the go. Perfect to use during your downtime, while on a break, or phone call, during your commute, while traveling, or during class. The possibilities are limitless with DigitDots!
Check Out the Video Below!
AGES 14+: Keep away from all children.
Original DigitDots!
The same original quality you’ve come to know and expect from BrainSpark DigitDots, now introduced with all-new gift packaging! Design and build to your heart’s content with DigitDots Magnetic Toys. Thousands of unique 3D designs and shapes are possible with DigitDots. Follow the easy-to-use instruction guide for tips on creating basic designs, and as your skill-set sharpens, move on to more complex and challenging designs. DigitDots are buildable and expandable. Use more than one DigitDots kit to build large 3D sculptures. The included Splitter Card helps you easily separate the magnets to create challenging designs.
Perfect for Friends and Family &amp; Games!
Give DigitDots to your boss or co-workers to release anxiety during stressful conference calls or meetings. DigitDots are great Office Toys and Executive Toys.Give DigitDots Fidget Toys for friends and family for fun.Magnetic Games - Create Fidget Game competitions to see who can create the most unique and creative design.
5mm vs. 2.5mm Magnetic Balls?
Fidget Magnet Balls come in a variety of sizes, including 2.5mm, 5mm, and larger. It’s a matter of preference, but we find that DigitDots 5mm ball size are significantly easier to hold and manage. Many individuals provide feedback that the 2.5mm size is extremely small, challenging to manipulate, and easy to lose.
Product Specifications:
Type: Magnetic Gadgets
Category: Toys &amp; Games
Product Dimensions: 1.2 x 1.2 x 1.2 inches
Package Size: 5.5 x 2 x 2 inches
Package Weight: 6.1 oz.
Magnet Size: 5mm
Material: Neodymium
US Gov Recommends Ages 14+
CHOKING HAZARD -- WARNING: This product contains small magnets. Swallowed magnets can stick together across intestines causing serious infections and death. Seek immediate medical attention if magnets are swallowed or inhaled. Don’t leave this product around animals, pets or children who don’t understand the dangers of this.
High Quality Magnets
Stress-Relieving Adult Fun!
24/7 support
Same Day Shipping</t>
        </is>
      </c>
    </row>
    <row r="4">
      <c r="A4" s="4" t="inlineStr">
        <is>
          <t>strat_0002</t>
        </is>
      </c>
      <c r="B4" s="4" t="inlineStr">
        <is>
          <t>cdn-ssl.vizio.com</t>
        </is>
      </c>
      <c r="C4" s="4" t="inlineStr">
        <is>
          <t>http://cdn-ssl.vizio.com/home-theater-system/sb36512f6.html</t>
        </is>
      </c>
      <c r="D4" s="5" t="inlineStr"/>
      <c r="E4" s="5" t="inlineStr"/>
      <c r="F4" s="5" t="inlineStr"/>
      <c r="G4" s="5" t="inlineStr"/>
      <c r="H4" s="5" t="inlineStr"/>
      <c r="I4" s="2" t="inlineStr">
        <is>
          <t>The future of cinema
sound is here.
                        Experience cinema-quality audio from
 America's #1 Sound Bar Brand.1
Top reasons to choose VIZIO’s best sound system.
- Experience an immersive new dimension of surround sound with Dolby Atmos.
- Cinema-inspired sound from every angle. Even from above.
- Experience movies, original series and more in a whole new way in Dolby Atmos.2
- Sound bar designed to deliver crystal clear dialogue.
- Experience true cinematic surround sound with dedicated rear surround speakers.3
- Wireless subwoofer delivering room-shaking bass.
- Works with Google Assistant.
- Multi-room streaming capable.
- Stream wirelessly via Chromecast or Bluetooth.
Feel Every Dimension. Full 360° Sound.
The VIZIO Home Theater Sound System elevates your entertainment to new heights to feel every dimension.
Upward-firing speakers deliver multi-dimensional sound that moves above and around you.
                Wireless subwoofer designed for a new level of deep.
                Multi‑dimensional surround sound from upward and front firing speakers.
Mastered in Dolby Atmos®.
Sound design is a crucial aspect of filmmaking. Your favorite movies and TV shows are now being formatted in Dolby Atmos® for streaming and Blu-ray.
                Works with the Google Assistant
        Now that I’ve experienced Dolby Atmos in my home, I’m hooked.
Darryl Wilkinson, Sound &amp; Vision
                               3 months of TIDAL HiFi Music Service – FREE                        
                               6 months of TIDAL HiFi Music Service – FREE                        
                        Tech Specs
- Total Number of Speakers8
- Subwoofer Size (inches/mm)6.0" / 152.4 mm
- Sound Bar Speakers5
- System Frequency Response40Hz – 20kHz
- Sound Bar Frequency Response (Left/Right)100Hz – 20kHz
- Sound Bar Frequency Response (Center)100Hz – 20kHz
- Subwoofer Frequency Response40Hz – 100Hz
- Sound Pressure Level101
- Sound Enhancement TechnologyVIZIO SmartCast, Dolby Digital®, DTS Virtual:X
- Speaker Channels5.1.2
- Wall MountableYes
- Sound Bar ButtonsPower, Input, Bluetooth, Volume Down, Volume Up
- RemoteYes
- Remote Control TypeWith LCD Display
- Energy ComplianceEnergy Star 3.0
- Power Frequency60 Hz
Connections
- Analog Audio Input3.5mm stereo mini jack
- Digital Audio InputDigital RCA (Coaxial/SPDIF)
- Optical Audio InputOptical (Toslink)
- USB InputYes, for .WAV Audio Playback
- HDMI InputYes
- Bluetooth® InputYes
- Wi-Fi Input802.11n
- Ethernet InputYes
- HDMI ARCYes
- IR ReceiverYes
Dimensions and Weight
- Sound Bar Dimensions36.00" x 2.50" x 3.19" (914.4mm x 63.5mm x 81.0mm)
- Sound Bar Weight5.60 Lbs. / 2.54 Kg.
- Satellite Dimensions2.69" x 5.69" x 2.56" (68.3mm x 144.5mm x 65.0mm)
- Satellite Weight0.88 Lbs. / 0.40 Kg.
- Subwoofer Dimensions6.97" x 11.42" x 11.42" (177.0mm x 290.1mm x 290.1mm)
- Subwoofer Weight10.20 Lbs. / 4.63 Kg.
- Product Packaging Dimensions9.00" x 38.00" x 18.00" (228.6mm x 965.2mm x 457.2mm)
- Product Packaging Weight22.53 Lbs. / 10.22 Kg.
VIZIO Warranty
- WarrantyOne Year Parts &amp; Labor. Free Lifetime Technical Support.
Quickstart Guide / Guide de Démarrage Rapide
User Manual
Manuel de l’Utilisateur</t>
        </is>
      </c>
    </row>
    <row r="5">
      <c r="A5" s="4" t="inlineStr">
        <is>
          <t>strat_0003</t>
        </is>
      </c>
      <c r="B5" s="4" t="inlineStr">
        <is>
          <t>luxuryce.com</t>
        </is>
      </c>
      <c r="C5" s="4" t="inlineStr">
        <is>
          <t>https://luxuryce.com/product/red-silk-bird-print-dress-pants</t>
        </is>
      </c>
      <c r="D5" s="5" t="inlineStr"/>
      <c r="E5" s="5" t="inlineStr"/>
      <c r="F5" s="5" t="inlineStr"/>
      <c r="G5" s="5" t="inlineStr"/>
      <c r="H5" s="5" t="inlineStr"/>
      <c r="I5" s="2" t="inlineStr">
        <is>
          <t>Red Silk Bird Print Dress Pants - LuxuryCE Login / Register 0 Items Wishlist 0 0 Items Wishlist 0 Search here Search Homepage Men Accessories Belts Cummerbund Gloves Handkerchief Hats &amp; Caps Keychains Sunglasses Socks Scarves Ties &amp; Bowties Others Bags Backpacks Briefcases Clutch Bags Leather Accessories Luggage And Travel Messenger Bags Shoulder Bags Tote Bags Wallets Clothing Blazers Jackets Jeans &amp; Pants Shirts Shorts Suits Sweaters Sweatsuit Swimwear T-shirts Sleepwear Underwear Vests Jewelery Cufflinks Bracelets Others Money Clips Necklaces Rings Tieclips Watches Shoes Casual Formal Loafers Boots Sandals Sneakers Women Accessories Scarves Sunglasses Others Belts Gloves Hats Headbands Keychains Bags Backpacks Wallets Clutch Bags Crossbody Bags Evening Bags Handbags Leather Accessories Luggage And Travel Shoulder Bag Tote Bags Clothing Vest Underwear Dresses Shorts Pants &amp; Jeans Jackets &amp; Coats Shirts Skirts Sleepwear Suits &amp; Blazers Sweaters Swimwear Tights &amp; Socks Tops &amp; T-Shirts Jewelery Watches Others Bracelets Brooches Earrings Necklaces Rings Shoes, Heels, and Flats Sandals Sneakers Boots Flat Shoes Platforms &amp; Wedges Pumps New Arrivals Women Accessories Handbags Men Shoes Luxury Clothing by Brands Blog About Us About Us How We Authenticate Privacy Policy FAQ Refunds Terms of Service My account My account Cart Checkout SALE LIMITED PREV NEXT Wishlist Red Silk Bird Print Dress Pants Black Cotton Velvet Capri Pants MKD : ден 0 Black Slim Fit Cotton Stretch Pants € 88 MKD : ден 5,505 Select Currency: X MKD European Euro European Euro WOOCS v.1.3.2 € 1,550 € 463 MKD : ден 28,829.62 Italian Size MEN Choose an option IT44 | XS IT46 | S IT48 | M IT50 | L IT52 | XL IT56 | 3XL Clear Red Silk Bird Print Dress Pants quantity + - Add to cart BUY NOW Description Additional information 0 SHARES Share Tweet Pin Dolce &amp; Gabbana Gorgeous brand new with tags, 100% Authentic DOLCE &amp; GABBANA pants. Model: Dress Formal Trousers Fit : Slim Fit Color : Red bird print Two front and two back pockets Zipper fly closure Logo details Made in Italy Material : 100% Silk Weight 0.5 kg Color Red Italian Size MEN IT44 | XS , IT46 | S , IT48 | M , IT50 | L , IT52 | XL , IT56 | 3XL SKU: SIG60444 Categories: Clothing , Jeans &amp; Pants , Men , New Arrivals Brand: Dolce &amp; Gabbana Related Products SALE LIMITED Select options Wishlist Quick View Italian Size MEN 3XL L M S XL XXL Clothing , T-shirts Fango Brown T-shirt € 62 € 19 MKD : ден 1,212.90 AVAILABILITY: In stock SALE LIMITED Select options Wishlist Quick View Italian Size MEN 3XL L M XL XXL Clothing , T-shirts Bianco White T-shirt € 60 € 21 MKD : ден 1,306.20 AVAILABILITY: In stock SALE LIMITED Select options Wishlist Quick View Italian Size MEN 3XL Clothing , T-shirts White T-shirt € 185 € 49 MKD : ден 3,078.89 AVAILABILITY: In stock SALE LIMITED Select options Wishlist Quick View Italian Size MEN L M XL XXL Clothing , T-shirts S T-shirt € 60 € 18 MKD : ден 1,119.60 AVAILABILITY: In stock SALE LIMITED Select options Wishlist Quick View Italian Size MEN 3XL L S Clothing , T-shirts Blu Navy T-shirt € 62 € 19 MKD : ден 1,212.90 AVAILABILITY: In stock SALE LIMITED Select options Wishlist Quick View Italian Size MEN 3XL L XL Clothing , T-shirts White Black T-shirt € 77 € 27 MKD : ден 1,679.40 AVAILABILITY: In stock SALE LIMITED Select options Wishlist Quick View Italian Size MEN IT52 | XL Clothing , Vests Gray Wool Stretch Vest € 320 € 88 MKD : ден 5,504.69 AVAILABILITY: In stock SALE LIMITED Select options Wishlist Quick View Italian Size MEN L M S XL XXL Clothing , T-shirts Army T-shirt € 77 € 24 MKD : ден 1,492.80 AVAILABILITY: In stock SALE LIMITED Select options Wishlist Quick View Italian Size MEN 48 | M IT46 | S IT50 | L IT52 | L IT54 | XL IT56 | XL IT58 | XXL IT60 | 3XL Clothing , Men , New Arrivals , Sweatsuit Gray Sport Sweater Pants Tracksuit € 1,620 € 478 MKD : ден 29,762.62 AVAILABILITY: In stock SALE LIMITED Select options Wishlist Quick View Italian Size MEN 3XL L M S XL XXL Clothing , T-shirts S T-shirt € 60 € 18 MKD : ден 1,119.60 AVAILABILITY: In stock SALE LIMITED Select options Wishlist Quick View Italian Size MEN L M Clothing , T-shirts Rosso Red T-shirt € 160 € 49 MKD : ден 3,078.89 AVAILABILITY: In stock SALE LIMITED Select options Wishlist Quick View Italian Size MEN IT50 | L Clothing , Men , New Arrivals , Vests White Silk Blend Dress Vest Blazer € 490 € 148 MKD : ден 9,236.68 AVAILABILITY: In stock Get The Latest Promotions And Hot Offers Follow Us! Reach Us: +389 - 7858 - 5619 [email protected] 5/6 Mite Bogoevski, Skopje, 1000, North Macedonia How we authenticate our Products Copyright © 2020 LuxuryCE About Our Company About Us Privacy Policy FAQ Refunds Terms of Service Search here Navigation Login / Register Close My Cart Close Viewed Recently Viewed Close Close Close Categories Sorry. No results match your search. We use cookies to ensure that we give you the best experience on our website. If you continue to use this site we will assume that you are happy with it. Privacy Policy Accept</t>
        </is>
      </c>
    </row>
    <row r="6">
      <c r="A6" s="4" t="inlineStr">
        <is>
          <t>strat_0004</t>
        </is>
      </c>
      <c r="B6" s="4" t="inlineStr">
        <is>
          <t>greenandmore.eu</t>
        </is>
      </c>
      <c r="C6" s="4" t="inlineStr">
        <is>
          <t>https://greenandmore.eu/product/creamed-honey-with-lemon-and-ginger</t>
        </is>
      </c>
      <c r="D6" s="5" t="inlineStr"/>
      <c r="E6" s="5" t="inlineStr"/>
      <c r="F6" s="5" t="inlineStr"/>
      <c r="G6" s="5" t="inlineStr"/>
      <c r="H6" s="5" t="inlineStr"/>
      <c r="I6" s="2" t="inlineStr">
        <is>
          <t>This website uses cookies to improve your experience. We'll assume you're ok with this, but you can opt-out if you wish. Read MoreCookie settingsACCEPT
Privacy &amp; Cookies Policy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Necessary cookies are absolutely essential for the website to function properly. This category only includes cookies that ensures basic functionalities and security features of the website. These cookies do not store any personal information.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t>
        </is>
      </c>
    </row>
    <row r="7">
      <c r="A7" s="4" t="inlineStr">
        <is>
          <t>strat_0005</t>
        </is>
      </c>
      <c r="B7" s="4" t="inlineStr">
        <is>
          <t>peculiarpeopledesigns.com</t>
        </is>
      </c>
      <c r="C7" s="4" t="inlineStr">
        <is>
          <t>https://peculiarpeopledesigns.com/products/jesus-ill-be-there-for-you-white-classic-t-shirt-christian-apparel</t>
        </is>
      </c>
      <c r="D7" s="5" t="inlineStr"/>
      <c r="E7" s="5" t="inlineStr"/>
      <c r="F7" s="5" t="inlineStr"/>
      <c r="G7" s="5" t="inlineStr"/>
      <c r="H7" s="5" t="inlineStr"/>
      <c r="I7" s="2" t="inlineStr">
        <is>
          <t>JESUS, I'll Be There For You - White Classic T-Shirt - Christian Apparel
A screen printed, Friends themed, Christian Tee in White. This cute and funny Jesus shirt makes a great church shirt for women and men. You've got a friend in Jesus indeed! These shirts make an awesome friendship gift; One for you, one for me!
This unisex tee has a modern, form-fitting cut and may not fit like shirts you normally wear. For a perfect fit, refer to the size chart and measuring guide.
- 
100% Airlume combed cotton means it’s soft, sturdy and breathable. 
- 
30 singles thread count + premium combed and ring spun cotton = superior strength, softness and durability. Yipeee! (Most cheap shirts are made from 18 singles open end yarn. Low yarn count + coarse thick yarn = cheap t-shirt. Booooo.) 
- 
Side-seamed, lightweight, 4.2 oz fabric drapes and flatters practically every body type. 
- 
Pre-shrunk and runs true to size; generally loose fit on women, semi-fitted on men 
- 
Reinforced shoulder and neck seams give durability wash after wash. 
- 
Tear-away label for irritation-free comfort. 
- 
Made in a no-sweat-shop, humane and sustainable way. 
Machine wash cold, inside-out, gentle cycle with mild detergent and similar colors. Use non-chlorine bleach, only when necessary. No fabric softeners.
Tumble dry low, or hang-dry for longest life.
Cool iron inside-out if necessary. Do not iron decoration.
Do not dry clean.
Each of our shirt styles runs a little differently in size. We carry a few different brands and, even within the same brand, sizing can differ between styles. Therefore, after taking your measurements, use them to select your size from the Size Guide for each item you wish to purchase.
Easy Measure Method:
- Lay a shirt that you like the fit of on a flat surface and smooth it out.
- Measure Width: across the chest, one inch below the junction of the sleeve.
- Measure Length: from the highest point of the shoulder to the hemline.
- Compare those measurements to the size chart.
Measure two t-shirts for the most accurate results
Your purchased items are printed in house and made on demand just for you! Our processing time for most orders is 5-10 business days.
Shipping within the USA: FAST &amp; FREE for orders $75 or more! For orders under $75, shipping is calculated at checkout. (2-3 day shipping, additional shipping options available - tracking information provided)
Canadian Shipping: Calculated at checkout. (shipping options available - no tracking available)
International shipping: Calculated at checkout. (shipping options available - no tracking available)
We gladly offer hassle free exchanges within 14 days of the delivery confirmation date, because we understand; buying clothing online can be tricky! Here’s how it works:
Exchanges:
- Let us know within 14 days of your delivery confirmation date what item(s) you’ll be returning. Any returned items must be unworn, unwashed, and in their original condition with any original tags attached.
- We’ll text or email you a free USPS return label with tracking.
- Once we receive the item(s) you will then be issued either your desired exchange or store credit, minus the original shipping charges which are non-refundable. Any remaining balance will then be either refunded or charged accordingly.
 - For each original order, there is a maximum of two separate exchanges allowed.
Can’t find something that works for you? We’re just as disappointed as you are! If you could spare a moment, we’d love your input on how we could better our products to suit your needs. But in the meantime, returns are easy!
Returns:
- Let us know within 14 days of the delivery confirmation date what item(s) you’ll be returning. Any returned items must be unworn, unwashed, and in their original condition with any original tags attached.
- We’ll text or email you a USPS return label with tracking.
- Once we receive the item(s) we’ll refund your payment method, minus the cost of return shipping and a $5 restocking fee per item purchased.
Please note that sale items are final sale and not eligible for return or exchange.</t>
        </is>
      </c>
    </row>
    <row r="8">
      <c r="A8" s="4" t="inlineStr">
        <is>
          <t>strat_0006</t>
        </is>
      </c>
      <c r="B8" s="4" t="inlineStr">
        <is>
          <t>lawlorscustom.com</t>
        </is>
      </c>
      <c r="C8" s="4" t="inlineStr">
        <is>
          <t>https://www.lawlorscustom.com/lancers-hockey-retro-new-era-sideline-beanie-grey-logo</t>
        </is>
      </c>
      <c r="D8" s="5" t="inlineStr"/>
      <c r="E8" s="5" t="inlineStr"/>
      <c r="F8" s="5" t="inlineStr"/>
      <c r="G8" s="5" t="inlineStr"/>
      <c r="H8" s="5" t="inlineStr"/>
      <c r="I8" s="2" t="inlineStr">
        <is>
          <t>New Arrivals
GIFT CARDS
Store Information
Register
Log In
Wishlist
(0)
Shopping Cart
(0)
You have no items in your shopping cart.
Nebraska Huskers
Men's Apparel
Jerseys
Women's Apparel
Youth Apparel
Headwear
Novelty Items
Nebraska Scott Frost
Creighton Bluejays
Men's Apparel
Women's Apparel
PINK OUT Apparel
Headwear
Jerseys
Youth Apparel
Novelty Items
Volleyball
UNO Mavericks
Men's Apparel
Jerseys
Women's Apparel
Youth Apparel
Headwear
Novelty Items
Omaha Lancers Hockey
Men's Apparel
Jerseys
Women's Apparel
Youth Apparel
Headwear
Novelty Items
CLEARANCE
Nebraska Huskers
Creighton Bluejays
UNO Mavericks
Omaha Lancers Hockey
Nebraska | The Good Life
Midwest Moms &amp; Dads
Nebraska Strong
Lincoln PROUD
Omaha PROUD
Naturally NE
Categories
Personal Protection
INSTANT QUOTE
DESIGN STUDIO
CUSTOM ONLINE STORE
Nebraska Huskers
Men's Apparel
Jerseys
Women's Apparel
Youth Apparel
Headwear
Novelty Items
Nebraska Scott Frost
Creighton Bluejays
Men's Apparel
Women's Apparel
PINK OUT Apparel
Headwear
Jerseys
Youth Apparel
Novelty Items
Volleyball
UNO Mavericks
Men's Apparel
Jerseys
Women's Apparel
Youth Apparel
Headwear
Novelty Items
Omaha Lancers Hockey
Men's Apparel
Jerseys
Women's Apparel
Youth Apparel
Headwear
Novelty Items
CLEARANCE
Nebraska Huskers
Creighton Bluejays
UNO Mavericks
Omaha Lancers Hockey
Curling World Cup
Nebraska | The Good Life
Midwest Moms &amp; Dads
Nebraska Strong
The Good Life Hats
Lincoln PROUD
Omaha PROUD
Naturally NE
Custom Quote
Home
/
Omaha Lancers Hockey
/
Headwear
/
Lancers Hockey Retro New Era® Sideline Beanie Grey logo
Lancers Hockey Retro New Era® Sideline Beanie Grey logo
Be the first to review this product
Manufacturer:
New Era
SKU:
1386-copy
Color
*
$25.00
Qty:
Product Specifications
Hat Style
Stocking Cap
Graphics
Embroidered
Product Tags
lancers
(103)
,
hockey
(126)
,
om
(2)</t>
        </is>
      </c>
    </row>
    <row r="9">
      <c r="A9" s="4" t="inlineStr">
        <is>
          <t>strat_0007</t>
        </is>
      </c>
      <c r="B9" s="4" t="inlineStr">
        <is>
          <t>voganow.com</t>
        </is>
      </c>
      <c r="C9" s="4" t="inlineStr">
        <is>
          <t>https://www.voganow.com/products/brune-tan-basket-weave-leather-office-laptop-bag-vngp-163</t>
        </is>
      </c>
      <c r="D9" s="5" t="inlineStr"/>
      <c r="E9" s="5" t="inlineStr"/>
      <c r="F9" s="5" t="inlineStr"/>
      <c r="G9" s="5" t="inlineStr"/>
      <c r="H9" s="5" t="inlineStr"/>
      <c r="I9" s="2" t="inlineStr">
        <is>
          <t>Brune Tan Basket Weave Leather Office Laptop Bag Skip to content Fresh Arrivals Men Slide in Slippers Sandals Bags Accessories Shop All Women Bags Accessories Slide-In Slippers Footwear Men Slide-In Slippers Slippers/Sandals Loafers Boots Tassel Shoes Formal Monks Lace Ups Sneakers Brogue-Oxford Fringes Zardosi Jalsa Mules Monk Strap Slip-Ons Embroidered Slip-Ons Slip-Ons Tassel Slip-Ons Shop All Women Boots Slip-Ons Slide-In Slippers Shop All Apparel Men New In Jackets Vests Shop All Women Women Jackets Bags Men Backpack Crossbody Bag Duffle Bags Laptop Office Briefcases Laptop Sleeves Messenger Bag Strolley Bag Bags Tag Shop All Women Messenger Bag Backpack Crossbody Bag Duffle Bags Laptop Sleeves Strolley Bag Hand Bags Clutch Bags Tag Shop All Accessories Men Belts Wallets Card Holders Passport Holder Leather Kits Key Chains Mobile Covers Gloves Masks Eyewear Cover Bags Tag AirPods Cover Shop All Women Wallets Card Holders Passport Holder Leather Kits Belts Key Chains Mobile Covers Gloves Masks Eyewear Cover Bags Tag AirPods Cover Shop All #Voganow Light Weight Exclusive Combo Offers Bespoke Corporate Gifting Sale Account Shopping Bag Your cart is empty +918699007809 Deliveries of Orders &amp; Return pick-ups might get delayed due to the Lockdown and Transport Restrictions sales@voganow.com Fresh Arrivals Men Slide in Slippers Sandals Bags Accessories Shop All Women Bags Accessories Slide-In Slippers Footwear Men Slide-In Slippers Slippers/Sandals Loafers Boots Tassel Shoes Formal Monks Lace Ups Sneakers Brogue-Oxford Fringes Zardosi Jalsa Mules Monk Strap Slip-Ons Embroidered Slip-Ons Slip-Ons Tassel Slip-Ons Shop All Women Boots Slip-Ons Slide-In Slippers Shop All Apparel Men New In Jackets Vests Shop All Women Women Jackets Bags Men Backpack Crossbody Bag Duffle Bags Laptop Office Briefcases Laptop Sleeves Messenger Bag Strolley Bag Bags Tag Shop All Women Messenger Bag Backpack Crossbody Bag Duffle Bags Laptop Sleeves Strolley Bag Hand Bags Clutch Bags Tag Shop All Accessories Men Belts Wallets Card Holders Passport Holder Leather Kits Key Chains Mobile Covers Gloves Masks Eyewear Cover Bags Tag AirPods Cover Shop All Women Wallets Card Holders Passport Holder Leather Kits Belts Key Chains Mobile Covers Gloves Masks Eyewear Cover Bags Tag AirPods Cover Shop All #Voganow Light Weight Exclusive Combo Offers Bespoke Corporate Gifting Sale Login Register 0 Facebook Pinterest Twitter Brune Tan Basket Weave Leather Office Laptop Bag SKU: VNGP-163 Rs. 9,999 Size: One Size One Size - Rs. 9,999.00 Qty CUSTOMIZE NOW Sold Out In-Stock Products Usually Delivered in 3-5 Days. Made to Order Products Usually Delivered in 7-10 Days. CHECK DELIVERY DETAILS: check Delivered by Sep 30 . Place your order within Delivered by Oct 01 . Place your order within Delivered by Oct 03 . Place your order within Product not available in this area. Product details Product Description New Brune Briefcase are entirely created and handcrafted in our workshop. At every step of the creation process, our artisans maintain full control of the quality. Product Specification Brand:- Brune Color:- Tan Style Code:- VNGP-163 Type:- Laptop Briefcase Material:- 100% Genuine Leather Care Instruction:- Use A Branded Leather Conditioner To Clean The Product, Avoid Washing Specification Product Specification Brand:- Brune Color:- Tan Style Code:- VNGP-163 Type:- Laptop Briefcase Material:- 100% Genuine Leather Care Instruction:- Use A Branded Leather Conditioner To Clean The Product, Avoid Washing WE FOUND OTHER PRODUCTS YOU MIGHT LIKE! 50 % OFF Sold out Brown Leather Diamond Stitched Classic VNMO-302-014-GL10 Rs. 7,500 Rs. 14,999 Buy now Black Genuine Leather Apron Toe VNGS-096-01_6 Rs. 6,999 Buy now Black Leather Hand Made Chelsea VNGS-013-01_6 Rs. 6,999 Buy now Brune Tan Hand Painted Leather VNGW-174_ONE-SIZE Rs. 1,999 Buy now {formbuilder:6797} About Us PRESS BLOG FEEDBACK CAREERS Brune &amp; Bareskin Contact Us About Leather LEATHER CARE TRACK YOUR ORDER FREE SHIPPING ACROSS INDIA HOLI SALE- TERMS &amp; CONDITIONS Faqs SHIPPING POLICY RETURN &amp; REFUND POLICY TERMS &amp; CONDITIONS Corporate Order Being in the know feels great You are signing up to receive product updates and newsletters Online Shopping: Buy Men's &amp; Women's Leather Jackets , Bags , Footwear , Accessories Voganow.com is the most vibrant online store for leather apparel and accessories. We specialize in leather jackets, leather footwear and leather bags . We have branded leather products from Brune and
Bareskin. Our one of a kind collection of leather
jackets and leather shoes are patronized by celebrities like Harbhajan Singh, Shahrukh Khan and Sachin Tendulkar. Leather Items Collection For Men And Women Our collection of leather shoes and leather bags is vivacious and is made of high quality leather. Hand bags, office bags and travel bags, you can find them all at our online leather shop. Leather Accessories like wallets , belts and mobile covers are also there for you to choose. Not just black, brown and tan, spectrums of colored leather products are available for you. Leather Custom Designs Have a design in mind? We will make it for you with our Custom 'Made to Order' service. Be spoilt for choice with our customization feature for any leather accessory you own. Shop online for your colorful leather artifact and be an all-time trendsetter. Powered by Brand Reap Solution Copyright ©2020 Voganow. All rights reserved. {{i}} {{i.name}} Filter by Reset all {{f.title}} Clear {{i}} ({{getSelectedCount(i,f.field)}}) {{i.name}} ({{i.count}}) {{currencySymbol}}{{i[0]}} - {{currencySymbol}}{{i[1]}} And Above ({{getSelectedCount(i,f.field)}}) {{currencySymbol}}{{i.min}} - {{currencySymbol}}{{i.max}} And Above ({{i.count}}) Include Out Of Stock Showing {{totalHits}} Result s for {{query | truncate(20)}} Product s Powered by SearchTap {{sortLabel}} {{s.label}} {{item.title}} {{item.title | truncate(50)}} {{item.discount}} % OFF {{currencySymbol}} {{numberWithCommas(item.discounted_price)}} SKU: {{item.variants[0].sku.split("_")[0]}} BUY NOW No more results SORT BY {{s.label}} Sort by Filter by Filter by Reset all Close Clear {{f.title}} {{i}} ({{getSelectedCount(i,f.field)}}) {{i.name}} ({{i.count}}) {{currencySymbol}}{{i[0]}} - {{currencySymbol}}{{i[1]}} And Above ({{getSelectedCount(i,f.field)}}) {{currencySymbol}}{{i.min}} - {{currencySymbol}}{{i.max}} And Above ({{i.count}}) Include Out Of Stock Apply No Results found for '{{query | truncate(20)}}' Try searching some other keywords or try clearing set of filters Here are our Best Collections! Shop now Loafers Most Coveted Possessions Shop now Leather Apparel Stylish &amp; Chic Shop now tassels Comfortable, Elegant, Classic shop now BROGUES / OXFORDS Choose the Comfort and Style with New Brogues and Oxfords Collection! shop now ZARDOSI COLLECTION New Styles, New Look Oops!!! Something Went Wrong Please, try reloading page or go back to Home page</t>
        </is>
      </c>
    </row>
    <row r="10">
      <c r="A10" s="4" t="inlineStr">
        <is>
          <t>strat_0008</t>
        </is>
      </c>
      <c r="B10" s="4" t="inlineStr">
        <is>
          <t>thegunparlorrange.com</t>
        </is>
      </c>
      <c r="C10" s="4" t="inlineStr">
        <is>
          <t>https://thegunparlorrange.com/product/heckler-koch-p30sk-9mm-range-rental</t>
        </is>
      </c>
      <c r="D10" s="5" t="inlineStr"/>
      <c r="E10" s="5" t="inlineStr"/>
      <c r="F10" s="5" t="inlineStr"/>
      <c r="G10" s="5" t="inlineStr"/>
      <c r="H10" s="5" t="inlineStr"/>
      <c r="I10" s="2" t="inlineStr">
        <is>
          <t>Product Description
| CALIBER | LENGTH | HEIGHT | WIDTH | BARREL LENGTH | 
|---|---|---|---|---|
| 9 mm x 19 | 6.42 in | 4.57 in | 1.37 in | 3.27 in | 
**COMES WITH THREE MAGS &amp; NIGHT SIGHTS
| WEIGHT (WITH EMPTY MAGAZINE) | |
|---|---|
| 23.99 oz | 
The subcompact model of the renowned P30 handgun, P30SK (SubKompact) series has all of the sought-after characteristics of the larger frame P30 and P30L pistols but in a more concealable design.
The completely adjustable P30 grip feature — consisting of interchangeable backstraps and lateral grip panels — is replicated in the ultra-compact grip frame of the P30SK. This allows the pistol to be easily modified to fit to any individual user.
And like its larger frame counterparts, the P30SK is available in multiple trigger firing modes including HK’s enhanced double action only “Law Enforcement Modification (LEM).” For the P30SK, the LEM trigger is configured with a “light strike V1” setup — requiring approximately 5.4 pounds-force to pull the trigger.
Other trigger modes include conventional double action/single action (DA/SA) with a serrated decocking button located on the rear of the frame. The DA/SA mode is available with and without dual ambidextrous manual safeties located on the left and right side of the frame. Other ambidextrous controls include dual slide and magazine release levers. Like all P30 pistols, the P30SK features an automatic hammer safety and firing pin safety.
An abbreviated Picatinny rail molded into the front of the frame enables weapon lights, lasers, or other accessories to be easily mounted. All P30SK models have been extensively tested during a three year development process.
Despite their small size, P30SK subcompacts have excellent weight and balance making them naturally pointable, easy to control, and accurate to shoot; currently available in 9 mm.</t>
        </is>
      </c>
    </row>
    <row r="11">
      <c r="A11" s="4" t="inlineStr">
        <is>
          <t>strat_0009</t>
        </is>
      </c>
      <c r="B11" s="4" t="inlineStr">
        <is>
          <t>tacticalhill.com</t>
        </is>
      </c>
      <c r="C11" s="4" t="inlineStr">
        <is>
          <t>https://tacticalhill.com/products/air-force-camo-laptop-sleeve</t>
        </is>
      </c>
      <c r="D11" s="5" t="inlineStr"/>
      <c r="E11" s="5" t="inlineStr"/>
      <c r="F11" s="5" t="inlineStr"/>
      <c r="G11" s="5" t="inlineStr"/>
      <c r="H11" s="5" t="inlineStr"/>
      <c r="I11" s="2" t="inlineStr">
        <is>
          <t>Air Force Camo Laptop Sleeve
            Regular price
                $29.99
ONLY LEFT
              Protect your laptop in style—get this snug, lightweight laptop sleeve! To prevent any scratch marks, it contains an internal padded zipper and its interior is fully lined with faux fur. What’s more, it’s made from a material that’s resistant to water, oil, and heat, making sure your laptop sleeve looks as sharp as you any day of the week!
• 100% neoprene
• Product weight:
13''—6.49 oz. (220 g)
15''—7.67 oz. (260 g)
• Snug fit
• Faux fur interior lining
• Lightweight and resistant to water, oil, and heat
• Top-loading zippered enclosure with two sliders
• Padded zipper binding
          • 100% neoprene
• Product weight:
13''—6.49 oz. (220 g)
15''—7.67 oz. (260 g)
• Snug fit
• Faux fur interior lining
• Lightweight and resistant to water, oil, and heat
• Top-loading zippered enclosure with two sliders
• Padded zipper binding
Size guide
| 13 IN | 15 IN | |
| Length (inches) | 13 ½ | 14 ¾ | 
| Width (inches) | 10 ½ | 11 ¼ | 
| Height (inches) | ⅝ | ⅝ | 
people are currently looking at this product
Guaranteed Safe Checkout</t>
        </is>
      </c>
    </row>
    <row r="12">
      <c r="A12" s="4" t="inlineStr">
        <is>
          <t>strat_0010</t>
        </is>
      </c>
      <c r="B12" s="4" t="inlineStr">
        <is>
          <t>importcross.com</t>
        </is>
      </c>
      <c r="C12" s="4" t="inlineStr">
        <is>
          <t>https://www.importcross.com/es/recambios-y-accesorios/plasticos/guardabarros-delanteros/guardabarros-delantero-yamaha-yz-wr-125-250-yz-f-wr-f-400-95-99</t>
        </is>
      </c>
      <c r="D12" s="5" t="inlineStr"/>
      <c r="E12" s="5" t="inlineStr"/>
      <c r="F12" s="5" t="inlineStr"/>
      <c r="G12" s="5" t="inlineStr"/>
      <c r="H12" s="5" t="inlineStr"/>
      <c r="I12" s="2" t="inlineStr">
        <is>
          <t>Guardabarro Delantero Acerbis Yamaha YZ/WR 125/250 YZ-F/WR-F 400 95-99 MOTOS NUEVAS SCOOTER CARRETERA TRAIL SPORT TURISMO DEPORTIVAS MOTOCROSS RECAMBIOS Y ACCESORIOS ADHESIVOS ASIENTOS Espumas de Asiento X-Seat FRENOS Pastillas de Freno Disco de Freno RUEDAS Llantas Bujes Radios Ruedas Rex PLÁSTICOS Cubre Horquillas Cubre Carter Guardabarros Delanteros Guardabarros Traseros Portanumeros Frontal Portanumeros Traseros Protector de Chasis Protector de Amortiguador Porta Faros Porta Matriculas Tapas Radiador Tapas Filtro Paramanos Cubrediscos TRANSMISÓN Guiacadenas Patines de Cadena MOTOS OCASIÓN ACCESORIOS PILOTO Gafas Motocross Scott Fury Scott Prospect Noticias Contacto y localización RECAMBIOS ORIGINALES LIQUIDACIÓN Cascos Equipaciones Full Kit Plásticos Llantas Paramanos Condiciones de compra Gastos de Envio Metodos de Pago Devoluciones y Cambios Aviso legal Política de privacidad Política de cookies Esta web utiliza cookies propias y de terceros. Al continuar navegando por esta web, aceptas este uso. Política de cookies Modificar configuración 972 54 70 00    · info@importcross.com 0 productos Mi cuenta ¿Has olvidado tu contraseña? Entrar ¿Eres un usuario nuevo? Regístrate Traducción Afrikaans Albanian Amharic Arabic Armenian Azerbaijani Basque Belarusian Bengali Bosnian Bulgarian Catalan Cebuano Chinese (Simplified) Chinese (Traditional) Corsican Croatian Czech Danish Dutch English Esperanto Estonian Finnish French Frisian Galician Georgian German Greek Gujarati Haitian Creole Hausa Hawaiian Hebrew Hindi Hmong Hungarian Icelandic Igbo Indonesian Irish Italian Japanese Javanese Kannada Kazakh Khmer Korean Kurdish Kyrgyz Lao Latin Latvian Lithuanian Luxembourgish Macedonian Malagasy Malay Malayalam Maltese Maori Marathi Mongolian Myanmar (Burmese) Nepali Norwegian Nyanja (Chichewa) Pashto Persian Polish Portuguese Punjabi Romanian Russian Samoan Scots Gaelic Serbian Sesotho Shona Sindhi Sinhala Slovak Slovenian Somali Sundanese Swahili Swedish Tagalog (Filipino) Tajik Tamil Telugu Thai Turkish Ukrainian Urdu Uzbek Vietnamese Welsh Xhosa Yiddish Yoruba Zulu MOTOS NUEVAS SCOOTER CARRETERA TRAIL SPORT TURISMO DEPORTIVAS MOTOCROSS RECAMBIOS Y ACCESORIOS ADHESIVOS ASIENTOS Espumas de Asiento X-Seat FRENOS Pastillas de Freno Disco de Freno RUEDAS Llantas Bujes Radios Ruedas Rex PLÁSTICOS Cubre Horquillas Cubre Carter Guardabarros Delanteros Guardabarros Traseros Portanumeros Frontal Portanumeros Traseros Protector de Chasis Protector de Amortiguador Porta Faros Porta Matriculas Tapas Radiador Tapas Filtro Paramanos Cubrediscos TRANSMISÓN Guiacadenas Patines de Cadena MOTOS OCASIÓN ACCESORIOS PILOTO Gafas Motocross Scott Fury Scott Prospect Noticias Contacto y localización RECAMBIOS ORIGINALES LIQUIDACIÓN Cascos Equipaciones Full Kit Plásticos Llantas Paramanos RECAMBIOS Y ACCESORIOS ADHESIVOS ASIENTOS FRENOS RUEDAS PLÁSTICOS Cubre Horquillas Cubre Carter Guardabarros Delanteros Guardabarros Traseros Portanumeros Frontal Portanumeros Traseros Protector de Chasis Protector de Amortiguador Porta Faros Porta Matriculas Tapas Radiador Tapas Filtro Paramanos Cubrediscos TRANSMISÓN Inicio &gt; RECAMBIOS Y ACCESORIOS &gt; PLÁSTICOS &gt; Guardabarros Delanteros &gt; GUARDABARROS DELANTERO YAMAHA YZ/WR 125/250 YZ-F/WR-F 400 95-99 GUARDABARROS DELANTERO YAMAHA YZ/WR 125/250 YZ-F/WR-F 400 95-99 26.95 Comprar Color Azul Blanco Marca Moto Yamaha GUARDABARROS DELANTERO YAMAHA YZ-125/250 95-99 YZF 400 98-99 WR 125/250 95-99 WR 400 98-99 Todos los plásticos Acerbis tienen la forma original de fábrica del plástico OEM de cada modelo específico Modelos Aplicables: YAMAHA WR 125/250  2T 1995 1996 1997 1998 1999 YAMAHA WRF 400 4T 1998 1999 YAMAHA YZ 125/250 1995 1996 1997 1998 1999 YAMAHA YZF 400 1998 1999 IMPORT CROSS C. Alemanya, 28 · 17600 Figueres Tfno. 972 54 70 00 · Tfno. 638 640 454 · info@importcross.com Aviso legal Política de privacidad Política de cookies Condiciones de compra Gastos de Envio Metodos de Pago Devoluciones y Cambios De acuerdo</t>
        </is>
      </c>
    </row>
    <row r="13">
      <c r="A13" s="4" t="inlineStr">
        <is>
          <t>strat_0011</t>
        </is>
      </c>
      <c r="B13" s="4" t="inlineStr">
        <is>
          <t>unifloraholistics.com</t>
        </is>
      </c>
      <c r="C13" s="4" t="inlineStr">
        <is>
          <t>https://unifloraholistics.com/products/vibes-hemp-grinder-2-piece</t>
        </is>
      </c>
      <c r="D13" s="5" t="inlineStr"/>
      <c r="E13" s="5" t="inlineStr"/>
      <c r="F13" s="5" t="inlineStr"/>
      <c r="G13" s="5" t="inlineStr"/>
      <c r="H13" s="5" t="inlineStr"/>
      <c r="I13" s="2" t="inlineStr">
        <is>
          <t>Home
Shop by Product
OIls and Tinctures
Creams and Lotions
Bath Bombs
Pets
Gummies and Edibles
Mushroom Supplements
Vapes and Cartridges
Flowers
Pre-Rolls and Joints
Accessories and Tools
Sample Pack
Shop by Brand
Uniflora Holistics
Bionic CBD
Doc Hollidayz
Extract Labs
Green Eagle (Brett Favre)
Hidden Pine Farms
Titan CBD
Local Delivery
Order Status
Who We Are
Contact Us
FAQs
Legal
Wholesale &amp; White Label
Skip to content
Submit
Close search
Home
Shop
About Our Quality
Contact Us
Submit
Search
Log in
Cart
Home
Shop
About Our Quality
Contact Us
Home
›
Vibes Hemp Grinder - 2 Piece
Vibes Hemp Grinder - 2 Piece
Regular price
$10.00
Sale
Default Title
Quantity
Add to cart
Vibes x Santa Cruz Shredder Collaboration
Patented Tooth Design
100% Natural Hemp Construction
Travel-Ready Size
Made In The USA
Share
Share on Facebook
Tweet
Tweet on Twitter
Pin it
Pin on Pinterest</t>
        </is>
      </c>
    </row>
    <row r="14">
      <c r="A14" s="4" t="inlineStr">
        <is>
          <t>strat_0012</t>
        </is>
      </c>
      <c r="B14" s="4" t="inlineStr">
        <is>
          <t>fastenmsc.com</t>
        </is>
      </c>
      <c r="C14" s="4" t="inlineStr">
        <is>
          <t>https://www.fastenmsc.com/p-99278-milwaukee-ax-sawzall-blade-5-pk-9-5-tpi-48-00-5026.aspx</t>
        </is>
      </c>
      <c r="D14" s="5" t="inlineStr"/>
      <c r="E14" s="5" t="inlineStr"/>
      <c r="F14" s="5" t="inlineStr"/>
      <c r="G14" s="5" t="inlineStr"/>
      <c r="H14" s="5" t="inlineStr"/>
      <c r="I14" s="2" t="inlineStr">
        <is>
          <t>MILWAUKEE AX Sawzall Blade (5 Pk) 9'' 5 TPI 48-00-5026 **DUE TO THE COVID-19 VIRUS, THERE WILL BE SHIPPING DELAYS ON CERTAIN PRODUCTS. THANK YOU AND SORRY FOR ANY INCONVENIENCE** *ALL POWERS WEDGE BOLTS HAVE BEEN REPLACED BY DEWALT SCREW-BOLTS** Account My Account My Orders My Wishlist Login View Cart ( 0 ) View Wishlist ( 0 ) Checkout Toggle navigation Menu Browse Brands Powers Fasteners ELCO Tek Screws Red Head Concrete Anchoring Systems Dow Stout Todol ZipWall Toggler Bosch Circular Blades Bosch SDS Carbide Drill Bits FallTech Fall Protection ITW Buildex View All Browse Categories Anchors and Fasteners Abrasives Electrical Construction Products Featured Specials Carbide Drill Bits Lasers Nuts and Bolts Power Tools Epoxy Anchoring Diamond Core Bits Drywall Fasteners Safety Equipment Concrete Nails Screws Adhesives and Foam Powder Actuated Sawzall -Jigsaw Blades Saw Blades Ramset Redhead Roofing Products Paint Products Tek Screws Oscillating Blades Powers Tapper Washers and Pins Company Info Contact Us Specials Call Toll Free Today! 800.572.5566 Sawzall -Jigsaw Blades → MILWAUKEE AX Sawzall Blade (5 Pk) 9'' 5 TPI 48-00-5026 MILWAUKEE AX Sawzall Blade (5 Pk) 9'' 5 TPI 48-00-5026 Price: $17.99 Quantity Add to Cart Add to Wishlist Email this product to a friend Description Reviews Milwaukee AX Sawzall Blades (5 Pk) 9" 5 TPI 48-00-5026 The Milwaukee Advantage The Ax Sawzall® blades have been engineered to deliver the fastest cuts, longest life, greatest tooth durability and quickest plunge cuts of any wood demolition blade on the market. Features NAIL GUARD ™. Ordinary teeth deliver either speed or durability. NAIL GUARD ™ solves this trade-off with an aggressive 5 TPI pattern for faster cuts and a unique design that protects against tooth fracture. FANG TIP ™. Ordinary tips bounce or skate on the work piece. FANG TIP ™ bites into the wood on first contact. A thicker, more rigid blade body resists fracturing and bending for maximum durability. The 1" tall blade body reduces blade twisting for straighter, more accurate cuts. Matrix II bi-metal teeth for greater durability. Specifications Blade Dimension 9"x1"x.062" Shank 1/2 In. Universal TPI/Grit 5 TPI Package Quantity 5 Includes (5) 9" 5 TPI The Ax™ Sawzall® Blades Customer Reviews (0.00) stars out of 5 # of Ratings: 0 (Only registered customers can rate) Customer Service Contact Us Order Tracking Wishlist Your Account Store Policies &amp; Info Shipping Returns FAQs Privacy Policy Security Helpful Links About Us Site Map Follow Us Payment Methods fastenMSC.com 2447 W. Belmont Ave. Chicago, IL. 60618 Hours: Mon-Fri: 7AM-4PM CST © FastenMSC.com 2020. All Rights Reserved. Powered by AspDotNetStorefront View wishlist Shopping Cart: 0 Items Your shopping cart is currently empty. Discounts: Total: $0.00 Close Checkout View cart Your Wishlist: 0 Items Your wish list is currently empty. Total: $0.00 Close Move all to Cart Loading...</t>
        </is>
      </c>
    </row>
    <row r="15">
      <c r="A15" s="4" t="inlineStr">
        <is>
          <t>strat_0013</t>
        </is>
      </c>
      <c r="B15" s="4" t="inlineStr">
        <is>
          <t>kraftipop.com</t>
        </is>
      </c>
      <c r="C15" s="4" t="inlineStr">
        <is>
          <t>https://www.kraftipop.com/products/human-hair-short-bob-wigs</t>
        </is>
      </c>
      <c r="D15" s="5" t="inlineStr"/>
      <c r="E15" s="5" t="inlineStr"/>
      <c r="F15" s="5" t="inlineStr"/>
      <c r="G15" s="5" t="inlineStr"/>
      <c r="H15" s="5" t="inlineStr"/>
      <c r="I15" s="2" t="inlineStr">
        <is>
          <t>Human Hair Short Bob Wigs | Krafti Pop Cosmetics {"id":"", "email":"","default_address":null,"first_name":"","last_name":"","name":"" } {"domain":"kraftipro.myshopify.com" } Search Shop Catalog Best Sellers Log In Create Account Search Krafti Pop Cosmetics Sitemap Customer Reviews Shipping Policy Refund Policy Privacy Policy Terms of Service Blog Posts Enjoy 15% Discount Storewide | Free Shipping On Orders Over $50 | Exclusive Reward Points | 100% Money Back For Returns Site navigation Shop Catalog Best Sellers Log In Search Cart Cart Your cart Close Cart Krafti Pop Cosmetics Human Hair Short Bob Wigs Regular price $94.99 Sale price $81.99 Stretched Length 8inches Hair Color 1B T4 33 8inches / 1B - $81.99 USD 8inches / T4 33 - $81.99 USD Quantity ADD TO CART Human Hair Short Bob Wigs Item Type: Short Bob Wig Type: Human Hair Texture: Straight Longest Hair Proportion: &gt;=10% Certified Hair Type: Remy Hair Shortest Hair Proportion: &lt;10% Cap Size: Average Size Can Be Permed: Yes Brand Name: Lulalatoo Share Share on Facebook Tweet Tweet on Twitter Pin it Pin on Pinterest Search Krafti Pop Cosmetics Sitemap Customer Reviews Shipping Policy Refund Policy Privacy Policy Terms of Service Blog Posts Facebook Twitter Pinterest Instagram Tumblr YouTube © 2020, Krafti Pop Cosmetics Payment methods Visa Mastercard American Express Apple Pay Google Pay Diners Club Discover Mastercard Generic Search choosing a selection results in a full page refresh</t>
        </is>
      </c>
    </row>
    <row r="16">
      <c r="A16" s="4" t="inlineStr">
        <is>
          <t>strat_0014</t>
        </is>
      </c>
      <c r="B16" s="4" t="inlineStr">
        <is>
          <t>qooah.ae</t>
        </is>
      </c>
      <c r="C16" s="4" t="inlineStr">
        <is>
          <t>https://qooah.ae/products/classic-rocktape-std-logo-black</t>
        </is>
      </c>
      <c r="D16" s="5" t="inlineStr"/>
      <c r="E16" s="5" t="inlineStr"/>
      <c r="F16" s="5" t="inlineStr"/>
      <c r="G16" s="5" t="inlineStr"/>
      <c r="H16" s="5" t="inlineStr"/>
      <c r="I16" s="2" t="inlineStr">
        <is>
          <t>Classic Rocktape STD Logo Black
      Save 11%
      Original price
        Dhs. 95.00
        Current price
        Dhs. 85.00
All prices are inclusive of VAT
RockTape is the world’s best kinesiology tape. It can be used to treat sports and non-sports injuries, including shin splints, plantar fasciitis, runner’s knee and back pain*.
How does it work?
RockTape microscopically lifts the skin away from the muscle and fascia below, creating a decompressive effect. Stretchier, stickier and stronger than the competition, RockTape is preferred by athletes and medical professionals throughout the world.
What are the benefits?
- Relieves swelling through decompression which speeds recovery.
- Increases awareness of your body position to help you maintain proper posture and form.
Specifications
- Ultra-Strong and Sticky
- Hypoallergenic Adhesive
- Water Resistant
- 97% Cotton, 3% Nylon
- 180% Stretch for Full Range of Motion
- Latex and Zinc Free
- Sticks 2-7 Days
- 5-10 Applications per Roll</t>
        </is>
      </c>
    </row>
    <row r="17">
      <c r="A17" s="4" t="inlineStr">
        <is>
          <t>strat_0015</t>
        </is>
      </c>
      <c r="B17" s="4" t="inlineStr">
        <is>
          <t>ak-racing.com.au</t>
        </is>
      </c>
      <c r="C17" s="4" t="inlineStr">
        <is>
          <t>https://www.ak-racing.com.au/akracing-california-gaming-chair-laguna-2.html</t>
        </is>
      </c>
      <c r="D17" s="5" t="inlineStr"/>
      <c r="E17" s="5" t="inlineStr"/>
      <c r="F17" s="5" t="inlineStr"/>
      <c r="G17" s="5" t="inlineStr"/>
      <c r="H17" s="5" t="inlineStr"/>
      <c r="I17" s="2" t="inlineStr">
        <is>
          <t>AKRACING California Gaming Chair Tahoe
Inspired by sunny and bright California, this model is the latest addition to the AKRacing product line and a true lifestyle chair. Sitting on a smaller frame, it is perfect for slim/petite body types. The California gaming chair comes in three vibrant colors: Napa, Laguna, and Tahoe to light up any setup.
        $399.00
            Back Order
            Availability:    
								30 to 45 days							
            SKU
K702D-tahoe
Materials
- Frame Material: Metal
- Frame Coating: Anti corrosive black paint
- Chair Cover Material: Premium PU leather on front and back
- Foam Type: High Density Mould Shaping Foam
- Foam Density: 55 kg/m³ (seat) 50 kg/m³ (back)
- Base Type: Nylon Composite base
Features
- Adjustable Armrests: 3D
- Mechanism Type: Standard Mechanism
- Adjustable Tilt Angle: 3-18°
- Tilt Lock: Yes
- Tilt Angle Lock: No
- Recline angle: 180°
- Gas Lift Class: Class 4 gaslift
- Adjustable Back Angle: Yes
- Adjustable Lumbar Cushion: Yes
- Adjustable Headrest: Yes
- Meets/Exceeds ANSI/BIFMA Standards: Yes
| Length | 88 | 
|---|---|
| Width | 68 | 
| Height | 38 | 
Write Your Own Review</t>
        </is>
      </c>
    </row>
    <row r="18">
      <c r="A18" s="4" t="inlineStr">
        <is>
          <t>strat_0016</t>
        </is>
      </c>
      <c r="B18" s="4" t="inlineStr">
        <is>
          <t>charliechoe.com</t>
        </is>
      </c>
      <c r="C18" s="4" t="inlineStr">
        <is>
          <t>https://www.charliechoe.com/de/pyjama-tanktop-cheerful-alpaca-38a-31122.html</t>
        </is>
      </c>
      <c r="D18" s="5" t="inlineStr"/>
      <c r="E18" s="5" t="inlineStr"/>
      <c r="F18" s="5" t="inlineStr"/>
      <c r="G18" s="5" t="inlineStr"/>
      <c r="H18" s="5" t="inlineStr"/>
      <c r="I18" s="2" t="inlineStr">
        <is>
          <t>Damen Tanktop Cheerful Alpaca | Charlie Choe | Offizieller Onlineshop - Charlie Choe Sleepwear 147536 171518 ja de live info//charliechoe/com https://www.charliechoe.com/de/ Ga naar navigatie (n) Ga naar inhoud (c) Ga naar footer (f) Damen pyjamas Schlafshirts Pyjama Hosen Nachthemden Shortama's Pyjama Shorts Pyjama Sets Accessoires Herren Pyjama Shirts Pyjama Shorts Kinder Baby Jungen Mädchen Themes The Only One in the Sea Mermaid Kisses Magical Sea Laziness Under The Sea - Family Theme Sweet Sea Dreams Surf's Up Sea You Soon Mini me sammlung 'Wie der Vater, wie die Sohn'-sammlung 'Wie Mutter, wie Tochter'-Sammlung Mini mich für die ganze Familie Geschenkkarten Outlet Damen Herren Kinder suchen deutsch Nederlands Deutsch English anmelden wunschzettel 0 ihr warenkorb 0 Vandaag voor 13u besteld, dezelfde dag verzonden Gratis levering vanaf €60, - Trustpilot Suchen... Suchen Damen Pyjama Tanktop Cheerful Alpaca €9,99 €19,99 Nicht auf Lager Zurück zur Übersicht Damen Pyjama Tanktop Cheerful Alpaca Sale -50% Auf den Wunschzettel Damen Pyjama Tanktop Cheerful Alpaca €9,99 €19,99 -50% Artikelnummer: 38A-31122 EAN: 8719975043654 Nicht auf Lager - Dieser Artikel ist leider ausverkauft. XS S M L XL XXL Größe: * XS (Nicht auf Lager) S M (Nicht auf Lager) L (Nicht auf Lager) XL (Nicht auf Lager) XXL (Nicht auf Lager) Nicht auf Lager Login für die wishlist Kostenloser Versand Von €60,- Heute verschickt? Du hast noch 00 : 00 : 00 Teilen Facebook Tweet Pin it Whatsapp Auf Vergleichsliste setzen Produktbeschreibung Damen Pyjama Tanktop ★ Cheerful Alpaca 'Dieses Cheerful Alpaca Tanktop Shirt ist für ‚Happy Moments Not Things' in lauen Sommernächten. Ein schönes Detail ist die Spitze hinten auf den Schultern! Schön zu kombinieren mit der Cheerful Alpaca Haremshose. Passform Damen Pyjama Tanktop: normale Passform. Die Nachtwäsche von Charlie Choe ist gefertigt aus einem wunderbar weichen Jersey (95% Baumwolle / 5% Elasthan) und hat eine perfekte Passform. Sie sind sich nicht sicher, welche Größe Sie für unsere Nachtwäsche wählen sollen? Klicken Sie dann hier für die Größentabelle von Charlie Choe. Nicht ze vergessen Produkt anzeigen Pyjama Tanktop Cheerful Alpaca €19,99 Ihr Warenkorb Keine Artikel in Ihrem Warenkorb... Kostenlose Lieferung ab Betrag €60,00 Gesamt inkl. MwSt €0,00 Kasse anmelden E-Mail-Adresse Passwort Passwort vergessen? anmelden Alle Ihre Bestellungen und Rücksendungen an einem Ort Der Bestellvorgang ist noch schneller Ihr Einkaufswagen wird immer und überall gespeichert Benutzerkonto anlegen vergleichen 0 Produkte vergleichen You can compare a maximum of 5 products Vergleich starten Melden Sie sich für unseren Newsletter an Erhalten Sie die neuesten Angebote und Aktionen E-Mail-Adresse Abonnieren Kundendienst Kundeninformationen Grössentabelle Zahlung Shop Widerruf Uber Charlie Choe Video Charlie Choe Sommer 2020 Kontakt AGB Disclaimer Datenschutzerklärung B2B Registrierung Store Locator Mein Konto Kundenkonto anlegen Meine Bestellungen Mein Wunschzettel Produkte vergleichen Kategorien Damen pyjamas Herren Kinder Themes Mini me sammlung Geschenkkarten Outlet Impressum Charlie Choe Sleepwear Celsiusstraat 24 6003 DG WEERT USt-IdNr.: NL856407537B01 Register NR: 66130026 Bankkonto: NL47 INGB 0005 3015 82 Call us Email us Facebook Instagram Twitter Pinterest Youtube Trustpilot © Copyright 2019 - Theme By DMWS - RSS feed Durch die Nutzung unserer Webseite stimmen Sie dem Gebrauch von Cookies zur Verbesserung dieser Seite zu. Diese Nachricht Ausblenden Für weitere Informationen beachten Sie bitte unsere Datenschutzerklärung. »</t>
        </is>
      </c>
    </row>
    <row r="19">
      <c r="A19" s="4" t="inlineStr">
        <is>
          <t>strat_0017</t>
        </is>
      </c>
      <c r="B19" s="4" t="inlineStr">
        <is>
          <t>shop.pinkneycreative.com</t>
        </is>
      </c>
      <c r="C19" s="4" t="inlineStr">
        <is>
          <t>https://shop.pinkneycreative.com/products/laptop-sleeve</t>
        </is>
      </c>
      <c r="D19" s="5" t="inlineStr"/>
      <c r="E19" s="5" t="inlineStr"/>
      <c r="F19" s="5" t="inlineStr"/>
      <c r="G19" s="5" t="inlineStr"/>
      <c r="H19" s="5" t="inlineStr"/>
      <c r="I19" s="2" t="inlineStr">
        <is>
          <t>Description
Protect your laptop in style—get this snug, lightweight laptop sleeve! To prevent any scratch marks, it contains an internal padded zipper and its interior is fully lined with faux fur. What’s more, it’s made from a material that’s resistant to water, oil, and heat, making sure your laptop sleeve looks as sharp as you any day of the week!
• 100% neoprene
• Product weight:
13''—6.49 oz. (220 g)
15''—7.67 oz. (260 g)
• Snug fit
• Faux fur interior lining
• Lightweight and resistant to water, oil, and heat
• Top-loading zippered enclosure with two sliders
• Padded zipper binding
            • 100% neoprene
• Product weight:
13''—6.49 oz. (220 g)
15''—7.67 oz. (260 g)
• Snug fit
• Faux fur interior lining
• Lightweight and resistant to water, oil, and heat
• Top-loading zippered enclosure with two sliders
• Padded zipper binding
Size guide
| 13 IN | 15 IN | |
| Length (inches) | 13 ½ | 14 ¾ | 
| Width (inches) | 10 ½ | 11 ¼ | 
| Height (inches) | ⅝ | ⅝ |</t>
        </is>
      </c>
    </row>
    <row r="20">
      <c r="A20" s="4" t="inlineStr">
        <is>
          <t>strat_0018</t>
        </is>
      </c>
      <c r="B20" s="4" t="inlineStr">
        <is>
          <t>teknohomes.com.ar</t>
        </is>
      </c>
      <c r="C20" s="4" t="inlineStr">
        <is>
          <t>https://teknohomes.com.ar/producto/combo-tekno-chic-black-bridge</t>
        </is>
      </c>
      <c r="D20" s="5" t="inlineStr"/>
      <c r="E20" s="5" t="inlineStr"/>
      <c r="F20" s="5" t="inlineStr"/>
      <c r="G20" s="5" t="inlineStr"/>
      <c r="H20" s="5" t="inlineStr"/>
      <c r="I20" s="2" t="inlineStr">
        <is>
          <t>Combo Tekno Chic Black + Bridge – Teknohomes Empresa Distribuidores Emprendimientos Productos Novedades Tienda Soporte Contacto Empresa Distribuidores Emprendimientos Productos Novedades Tienda Soporte Contacto Combo Tekno Chic Black + Bridge $ 48,790 Combo Tekno Chic Black + Bridge cantidad Añadir al carrito Calcular Envio Calcular Envio Calcular SKU: TCHICB+B Categoría: Cerraduras Biométricas Etiqueta: Tekno Chic Información adicional Información adicional Peso 2.5 kg Dimensiones 28 × 11 × 23 cm Apta para intemperie Sí Color Negro Medios de apertura App Bluetooth , Huella digital , Tarjeta de proximidad , Wifi Orientación de Apertura Reversible Tipo de cierre Pestillo Tubular Marca Ultraloq Productos relacionados Tekno Aero $ 14,678 Tekno Fit $ 22,058 Tekno Smart CC $ 51,578 Tekno Master Gold $ 49,200 Disfrutá de la seguridad y el Confort de vivir la vida sin llaves. Contacto info@teknohomes.com +54 (11) 50311964 5491132054803 SEGUINOS teknohomes teknohomes @teknohomes Copyright @ Teknohomes 2018. Diseño web by Wodin Digital × Novedades Subscribe to our mailing list * indicates required Nombre y Apellido Email * Teléfono ¿Alguna vez trabajaste? Si No Fecha de Nacimiento / / ( dd / mm / yyyy ) Educación Primario Secundario Terciario Universitario Cerrar Abrir chat 1 Powered by Join.chat Hola! Bienvenida/o a Tekno Homes! en que podemos ayudarte?</t>
        </is>
      </c>
    </row>
    <row r="21">
      <c r="A21" s="4" t="inlineStr">
        <is>
          <t>strat_0019</t>
        </is>
      </c>
      <c r="B21" s="4" t="inlineStr">
        <is>
          <t>shop.casasdehualdo.com</t>
        </is>
      </c>
      <c r="C21" s="4" t="inlineStr">
        <is>
          <t>http://shop.casasdehualdo.com/ecologico-organic-br-extra-virgin-olive-oil-16-9-oz</t>
        </is>
      </c>
      <c r="D21" s="5" t="inlineStr"/>
      <c r="E21" s="5" t="inlineStr"/>
      <c r="F21" s="5" t="inlineStr"/>
      <c r="G21" s="5" t="inlineStr"/>
      <c r="H21" s="5" t="inlineStr"/>
      <c r="I21" s="2" t="inlineStr">
        <is>
          <t>Casas De Haldo - ECOLOGICO Organic &lt;br&gt; Extra Virgin Olive Oil 16.9 oz  #850000341197 FREE SHIPPING ON ORDERS OVER $69.99 *Excludes Alaska &amp; Hawaii Menu HOME OUR FARM WHOLESALE Search Shopping Cart Login Forgot Password? or Register an Account Home &gt; Extra Virgin Olive Oil &gt; ECOLOGICO Organic Extra Virgin Olive Oil 16.9 oz There are no reviews yet.
                    | Write a review Item #: 850000341197 Availability: In Stock notify me In Stock Quantity: Extra virgin olive oil with a medium intense fruitiness, balanced bitterness and spiciness. Secondary aromas tomato, Arugula salad, avocado, green almond and green apple. Our Master Miller carefully blends our two organic varieties, Arbequina and Cornicabra, to bring in a balance between the fruitiness of the arbequina and the green robust freshness of the Cornicabra. Both of these organic varieties are grown in our olive groves from Cuenca, at 900m altitude. Very fragrant with hints of: Olive Fruitiness Green Grass Arugula Salad Green Apple Green Almond Tomato Green Grass Avocado Price: $22.49 Quantity: Reviews (0) Write a review! Read all reviews FOLLOW CASAS DE HUALDO © 2020 Powered By BrandDriver ™ Solutions, All rights reserved Privacy Policy Terms Of Use Do Not Sell My Personal Information Designed By Scupe Commerce Order Inquiries: (815) 552-6039 Email: contact@branddriver.com Product Inquiries: shop@casasdehualdo.com Join Our Mailing List: BrandDriver™ uses cookies to improve your experience on this website. Some of the cookies we use are essentail for parts of this website to operate. Please be aware that if you continue to use this site you consent to this. We have also updated our privacy policy to relect how we use and share your personal information. For more information, please visit our Privacy Policy. Accept Privacy Policy × Modal title</t>
        </is>
      </c>
    </row>
    <row r="22">
      <c r="A22" s="4" t="inlineStr">
        <is>
          <t>strat_0020</t>
        </is>
      </c>
      <c r="B22" s="4" t="inlineStr">
        <is>
          <t>kerstee.com</t>
        </is>
      </c>
      <c r="C22" s="4" t="inlineStr">
        <is>
          <t>https://kerstee.com/en/new-york-stickers/84-red-new-york-city-wall-decal.html</t>
        </is>
      </c>
      <c r="D22" s="5" t="inlineStr"/>
      <c r="E22" s="5" t="inlineStr"/>
      <c r="F22" s="5" t="inlineStr"/>
      <c r="G22" s="5" t="inlineStr"/>
      <c r="H22" s="5" t="inlineStr"/>
      <c r="I22" s="2" t="inlineStr">
        <is>
          <t>Your cart summary
No products
Prices are tax included
Your cart summary
No products
Prices are tax included
SM141006
New
30,00 €
was
H 80 cm X W 39.5 cm
For a simple, colorful and graphic wall decoration, this New York wall sticker is perfect. If you are passionate about the Big Apple, our selection of giant wall stickers New York will make you happy and this red sticker in particular, it will be perfect to decorate the walls of your kitchen just like our red café wall sticker. Very easy to install.
Warning: Last items in stock!
Availability date:
About out material
Printed on a high-quality self-adhesive woven fabric that has the look and feel of a very thin canvas, our wall graphics are super easy to use. Unlike traditional wall decals, our material won't rip, wrinkle or tear, and with the peel and stick feature your decals can be repositioned and reused many times. And unlike vinyl, it will not shrink or curl and most definitely won't damage your wall! If you misplace it, remove it in seconds and re-stick it… Literally, you peel, place and stick!
BENEFITS OF THIS WALL DECAL
No customer comments for the moment.
You may also like:</t>
        </is>
      </c>
    </row>
    <row r="23">
      <c r="A23" s="4" t="inlineStr">
        <is>
          <t>strat_0021</t>
        </is>
      </c>
      <c r="B23" s="4" t="inlineStr">
        <is>
          <t>gregoryflorist.com</t>
        </is>
      </c>
      <c r="C23" s="4" t="inlineStr">
        <is>
          <t>https://www.gregoryflorist.com/bouquet/telefloras-bee-delighted-bouquet/p_ef_t20e205a</t>
        </is>
      </c>
      <c r="D23" s="5" t="inlineStr"/>
      <c r="E23" s="5" t="inlineStr"/>
      <c r="F23" s="5" t="inlineStr"/>
      <c r="G23" s="5" t="inlineStr"/>
      <c r="H23" s="5" t="inlineStr"/>
      <c r="I23" s="2" t="inlineStr">
        <is>
          <t>Teleflora's Bee Delighted Bouquet in South Boston VA - Gregory Florist Gregory Florist (434) 572-3908 Log In Cart Internal Search: Recommend Spring Flowers Occasions Main Menu Best Selling Products $49.95 $54.95 Occasions Anniversary Birthday Get Well Just Because Love &amp; Romance Make Someone Smile New Baby Thank You Sympathy Shop All Occasions Upcoming Occasions Flowers Main Menu Best Selling Products $42.95 $49.95 Flowers Best Sellers Fall Flowers Flowers in a Gift Lavish Modern Plants Roses Shop all Flower Types Shop Price $45 - $55 $55 - $75 $75 - $100 $100 - $150 Wedding About Us Help Customer Service e-mail us (434) 572-3908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Bee Delighted Bouquet Teleflora's Bee Delighted Bouquet Select Size Standard $54.99 Deluxe $64.99 Premium $74.99 add something extra stuffed animals Select Sm - $9.99 Med - $19.99 Lg - $29.99 box of chocolates Select Sm - $9.99 Med - $19.99 Lg - $29.99 Recipient Zip Code Select Recipient New Recipient Delivery Date Select Pick Up Time Please Select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This delightful bouquet includes peach roses, pink spray roses, pink gerberas, yellow miniature carnations, raspberry sinuata statice, parvifolia eucalyptus, dusty miller, and lemon leaf. Delivered in a Busy Bee pitcher. This delightful bouquet includes peach roses, pink spray roses, pink gerberas, yellow miniature carnations, raspberry sinuata statice, parvifolia eucalyptus, dusty miller, and lemon leaf. Delivered in a Busy Bee pitcher. This delightful bouquet includes peach roses, pink spray roses, pink gerberas, yellow miniature carnations, raspberry sinuata statice, parvifolia eucalyptus, dusty miller, and lemon leaf. Delivered in a Busy Bee pitcher. Orientation: All-Around All prices in  USD ($) Standard T20E205A Deluxe T20E205B Premium T20E205C VASE This charming ceramic pitcher with distressed sky-blue glaze and embossed bee motif can be enjoyed throughout spring and summer - available Exclusively from Teleflora. FDA-approved to safely serve and store food. 15" H 13 1/2" W Standard - $54.99 15 1/2" H 14 1/2" W Deluxe - $64.99 16" H 15 1/2" W Premium - $74.99 Sign up for special offers! Gregory Florist 513 Edmunds St. South Boston , VA 24592 (434) 572-3908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Halloween Customer Service Help/FAQs Proud Member of the My Saved Bouquets ( 0 ) Log in to save this item as a favorite. Items will be saved for 14 days</t>
        </is>
      </c>
    </row>
    <row r="24">
      <c r="A24" s="4" t="inlineStr">
        <is>
          <t>strat_0022</t>
        </is>
      </c>
      <c r="B24" s="4" t="inlineStr">
        <is>
          <t>stayclassy.no</t>
        </is>
      </c>
      <c r="C24" s="4" t="inlineStr">
        <is>
          <t>https://stayclassy.no/products/usb-stromadapter-dobbel-wp-u11</t>
        </is>
      </c>
      <c r="D24" s="5" t="inlineStr"/>
      <c r="E24" s="5" t="inlineStr"/>
      <c r="F24" s="5" t="inlineStr"/>
      <c r="G24" s="5" t="inlineStr"/>
      <c r="H24" s="5" t="inlineStr"/>
      <c r="I24" s="2" t="inlineStr">
        <is>
          <t>[{"id":190007427,"handle":"mobil-og-data","title":"Mobil og data","updated_at":"2020-09-22T19:45:28+02:00","body_html":"\u003cdiv class=\"banner style-2 autosize-text\"\u003e\u003cimg src=\"\/\/cdn.shopify.com\/s\/files\/1\/0571\/4205\/files\/mobilogdata.png?1019510698926620839\" alt=\"\"\u003e\u003c\/div\u003e","published_at":"2016-01-13T18:04:00+01:00","sort_order":"manual","template_suffix":"","published_scope":"global","image":{"created_at":"2019-07-18T01:09:50+02:00","alt":null,"width":448,"height":250,"src":"https:\/\/cdn.shopify.com\/s\/files\/1\/0571\/4205\/collections\/mobilogdata2_848c7751-d97f-4180-b5fc-47499d0a1e9b.png?v=1563404990"}},{"id":190016387,"handle":"iphone","title":"Mobiltilbehør","updated_at":"2020-10-01T23:20:31+02:00","body_html":"","published_at":"2016-01-13T18:50:00+01:00","sort_order":"manual","template_suffix":"","published_scope":"global"},{"id":129347518547,"handle":"all","title":"se alle produkter","updated_at":"2020-10-01T23:56:10+02:00","body_html":"","published_at":"2019-05-03T03:04:21+02:00","sort_order":"best-selling","template_suffix":"","disjunctive":false,"rules":[{"column":"variant_price","relation":"greater_than","condition":"0"}],"published_scope":"web"},{"id":153991250003,"handle":"shopyapps-product-labels-best-selling","title":"shopyapps - best selling collection","updated_at":"2020-10-01T23:56:10+02:00","body_html":null,"published_at":"2019-10-27T21:09:53+01:00","sort_order":"best-selling","template_suffix":null,"disjunctive":false,"rules":[{"column":"variant_price","relation":"greater_than","condition":"0"}],"published_scope":"web"}]</t>
        </is>
      </c>
    </row>
    <row r="25">
      <c r="A25" s="4" t="inlineStr">
        <is>
          <t>strat_0023</t>
        </is>
      </c>
      <c r="B25" s="4" t="inlineStr">
        <is>
          <t>parts.hookupcellular.com</t>
        </is>
      </c>
      <c r="C25" s="4" t="inlineStr">
        <is>
          <t>https://parts.hookupcellular.com/samsung-j7-j730-screen-replacement-gold-2017-p/s37012-03.htm</t>
        </is>
      </c>
      <c r="D25" s="5" t="inlineStr"/>
      <c r="E25" s="5" t="inlineStr"/>
      <c r="F25" s="5" t="inlineStr"/>
      <c r="G25" s="5" t="inlineStr"/>
      <c r="H25" s="5" t="inlineStr"/>
      <c r="I25" s="2" t="inlineStr">
        <is>
          <t>Skip to content
To take full advantage of this site, please enable your browser's JavaScript feature.
Learn how
HOOKUP
FREE SHIPPING ON ORDERS $99+
Account
Checkout
iPad Parts
iPad Air 2 A1566, A1567
iPad Mini 4 (A1538 A1550)
iPad Mini 3 Retina A1599, A1600
iPad Mini 1/2 A1432, A1454, A1455, A1489, A1490
iPad Pro 12.9 A1584, A1652
iPad Pro 9.7 A1673, A1674, A1675
iPad 6 (2018) A1893, A1954
iPad 5/Air A1474, A1475, A1476,A1822,A1823
iPad 4 Parts A1458, A1459, A1460
iPad 3 Parts A1416, A1403, A1430
iPad 2 Parts A1395, A1396, A1397
iPhone Parts
IPhone 11 Pro Max Parts
IPhone 11 Pro Parts
IPhone 11 Parts | A2111, A2221, A2223
IPhone XS Max Parts | A1921, A2101, A2102, A2103
IPhone XS Parts | A1920, A2097, A2098, A2100
IPhone XR Parts | A1984, A2105, A2108
iPhone X Parts | A1865, A1901, A1902
iPhone 8 Plus Parts | A1864, A1897, A1898
iPhone 8 Parts | A1863, A1905, A1906
iPhone 7 Plus Parts | A1661, A1784, A1785
iPhone 7 Parts | A1660, A1778, A1779
iPhone 6S Plus Parts | A1634, A1687, A1699
iPhone 6S Parts | A1633, A1688, A1700
iPhone 6 Plus Parts | A1522, A1524, A1593
iPhone 6 A1549, A1586, A1589
iPhone 5S 5SE Parts | A1533, A1453
iPhone 5C Parts | A1532, A1456, A1507
iPhone 5 Parts | A1428, A1429
iPhone 4S Parts | A1387
iPhone 4 CDMA Parts | A1349
iPhone 4 GSM Parts | A1332
iPod Parts
iPod Nano (6G)
Fifth Gen (5G) A1421, A1509
Fourth Gen (4G) A1367
iWatch Parts
Series 1
38mm (Sport)
42mm
LG Parts
G Series
G6 Parts | H871, H872, H872PR, LS993, US997, VS998 B/G/P/T/W
G5 Parts | H820,H830,H840,H850,VS987,LS992
G4 Parts | H810,VS986,LS991,H811
G3 Parts | D850, D851, D855, LS990, VS985
G2 Parts | D800, D801, LS980, VS980
Optimus G (E970)
Stylo Series
Stylo 4 Plus Parts
Stylo 4 Parts
Stylo 3 Plus Parts | TP450
Stylo 3 Parts | LS777, L83BL, L84VL, M430
Stylo 2 Plus Parts | K550, MS550
Stylo 2 Parts | VS835, L81AL, K540, LS775
Stylo 1 Parts | H631, LS770
Samsung Parts
Galaxy S Series
S10 Plus (G975x)
S10e (G970x)
S10 (G973x)
S9 Plus (G965x)
S9 (G960x)
S8 Plus (SM-G955x)
S8 (SM-G950x)
S7 Edge (SM-G935x)
S7 (SM-G930x)
S6 Edge Plus (SM-G928x)
S6 Edge (SM-G925x)
S6 (SMG920A/F/T/P/V)
S5 (G900A , G900T , G900F, G900P)
S5 Mini (GT-S5500, GT-S5430)
S4 (i337, i545, M919, L720, i9500, i9505)
S4 Mini (i9190, i9195)
S3 (i535, i747, L710, T999, i9300)
Mega 6.3 (i9200, M819ZKATMB, L600ZKASPR)
Galaxy Note Series
Note 9 (SM-N960)
Note 8 (SM-N950)
Note 5 (N9200)
Note 4 (N910P, N910R4, N910A, N910V, N910W8)
Note 3 (N9000, N9002, N9005, etc)
Note 2 (i317, i605, i900, T889, N7100)
Galaxy J Series
J7 Prime On7 - 2016 (G610)
J7 - 2017 (J730)
J7 - 2016 (J710)
J5 Pro - 2017 (J530)
J5 Prime - 2016 (G570)
J5 Duos - 2016 (J510)
J3 - 2017 (J330)
J3 - 2016 (J320/J3109/J3119)
Galaxy Tab 10.1 2 (P5110)
Galaxy Tab 10.1 (P7500)
Google Parts
Pixel 3XL
Pixel 3
Pixel 2
Tools | Adhesives | Etc
Boxes, Cases, Stands, Etc
Cables &amp; Chargers
Helpful Links
Hours &amp; Location
Shipping
Financing
Returns
About Us
Site Help / FAQ
HOOKUP Services
CASH4LCDs
Instant Repair Sites
Arizona Customers
Services for Arizona Locals
Home
&gt;
Samsung Parts
&gt;
Galaxy J Series
&gt;
J7 - 2017 (J730)
&gt;
Samsung J7 (J730) 2017 Full Front Assembly - Gold
Alternative Views:
Price:
$
94.98
Quantity in Stock:3
Product Code:
S37012-03
Qty:
Description
Samsung J7 (J730) 2017 Screen Repair Replacement Part - Gold
Related Items
Samsung J7 (J730) 2017 Full Front Assembly - Blue
Samsung J7 (J730) 2017 Full Front Assembly - Black
Price:
$94.98
Price:
$94.98</t>
        </is>
      </c>
    </row>
    <row r="26">
      <c r="A26" s="4" t="inlineStr">
        <is>
          <t>strat_0024</t>
        </is>
      </c>
      <c r="B26" s="4" t="inlineStr">
        <is>
          <t>store.cpiautomation.com</t>
        </is>
      </c>
      <c r="C26" s="4" t="inlineStr">
        <is>
          <t>http://store.cpiautomation.com/mechanical/aluminum-extrusion/1515-lite-t-slotted-aluminum-extrusion</t>
        </is>
      </c>
      <c r="D26" s="5" t="inlineStr"/>
      <c r="E26" s="5" t="inlineStr"/>
      <c r="F26" s="5" t="inlineStr"/>
      <c r="G26" s="5" t="inlineStr"/>
      <c r="H26" s="5" t="inlineStr"/>
      <c r="I26" s="2" t="inlineStr">
        <is>
          <t>- Home
- Mechanical
- Aluminum Extrusion
- 1515-Lite T-Slotted Aluminum Extrusion
Product Description
1515-LITE T-Slotted Profile Aluminum extrusion is an excellent choice for your next project's mechanical foundation or base. Made from light weight and corrosion resistant 6105-T5 Aluminum allow with a clear anodized finish. T-slot allows for quick and easy fastening to other aluminum profiles or hundreds of accessories for countless possibilities.
- Series: 15
- Profile Dimension: 1.5" X 1.5"
- Weight per foot: 1.046 lbs.
- Compatability Code: 8-15
For lengths greater than 90" or specialized cuts, please contact CPI directly via telephone or email.
Product Reviews
- 
        80/20 makes some good T-slot extrusion.Posted by Steve F on 7th Oct 2014 Top notch aluminum extrusion. I used this profile for a guarding system we had at work that enclosed a pallet wrapping machine along with some plastic covered mesh, joining plates, and a bunch of assorted fasteners. From design, to parts sourcing, to end of final build took about 2 weeks total. Easy to design and even easier to assemble.</t>
        </is>
      </c>
    </row>
    <row r="27">
      <c r="A27" s="4" t="inlineStr">
        <is>
          <t>strat_0025</t>
        </is>
      </c>
      <c r="B27" s="4" t="inlineStr">
        <is>
          <t>vaporcrave.com</t>
        </is>
      </c>
      <c r="C27" s="4" t="inlineStr">
        <is>
          <t>https://vaporcrave.com/Cloupor-T8-150W-Box-MOD-black-p601.html</t>
        </is>
      </c>
      <c r="D27" s="5" t="inlineStr"/>
      <c r="E27" s="5" t="inlineStr"/>
      <c r="F27" s="5" t="inlineStr"/>
      <c r="G27" s="5" t="inlineStr"/>
      <c r="H27" s="5" t="inlineStr"/>
      <c r="I27" s="2" t="inlineStr">
        <is>
          <t>Legal Disclaimer
YOU MUST BE OF LEGAL SMOKING AGE TO BUY AND/OR USE ANY Vapor Crave PRODUCT. WARNING: This product is not intended for use by persons under legal smoking age, nonsmokers, women who are pregnant or breastfeeding, or persons with or at risk of heart disease, high blood pressure, diabetes, or taking medicine for depression or asthma. This product contains nicotine. If you are allergic to nicotine, propylene glycol, or any combination of inhalants, if you are pregnant or breast-feeding, or if you have a heart condition, diabetes, high blood pressure or asthma, consult your physician before using any Vapor Crave products. Discontinue use and consult a physician if you experience nicotine misuse symptoms such as nausea, vomiting, dizziness, diarrhea, weakness and rapid heartbeat. Our products do not treat, diagnose, or cure any disease, physical ailment, or condition. Keep out of the reach of children and pets as ingestion of certain pieces can present a choking hazard. Nicotine can be toxic if inhaled or ingested in large doses, and may cause irritation to eyes and skin if exposed. Wash immediately with soap and water upon contact. Nicotine is highly addictive. Warning: This product contains nicotine, a chemical known to cause birth defects or other reproductive harm. Vapor Crave products are not marketed for use as a smoking cessation product. Just like traditional tobacco cigarettes, Vapor Crave Electronic Cigarettes are not approved the American FDA. Electronic Cigarettes are electronic devices, many electronic devices contain a battery which may fail. The results of battery failure can be potentially harmful, as certain types of batteries may expand or leak. If you use an electronic cigarette, it is recommended that you do not leave it charging while unattended. It is also recommended that electronic cigarettes be treated as any other delicate electronic device to avoid damage to the battery, other components, or harm to yourself. Electronic cigarettes should not be left inside a vehicle unattended, which could expose the battery contained in an electronic cigarette to temperatures over 110 degrees causing failure. Vapor Crave does not manufacture any products we sell and therefore may not be held responsible for manufacturing defects, in appropriate useage, modification, or uses other than intended. Every electronic device requires maintenance and care. Failure to properly maintain your electronic cigarette, inappropriate usage, modification or damage caused by abuse or mistreatment of the product will result in invalidating any warranty claims, and constitutes an assumption of liability on the part of the user.</t>
        </is>
      </c>
    </row>
    <row r="28">
      <c r="A28" s="4" t="inlineStr">
        <is>
          <t>strat_0026</t>
        </is>
      </c>
      <c r="B28" s="4" t="inlineStr">
        <is>
          <t>porschecarlsbad.com</t>
        </is>
      </c>
      <c r="C28" s="4" t="inlineStr">
        <is>
          <t>https://www.porschecarlsbad.com/inventory/certified-used-2018-porsche-cayman-718-gts-rwd-2dr-car-wp0ab2a86jk279443</t>
        </is>
      </c>
      <c r="D28" s="5" t="inlineStr"/>
      <c r="E28" s="5" t="inlineStr"/>
      <c r="F28" s="5" t="inlineStr"/>
      <c r="G28" s="5" t="inlineStr"/>
      <c r="H28" s="5" t="inlineStr"/>
      <c r="I28" s="2" t="inlineStr">
        <is>
          <t>Turbocharged, Rear Wheel Drive, Active Suspension, Power Steering, ABS, 4-Wheel Disc Brakes, Brake Assist, Locking/Limited Slip Differential, Aluminum Wheels, Tires - Front Performance, Tires - Rear Performance, Wheel Locks, Heated Mirrors, Power Mirror(s), Rear Defrost, Intermittent Wipers, Variable Speed Intermittent Wipers, Rear Spoiler, Power Door Locks, Daytime Running Lights, HID headlights, Automatic Headlights, Headlights-Auto-Leveling, AM/FM Stereo, CD Player, Satellite Radio, MP3 Player, Bluetooth Connection, Auxiliary Audio Input, HD Radio, Hard Disk Drive Media Storage, Requires Subscription, MP3 Player, Power Driver Seat, Power Passenger Seat, Bucket Seats, Adjustable Steering Wheel, Trip Computer, Keyless Entry, Power Door Locks, Universal Garage Door Opener, Cruise Control, A/C, Leather Seats, Premium Synthetic Seats, Driver Vanity Mirror, Passenger Vanity Mirror, Driver Illuminated Vanity Mirror, Passenger Illuminated Visor Mirror, Floor Mats, Cargo Shade, Power Windows, Power Door Locks, Trip Computer, Security System, Engine Immobilizer, Traction Control, Stability Control, Traction Control, Front Side Air Bag, Rear Parking Aid, Tire Pressure Monitor, Driver Air Bag, Passenger Air Bag, Front Head Air Bag, Passenger Air Bag Sensor, Knee Air Bag, Back-Up Camera
Porsche Carlsbad in Carlsbad, CA treats the needs of each individual customer with paramount concern. We know that you have high expectations, and as a car dealer we enjoy the challenge of meeting and exceeding those standards each and every time. Allow us to demonstrate our commitment to excellence!
If you don’t see a particular vehicle, complete our vehicle finder form. We will gladly inform you when a matching car arrives. If you’d like to see a vehicle in person, visit our dealership today.
Disclaimer:
While great effort is made to ensure the accuracy of the information on this site, errors do occur so please verify information with a customer service rep. This is easily done by calling us at (855) 340-1136 or by visiting us at the dealership.
**With approved credit. Terms may vary. Monthly payments are only estimates derived from the vehicle price with a 72 month term, 5.9% interest and 20% downpayment.
*Number of views in last 30 days
† Based on 2018 EPA mileage ratings. Use for comparison purposes only. Your actual mileage will vary depending on how you drive and maintain your vehicle.
You don't have any saved vehicles!
Look for this link on your favorites:
Once you've saved some vehicles, you can view them here at any time.
(855) 340-1080
Call Now6800 Avenida Encinas • Carlsbad, CA 92011
Get DirectionsOpen Today! Sales: 10am-6pm
Service: Closed
Parts: Closed</t>
        </is>
      </c>
    </row>
    <row r="29">
      <c r="A29" s="4" t="inlineStr">
        <is>
          <t>strat_0027</t>
        </is>
      </c>
      <c r="B29" s="4" t="inlineStr">
        <is>
          <t>oeke.de</t>
        </is>
      </c>
      <c r="C29" s="4" t="inlineStr">
        <is>
          <t>https://www.oeke.de/shop/produkt/brillant-ring-166ct-weissgold</t>
        </is>
      </c>
      <c r="D29" s="5" t="inlineStr"/>
      <c r="E29" s="5" t="inlineStr"/>
      <c r="F29" s="5" t="inlineStr"/>
      <c r="G29" s="5" t="inlineStr"/>
      <c r="H29" s="5" t="inlineStr"/>
      <c r="I29" s="2" t="inlineStr">
        <is>
          <t>Brillant Ring 1,66ct Weißgold - Juwelier OEKE Springe zum Inhalt Produktsuche Suche nach: Suche Mindestens 2 Jahre Garantie Kostenloser Versand ab 50 € * Persönliche Beratung Telefon: +49 (0)3643 24130 | E-Mail: info@oeke.de 0 Menü Uhren Top-Marken Montblanc Moritz Grossmann Nomos Omega Oris Rado Zenith # Alle Marken Kollektionen Herrenuhren Damenuhren Kinderuhren Taschenuhren Uhrentechnik Automatik Handaufzug Quarz Funkuhren Sonnenuhren Preisbereich 50 – 500 € 500 – 2.500 € 2.500 – 10.000 € ab 10.000 € Schmuck Schmuckart Armschmuck Halsschmuck Ohrschmuck Ringe Materialart Gold Silber Silber vergoldet Marken A-Z Bruno Söhnle Capolavoro Drachenfels Design Ebel Festina FOPE Garmin Gellner Gerstner Hanhart Junghans Maurice Lacroix MeisterSinger Montblanc Moritz Grossmann Mühle Glashütte Niessing NOMOS OEKE Omega Oris Pesavento Rado Robbe &amp; Berking Schaffrath schmuckwerk Sinn Tissot Traser H3 Walter Gropius Zenith Ginkgo Schmuck Himmelsscheibe von Nebra % Sale % Service &amp; Werkstatt Service Altgoldankauf Diamant als Wertsicherung Geschenk-Gutschein FAQ OEKE Info-Dienst Uhrenwerkstatt Arbeiten beim kompletten Unterhaltsdienst Pflege und Tragetipps Wasserdichtigkeit 0 oeke.de » Shop » Marken » Brillant Ring 1,66ct Weißgold 30% off! Brillant Ring 1,66ct Weißgold Artikelnummer: 15035-015-W8 Bisher bei uns 7.980,00 € 5.586,00 € Enthält 16% MwSt. Kostenloser Versand Lieferzeit: Sofort lieferbar https://www.oeke.de/wp-content/uploads/2020/06/Brillant-Ring-166ct-Weißgold.mp4 Nur noch 1 vorrätig In den Warenkorb Zur Liste hinzufügen Zur Liste hinzufügen +49 (0)3643 24130 Beschreibung Beschreibung Brillant Ring 1,66ct Weißgold. Der Ring ist in 750 (18kt) Weißgold (poliert) gefertigt. Im Ringkopf wird 1 Diamant im Brillant-Schliff 0,70ct H-si (Weiß – kleine Einschlüsse bei 10facher Vergrößerung erkennbar) gefasst. In den 4 Krappenfassungen ist jeweils ein Diamant in Brillant-Schliff gefasst. Die Ringschiene ist beideits ebenfalls mit 98 * Diamanten im Brillant-Schliff ausgefasst zus. 0,96ct H-si. Der Ringkopf hat eine Größe von ca. 7 * 7 mm. Die Ringweite ist 56. Eine andere Ringweite ist auf Anfrage und mit Lieferzeit erhältlich. Der Verkauf und die Lieferung erfolgt inklusive einer edlen Geschenkverpackung und einem Schmuckzertifikat. Weitere OEKE Juwelen finden Sie hier! Produkt Details Marke OEKE Materialart Gold Materialfarbe Weißgold Oberfläche poliert Legierung 750 (18kt) Steinbesatz Diamant Qualität H-si Schliffart Brillant Schmuckart Ring Informationen Wir über uns Mitarbeiter Stellenangebote Partner News Events OEKE Info-Dienst FAQ Hauskatalog Links Aktuelle Mondphase Zunehmender Mond Der Mond ist 2 Tage alt Entfernung: 56-facher Erdradius Ekliptischer Breitengrad: 4° Ekliptischer Längengrad: 204° Joe's AKTUELLE UHRZEIT Kontakt Juwelier Oeke KG Markt 22-23 99423 Weimar Telefon: +49 (0)3643 24130 E-Mail: info(at)oeke.de Öffnungszeiten: Montag – Freitag 10:00 – 13:00 und 13:30 – 18:30 Uhr Samstags 09:30 – 16:00 Uhr Impressum Online Streitbeilegung Datenschutzerklärung Cookie Hinweis Unsere AGB Widerruf Zahlungsarten Versandkosten Kontakt © 2020  Juwelier OEKE KG. Nach oben scrollen * Name * Email Subject * Enquiry Ich erlaube dem Website-Inhaber, mich per E-Mail / Telefon zu kontaktieren, um diese Anfrage zu besprechen. (Wenn Sie mehr über die Art und Weise erfahren möchten, wie diese Website mit den Daten umgeht, gehen Sie bitte unsere Datenschutzerklärung durch). Send Brought to you by WisdmLabs: Expert WooCommerce Developer Sending...</t>
        </is>
      </c>
    </row>
    <row r="30">
      <c r="A30" s="4" t="inlineStr">
        <is>
          <t>strat_0028</t>
        </is>
      </c>
      <c r="B30" s="4" t="inlineStr">
        <is>
          <t>buyfootball.net</t>
        </is>
      </c>
      <c r="C30" s="4" t="inlineStr">
        <is>
          <t>https://buyfootball.net/product/ots-nfl-chicago-bears-mens-slub-long-sleeve-team-name-tee-distressed-sinclair-medium</t>
        </is>
      </c>
      <c r="D30" s="5" t="inlineStr"/>
      <c r="E30" s="5" t="inlineStr"/>
      <c r="F30" s="5" t="inlineStr"/>
      <c r="G30" s="5" t="inlineStr"/>
      <c r="H30" s="5" t="inlineStr"/>
      <c r="I30" s="2" t="inlineStr">
        <is>
          <t>OTS NFL Chicago Bears Men's Slub Long Sleeve Team Name Tee, Distressed Sinclair, Medium - buyFootball.net Skip to navigation Skip to content All All Books Fan Shop &amp;nbspClothing Cart / $0.00 Home / Fan Shop / Clothing / T-Shirts / OTS NFL Chicago Bears Men’s Slub Long Sleeve Team Name Tee, Distressed Sinclair, Medium OTS NFL Chicago Bears Men's Slub Long Sleeve Team Name Tee, Distressed Sinclair, Medium $32.30 (New) Prime/Super Saver Free delivery available Visit Store &gt; AMAZON.COM Updated: 07/30/2020 00:22 Delivery charges may be applicable, see retailer site for details and stock levels. Category: T-Shirts Additional information Additional information Brand OTS Model NFL M OTS Slub LS Team Name Dist Tee Related products NFL Seattle Seahawks Women’s Zebra Leggings, Large, Navy/Neon Green from $31.36 OTS NFL New York Jets Men’s Rival Tee, Black Logo, Small from $28.00 Seattle Seahawks NFL Womens Tie-Breaker Sleeveless Top – M from $34.99 Product categories Fan Shop Clothing Baby Clothing Jackets Jerseys Pants Shorts Sweaters Sweatshirts &amp; Hoodies T-Shirts Books buyFootball.net ©2020. Shopper Designed by ShopperWP . My Account Search Search for: Search 0 Prices and product data displayed on our site are provided by 3rd parties and whilst we try to ensure its accuracy is subject to change and error. Please visit the store’s site for the latest price. Certain content that appears on this site comes from Amazon Services LLC. This content is provided ‘as is’ and is subject to change or removal at any time. As an Amazon Associate we earn from qualifying purchases. Do NOT follow this link or you will be banned from the site!</t>
        </is>
      </c>
    </row>
    <row r="31">
      <c r="A31" s="4" t="inlineStr">
        <is>
          <t>strat_0029</t>
        </is>
      </c>
      <c r="B31" s="4" t="inlineStr">
        <is>
          <t>erzgebirgskunst-shop.de</t>
        </is>
      </c>
      <c r="C31" s="4" t="inlineStr">
        <is>
          <t>https://www.erzgebirgskunst-shop.de/product/exklusiver-raeuchermann-melchior-limited-gold-edition</t>
        </is>
      </c>
      <c r="D31" s="5" t="inlineStr"/>
      <c r="E31" s="5" t="inlineStr"/>
      <c r="F31" s="5" t="inlineStr"/>
      <c r="G31" s="5" t="inlineStr"/>
      <c r="H31" s="5" t="inlineStr"/>
      <c r="I31" s="2" t="inlineStr">
        <is>
          <t>Beschreibung
Exklusiver Räuchermann, Melchior Limited Gold Edition
Dieser Exklusiver Räuchermann, Melchior Limited Gold Edition stammt von der Firma Adamas Brass,
er ist eine Ergänzung der Räuchermannserie.
Figur mit 24 Karat Feingold-Beschichtung
Diese einzigartige und limitierte Ausführung unseres “CASPAR” wird durch seine Veredelung mit echtem Hartgold,
welches eine Reinheit von 99,9% besitzt, zum exklusiven Produkt. Noch nie gab es eine solche Figur.
Ob königlich oder nicht –
 das spielt für mich keine Rolle.
Denn keiner kann genau sagen, ob ich nun wirklich
 ein König bin. Wissenschaftler, Magier, Heiliger, mit
 all diesen Titeln wurde ich bedacht. Ja es tut gut
 solche Beachtung zu finden, doch will ich meine
 Nase nicht höher tragen, als mein Vorfahre.
 Der erlangte seine Bekanntheit, weil er DEN KÖNIG
 gesucht und gefunden hat.
 Als die Legende von Caspar, Melchior und Balthasar
 – den drei Weisen – im 6. Jahrhundert entstand,
 galt MELCHIOR von Arabien als Stellvertreter für
 den Asiatischen Teil der Welt – eine der damals drei
 bekannten Welten. Sein Geschenk galt dem wahren
 Gott bzw. dem Gotteserben – WEIHRAUCH.
 Tauchen Sie doch einmal ein in die Geschichte von
 Caspar, Melchior und Balthasar und genießen Sie
 dabei den wohligen Weihrauchduft, den ich verbreite.
Adamas Brass – Tradition neu erleben.
Entdecken Sie mit uns den klassischen Räuchermann aus Holz einmal neu.
- edle Materialien
- exzellente Verarbeitung
- elegante Verpackung
zeugen von höchsten Ansprüchen der Marke Adamas Brass.
- Höhe ca. 15cm
- Gewicht 910g
Passende Räucherkerzen finden Sie hier.</t>
        </is>
      </c>
    </row>
    <row r="32">
      <c r="A32" s="4" t="inlineStr">
        <is>
          <t>strat_0030</t>
        </is>
      </c>
      <c r="B32" s="4" t="inlineStr">
        <is>
          <t>miraclesofhealth.com</t>
        </is>
      </c>
      <c r="C32" s="4" t="inlineStr">
        <is>
          <t>https://www.miraclesofhealth.com/product/elixir-600/?add_to_wishlist=864</t>
        </is>
      </c>
      <c r="D32" s="5" t="inlineStr"/>
      <c r="E32" s="5" t="inlineStr"/>
      <c r="F32" s="5" t="inlineStr"/>
      <c r="G32" s="5" t="inlineStr"/>
      <c r="H32" s="5" t="inlineStr"/>
      <c r="I32" s="2" t="inlineStr">
        <is>
          <t>The approach we recommend is to begin taking a specific amount of Elixir or Isolate twice a day for the first 3-4 days so you can assess its effect.  Then increase or decrease the amount based on the results. 
Taking the Elixir sublingually—by placing the drops beneath your tongue—is perhaps the fastest and most efficient method of absorption. You may begin to feel relief within minutes. If you add it to a drink or food, you’ll wait longer for the effects, but it may prevent potential side effects like headaches and dysphoria.
Topical formulas applied to the skin provide slow, uniform absorption, while the soothing oils moisturize and localize the benefits of the cannabinoids over a longer period of time.
How long does Full Spectrum Hemp Elixir take to work? 
It depends on dosage, method of consumption, your biochemistry, and the nature of the problem. Generally, CBD takes effect in 20-30 minutes, but the range can be a few minutes to a couple of hours. Keep in mind, the effects are subtle. After several uses, many people report that they notice the Elixir taking the edge off within minutes. 
What should I look for when purchasing a Full Spectrum Hemp product?
Look for products with clear labels showing the quantity of CBD per dose, a “best by” date, and a quality control “lot” number. Select products with quality ingredients: no corn syrup, transfats, GMOs, artificial additives, thinning agents, or preservatives.
Products should be tested by an accredited lab for consistency and verified as being free of mold, bacteria, pesticides, solvent residues, and other contaminants.
Avoid products extracted using toxic solvents like butane, propane, hexane or other hydrocarbons. We use a safe extraction method, a unique vapor distillation process for all Miracles of Health hemp and CBD products.  
What are the differences between a Full Spectrum Hemp Extract and a CBD Isolate product?
CBD Isolates have been refined to a  single molecule, while full spectrum hemp products use the whole plant and preserve many different molecules within the extract.
Research suggests that single-molecule CBD is less effective therapeutically than whole plant, CBD-rich hemp extract. Scientific studies have established that synthetic CBD has a very narrow therapeutic window. Whether synthesized in a lab or isolated from natural hemp, single-molecule CBD lacks critical secondary cannabinoids and other medicinal compounds that interact to enhance health benefits. Scientists call this synergy among compounds the “entourage effect.” In short, the therapeutic impact of whole plant cannabis is greater than the sum of its parts. 
Can you take too much Hemp Extract?
With respect to using extracts and isolates, it’s often a case of “less is more.” In certain studies, high doses of CBD have been shown to be less effective than low or moderate doses. The World Health Organization reports that “CBD is generally well tolerated with a good safety profile.”  The organization’s 2018 review of CBD states, “In general, CBD has been found to have relatively low toxicity, although not all potential effects have been explored.” Our Elixirs come in varying strengths and with a precision dropper so you can start with a low dose and adjust based on how you feel.
Can I take Hemp Extract while taking other medications?
This is the perfect question to ask your doctor. Cannibidiol (CBD) is a prominent compound in full spectrum extracts and isolates. CBD is a more potent inhibitor of cytochrome P450 than the grapefruit compound Berapten. If grapefruit interacts with your medication, then CBD probably does, too. Your physician may want to monitor your blood levels for potential changes once he or she gives you the go-ahead, adjusting prescriptions as needed. 
Will taking Hemp Extract make me feel high? 
We’re not aware of anyone becoming intoxicated from taking our hemp extract. Cannabidiol (CBD) is neither psychoactive nor addicting. Among its many benefits, some customers describe the general effect as “a sense of calm.”  Tetrahydrocannabinol (THC) is the compound in cannabis that makes one feel “high.” The amount of THC in hemp is negligible (0.3% or less).
Will I fail a drug test when taking Hemp Extract?
Although our whole-plant hemp extracts contain only trace amounts of THC, we cannot say with 100% certainty that you will pass a drug test when consuming the product. If it’s a concern, an excellent option is our CBD Isolate Elixir. 
What is the Endocannabinoid System (ECS)? 
The Endocannabinoid System (ECS) is a major chemical-signaling network that works throughout the brain and body. The ECS maintains healthy equilibrium by modulating functions such as appetite, digestion, metabolism, stress, sleep, mood, pain, immune response, and movement.
What can cause the Endocannabinoid System to become deficient?
Chronic stress, lack of sleep, unhealthy diet, lack of exercise, overconsumption of alcohol, and under-consumption of Omega 3s can deplete your endocannabinoid system. 
How do I know if I have an endocannabinoid deficiency? 
Signs may include a high sensitivity to pain, anxiety, or “low” moods, junk food addiction, chronic pain and/or inflammation, and difficult-to-treat skin conditions.
Can a deficient ECS lead to disease? 
There is a lot of scientific interest in this very question. Researchers are looking for links between the ECS and conditions such as migraines, fibromyalgia, and irritable bowl syndrome. Evidence suggests that a dysfunctional ECS may play a role in immune problems, fatigue, chronic pain, mood disorders, and PTSD.
Why is Hemp Extract Elixir so expensive?
A lot goes into ensuring that you get the cleanest, purest, terpene-rich hemp extracts and CBD-isolates available. We partner with Colorado farmers who grow our hemp following USDA organic standards. It’s labor-intensive and requires thousands of plants to be harvested for extraction. Our highly skilled processor uses a unique vapor distillation extraction method so we can guarantee a completely solvent-free elixir. What’s more, our hemp oils are extensively tested by an independent lab to ensure the quality and potency of each and every batch. Finally, our extracts are formulated with either 100% organic extra virgin olive oil or 100% certified organic coconut oil to produce superior CBD-rich products. We believe everyone involved deserves a fair profit for their efforts. This is how we price our products.
You can compare hemp/CBD prices by breaking products down into a “cost per milligram of CBD,” but don’t forget to factor in the quality of the ingredients and the care that goes into every step of the process.
Is Full Spectrum Hemp Elixir legal?
Thanks to legislative changes in 2018, hemp products were removed from the Controlled Substances Act. Hemp contains virtually no tetrahydrocannabinol (THC), the intoxicating substance prevalent in marijuana. The federal standard for hemp is  0.3% or less. At Miracles of Health we leave nothing to chance. We provide quality assurance by having all of our hemp products tested by an accredited laboratory for purity and strength. Check the label. What’s on the bottle is in the bottle! Colorado is a hemp-friendly state. However, some states do impose restrictions on hemp and CBD products, while the Food and Drug Administration (FDA) is still working out consumer protection standards on a national level.</t>
        </is>
      </c>
    </row>
    <row r="33">
      <c r="A33" s="4" t="inlineStr">
        <is>
          <t>strat_0031</t>
        </is>
      </c>
      <c r="B33" s="4" t="inlineStr">
        <is>
          <t>shop.brazil.ch</t>
        </is>
      </c>
      <c r="C33" s="4" t="inlineStr">
        <is>
          <t>https://shop.brazil.ch/en/catalog/product/view/id/9207/s/trucks-penny-pastel-purple-3-k10tr702/category/272</t>
        </is>
      </c>
      <c r="D33" s="5" t="inlineStr"/>
      <c r="E33" s="5" t="inlineStr"/>
      <c r="F33" s="5" t="inlineStr"/>
      <c r="G33" s="5" t="inlineStr"/>
      <c r="H33" s="5" t="inlineStr"/>
      <c r="I33" s="2" t="inlineStr">
        <is>
          <t>Trucks, Penny,Trucks Penny - Pastel Purple - 3, PNY3TRUCKST102 Language English Deutsch Francais Skip to Content Compare Sign In Sign In Login Forgot Your Password? Toggle Nav My Cart Menu Home Skateboards Decks Very large selection of the best brands of skateboards Trucks The best brands of trucks: Thunder and Royal Wheels The best brand for wheels: Spitfire Bearings All skateboard bearings, ABEC 3, 5 and 7. Completes You would like to start skateboarding or you don't want to buid your skateboard, so here are the completes skateboards. Griptape Customize your skateboard with an original grip Other: Hardware Tools Wax Bushings Riser Pads Spare Parts Cruisers Completes Cruisers and Penny You want to move quickly and easily, so take a Cruiser or a Penny. Longboards Our choice of longboards Everything you need to build your Cruiser or Penny: Decks Trucks Wheels Griptape Bearings Hardware Penny Stickers Accessories Accessories Laces We have a wide variety of laces in stock. Of all styles, sizes and colors. Give your shoes a new look! POSCA Discover the artist inside you! Backpacks We have a large selection of backpacks. Footprint Insoles Essential insoles, which heat in the oven to take the unique shape of the foot to support your joints and prevent injuries. Masks Original masks in fabrics, comfortable and washable! Footprint Insoles Flat Foot / Low Arch: When the foot is flat, the arch touches the ground with each step, we speak of an overpronation. The foot bends inward at each step and can cause injury, knee, hip and back pain. Normal Foot / Normal Arch: With a normal foot (natural pronation), the ground is first touched with the outer edge of the hindfoot, the foot bending slightly inward to absorb the impact of the foot. (All insoles are compatible) Hollow Foot / High Arch: The arch of the foot is strongly curved upwards. The feet do not often bend inward, but rather outward (supination), so without protection against the natural shock of the foot. The pressure cannot be distributed evenly across the foot, which can lead to bruising of the heel and injury to the ankle. Streetwear Man T-shirts Tanks T-shirts Long-sleeves Hoodies Pants Jumpers/Crews Shorts Shirts Boardshorts Jackets Kid T-shirts Hoodies Pants Shorts Jackets Woman Bags Streetwear Accessories Caps/Hats adult Caps kid Socks Wallets Other: Belts Goodies Surf Boardshorts Wetsuit Hardware Paddle/Surf Brands Contact Account Settings Language English Deutsch Francais Search Search Advanced Search All Categories All Categories Accessories Laces Pens Backpacks | Bags Wallets DVD / Magazines Goodies Penny Stickers Packs Cleaning Masks Shoe Goo Clothing Men's Streetwear Pants Jackets Hoodies | Zip Hoodies Jumpers | Crews Shirts Long-Sleeves T-Shirts Tank Shorts Caps | Hats Socks Beanies Accessories Belts Miscellaneous Women's Streetwear Tops T-Shirts Hoodies | Zip Hoodies Dresses Knits Jackets Pants Shirts Shorts Beanies Accessories Backpacks | Bags Sunglasses Miscellaneous Youth Streetwear Pants T-Shirts Hoodies | Zip Hoodies Jackets Shorts Caps | Hats Cruisers Completes Longboards Cruisers decks Wheels Trucks Griptape Bearings Hardware Tools Bushings Riser Pads Spare Parts Footwear Men's Footwear Women's Footwear Youth Footwear Insoles Insoles Low Arch Insoles High Arch Skate Decks Wheels Trucks Bearings Griptape Completes Hardware Old School / Pool Decks Tools Wax Bushings Riser Pads Spare Parts Shoe Goo Water sports Hardware Swimwear Men Swimwear Women Wetsuit Search Tweet Skip to the end of the images gallery Skip to the beginning of the images gallery Trucks Penny - Pastel Purple - 3 SKU K10TR702 Be the first to review this product Out of stock CHF45.90 Overview TRUCKS PENNY - PASTEL PURPLE - 3 Size Chart Details Trucks Penny - Pastel Purple - 3 More Information More Information Size 3 Color Purple Brand Penny Signature ZERED BASSETT Reviews Write Your Own Review You're reviewing: Trucks Penny - Pastel Purple - 3 Nickname Summary Review Submit Review CONTACT 024 425 01 40 info@brazil.ch MY ACCOUNT My account Login My cart FOLLOW US Copyright © 2019 Brazil Distribution Sàrl. All Rights Reserved. Top item(s) in your cart Go to Checkout</t>
        </is>
      </c>
    </row>
    <row r="34">
      <c r="A34" s="4" t="inlineStr">
        <is>
          <t>strat_0032</t>
        </is>
      </c>
      <c r="B34" s="4" t="inlineStr">
        <is>
          <t>ctstraining.com</t>
        </is>
      </c>
      <c r="C34" s="4" t="inlineStr">
        <is>
          <t>https://www.ctstraining.com/oct-14-2020-wed-acrobat-part-1-9am-4pm-chicago</t>
        </is>
      </c>
      <c r="D34" s="5" t="inlineStr"/>
      <c r="E34" s="5" t="inlineStr"/>
      <c r="F34" s="5" t="inlineStr"/>
      <c r="G34" s="5" t="inlineStr"/>
      <c r="H34" s="5" t="inlineStr"/>
      <c r="I34" s="2" t="inlineStr">
        <is>
          <t>Students work at our computers during the training
Student manual and practice exercise files included
Free class retake within six months of attending class!
DESCRIPTION
Students will learn PDF basics and explore the Acrobat interface. They will learn how to navigate and organize PDF documents. Students will learn how to create a PDF document from within Acrobat. They will also create PDF documents from within other applications, and create documents from Web pages. Students will learn to modify PDF content by rearranging, editing, and formatting existing text; and by adding headers, footers, watermarks, and backgrounds. They will learn how to insert multimedia content, including audio, video, and flash files. They will add bookmarks and links, and improve accessibility in a document. Students will learn to manage security issues by using password encryption and digital signatures. They will explore document review techniques, including the use of comments, markups, and automated reviews, such as Page View Sharing and Collaborate Live.
This is a unique website which will require a more modern browser to work!</t>
        </is>
      </c>
    </row>
    <row r="35">
      <c r="A35" s="4" t="inlineStr">
        <is>
          <t>strat_0033</t>
        </is>
      </c>
      <c r="B35" s="4" t="inlineStr">
        <is>
          <t>88gear.com</t>
        </is>
      </c>
      <c r="C35" s="4" t="inlineStr">
        <is>
          <t>https://www.88gear.com/products/oneill-slasher-comp-mens-life-vest-black</t>
        </is>
      </c>
      <c r="D35" s="5" t="inlineStr"/>
      <c r="E35" s="5" t="inlineStr"/>
      <c r="F35" s="5" t="inlineStr"/>
      <c r="G35" s="5" t="inlineStr"/>
      <c r="H35" s="5" t="inlineStr"/>
      <c r="I35" s="2" t="inlineStr">
        <is>
          <t>O'Neill Slasher Comp Life Vest &gt;&gt; Shop All Black Men's Life Vests — 88 Gear Skip to content Get Free Shipping On Orders $50+ Free Shipping Orders $50+ Menu icon translation missing: en.general.icons.icon_search_close icon Menu Search icon Search translation missing: en.general.icons.icon_search_close icon Close search Cancel Search icon Spinner icon Main Home Snow Wake Water Ski Tubes Life Vests Footwear Clothing Eyewear Brands Account icon View account Cart icon View cart Home Chevron down icon Home page Men's Women's Kid's All Products All Collections Sale Items Holiday Deals E - Gift Card Blog Become an Affiliate Onewheel Revolution Balance Board All Onewheel Products Snow Snowboards Bindings Snowboard Boots Jackets Snow Pants Beanies Snow Gloves Helmets Discounted Snow Gear Cargo Storage Wake Sports Discounted  Summer Gear Wakeboards Wakesurf Boards All Wake Sports Water Ski Tubes Life Vests Wetsuits &amp; Rashguards Apparel T-Shirts Board Shorts Sandals Hats Sunglasses Footwear New Products Capita 2019-2020 Rome 2019-2020 Arbor 2019-2020 Union 2019-2020 2019 Ronix 2019 Liquid Force 2019 Hyperlite 2019 Phase Five 2019 Doomswell Snow Chevron down icon Snowboard Gear New Build a Snowboard Package Snowboard Bindings Snowboard Boots Snowboards All Snow Gear Snowboard Apparel Snow Jackets Vests Snow Pants Men's Winter Women's Winter Apparel Kid's Winter Apparel Winter Accessoreies Beanies Neck Warmers Snow Gloves Helmets Snowboard Goggles Snow Brands Arbor Snowboards Capita Snowboards Rome Snowboards Union Bindings Thirty-Two Boots Coal Beanies Turtle Fur Snow Outlet Discounted Snowboards Discount Bindings Discount Snow Boots Discount Jackets Discount Snow Pants Discount Gloves Discount Beanies Discount Neck Collars Wake Chevron down icon Wakesurf Gear Wakesurf Boards Wakesurf Ropes Board Bags Fins Wake Foil Wake Shapers Wake Ballast Systems Customized Wakesurfers All Wake Gear Wakesurf Brands Ronix Wakesurf Boards Phase 5 Wakesurf Boards Doomswell Wakesurf Boards Hyperlite Wakesurf Boards Liquid Force Wakesurf Boards O'Brien Wakesurf Boards Slingshot Boards Brigade Wakesurf Boards Wakeboards All Wakeboards Cable Park Wakeboards Men's Wakeboards Women's Wakeboards Kid's Wake Gear All Wakeboard Packages Men's Wakeboard Packages Women's Wakeboard Packages Discounted Wakeboards All Wake Gear Wakeboard Bindings Men's Wakeboard Bindings Women's Wakeboard Bindings All Wakeboard Bindings Wake Accessories Wakeboard Rope and Handles Wakeboard Helmets Wakesurf Ropes Ballast Bags &amp; Pumps Wake Shapers Board Bags Fenders Boat Care Wake Skates Wetsuits &amp; Rashguards Wake Brands Ronix Wakeboard &amp; Wakesurf Store Hyperlite Wakeboard Store Liquid Force Wake Store Slingshot Wakeboards Byerly Wake Gear Water Ski Chevron down icon Water Ski Gear Water Skis Water Ski Packages Water Ski Boots Water Ski Ropes and Handles Water Ski Gloves Bags Wetsuits &amp; Rashguards Water Ski Brands HO Sports Radar O'Brien Inflatable SUPs Inflatable Stand Up Paddle Boards SUP Boards and Kayak Accessories Kneeboards Wetsuits &amp; Rashguards O'Neill Wetsuits and Vests All Wetsuits and Rash Boat Care Products Fenders Babes Boat Care Tubes Chevron down icon Towable Tubes 2 Person Tubes 3 Person Towable Tubes Tube Pumps Tube Ropes and Docking Leisure Tubes and Water Mats Water Trampolines Boat Care Products Life Vests Chevron down icon Life Vest Brands Chevron down icon O'Neill Life Vests Liquid Force Life Vests Ronix Life Vests O'Brien Hyperlite Life Vests Jet Pilot Billabong Radar Life Jackets HO Life Vests Follow Life Vests Men's Life Vests Women's Life Vests Kid's Life Vests Chevron down icon All Kid's Vests Toddler Life Jackets Life Jackets 30-50 LBS Vests 50-75 Lbs Teen Life Vests Dog Life Jackets All Life Vests Footwear Chevron down icon Sandals All Sandals Women's Sandals Men's Sandals Kid's Sandals Sandal Brands Reef Sandals Volcom Sandals Sanuk Sandals Quiksilver Sandals Shoe Brands Merrell Shoes Adidas Shoes Danner Footwear Salomon Forsake Thorogood Footwear Shoes Boots Men's Footwear Women's Footwear All Footwear Socks All Socks Darn Tough Socks Farm To Feet Socks Clothing Chevron down icon Men's Apparel All Men's Apparel Men's Winter Apparel Men's Tops Men's Boardshorts Men's Pants Men's Sandals Men's Sunglasses Men's Underwear All Apparel Women's Apparel All Women's Apparel Women's Tops Women's Dresses Women's Cover-Ups Women's Swim Women's Boardshorts Women's Bottoms Women's Sandals Women's Sunglasses Women's Winter Apparel Kid's Apparel Brands Roxy Apparel Salty Crew Apparel Howler Brothers Volcom Apparel Billabong Clothing Quiksilver Clothing Brixton Jetty Clothing Visla Surf Huk Clothing Reef Apparel Oakley Apparel &amp; Accessories Adidas Apparel and Shoes Tackle Outerwear Type Pants Boardshorts Hybrid Shorts Walk Shorts Fleece Hoodies Wind Jacket Vests Flannel Long Sleeve T-Shirts Tank Tops Button Up Headwear All Hats Beanies Salty Crew Hats Brixton Headwear Howler Bros Hats Billabong Headwear Quiksilver Headwear Volcom Hats Coal Headwear Oakley Hats Accessories Socks Belts Men's Underwear Backpacks Beach Bags Skin Care Products Assorted Accessories Eyewear Chevron down icon Sunglass Brands Chevron down icon Oakley Sunglasses Electric Sunglasses Spy Sunglasses VonZipper Sunglasses Oakley Apparel &amp; Accessories All Sunglasses Men's Sunglasses Women's Sunglasses All Oakley Gear Snowboard Goggles Watches Tech Gear Chevron down icon Fitness Trackers &amp; Wearable Gear Wireless Portable Speakers Sport Earbuds &amp; Headphones Phone Cases Brands Chevron down icon A-C Chevron down icon Arbor Arcade Belts Babes Billabong BIC Body Glove Brixton Capita Coal Adidas D-F Chevron down icon Danner Darn Tough Doomswell Dot Dash Dragon Electric Farm To Feet Filtrate Forsake G-J Chevron down icon Howler Brothers HO Sports HuK Hyperlite Jetty Jet Pilot K-O Chevron down icon O'Neill O'Brien Oakley Mission Boat Gear Liquid Force Merrell P-R Chevron down icon Roxy Ronix Rome Reef Radar Phase 5 Quiksilver S-T Chevron down icon Thorogood Thirtytwo Sun Bum Spy Slingshot Sanuk Salty Crew Sandbox Salomon U-Z Chevron down icon Union Visla Surf Volcom Account icon Log in Close icon Close Home Chevron down icon Home Home page Chevron down icon Home page Men's Women's Kid's All Products All Collections Sale Items Holiday Deals E - Gift Card Blog Become an Affiliate Onewheel Chevron down icon Onewheel Revolution Balance Board All Onewheel Products Snow Chevron down icon Snow Snowboards Bindings Snowboard Boots Jackets Snow Pants Beanies Snow Gloves Helmets Discounted Snow Gear Cargo Storage Wake Sports Chevron down icon Wake Sports Discounted  Summer Gear Wakeboards Wakesurf Boards All Wake Sports Water Ski Tubes Life Vests Wetsuits &amp; Rashguards Apparel Chevron down icon Apparel T-Shirts Board Shorts Sandals Hats Sunglasses Footwear New Products Chevron down icon New Products Capita 2019-2020 Rome 2019-2020 Arbor 2019-2020 Union 2019-2020 2019 Ronix 2019 Liquid Force 2019 Hyperlite 2019 Phase Five 2019 Doomswell Snow Chevron down icon Snow Snowboard Gear Chevron down icon Snowboard Gear New Build a Snowboard Package Snowboard Bindings Snowboard Boots Snowboards All Snow Gear Snowboard Apparel Chevron down icon Snowboard Apparel Snow Jackets Vests Snow Pants Men's Winter Women's Winter Apparel Kid's Winter Apparel Winter Accessoreies Chevron down icon Winter Accessoreies Beanies Neck Warmers Snow Gloves Helmets Snowboard Goggles Snow Brands Chevron down icon Snow Brands Arbor Snowboards Capita Snowboards Rome Snowboards Union Bindings Thirty-Two Boots Coal Beanies Turtle Fur Snow Outlet Chevron down icon Snow Outlet Discounted Snowboards Discount Bindings Discount Snow Boots Discount Jackets Discount Snow Pants Discount Gloves Discount Beanies Discount Neck Collars Wake Chevron down icon Wake Wakesurf Gear Chevron down icon Wakesurf Gear Wakesurf Boards Wakesurf Ropes Board Bags Fins Wake Foil Wake Shapers Wake Ballast Systems Customized Wakesurfers All Wake Gear Wakesurf Brands Chevron down icon Wakesurf Brands Ronix Wakesurf Boards Phase 5 Wakesurf Boards Doomswell Wakesurf Boards Hyperlite Wakesurf Boards Liquid Force Wakesurf Boards O'Brien Wakesurf Boards Slingshot Boards Brigade Wakesurf Boards Wakeboards Chevron down icon Wakeboards All Wakeboards Cable Park Wakeboards Men's Wakeboards Women's Wakeboards Kid's Wake Gear All Wakeboard Packages Men's Wakeboard Packages Women's Wakeboard Packages Discounted Wakeboards All Wake Gear Wakeboard Bindings Chevron down icon Wakeboard Bindings Men's Wakeboard Bindings Women's Wakeboard Bindings All Wakeboard Bindings Wake Accessories Chevron down icon Wake Accessories Wakeboard Rope and Handles Wakeboard Helmets Wakesurf Ropes Ballast Bags &amp; Pumps Wake Shapers Board Bags Fenders Boat Care Wake Skates Wetsuits &amp; Rashguards Wake Brands Chevron down icon Wake Brands Ronix Wakeboard &amp; Wakesurf Store Hyperlite Wakeboard Store Liquid Force Wake Store Slingshot Wakeboards Byerly Wake Gear Water Ski Chevron down icon Water Ski Water Ski Gear Chevron down icon Water Ski Gear Water Skis Water Ski Packages Water Ski Boots Water Ski Ropes and Handles Water Ski Gloves Bags Wetsuits &amp; Rashguards Water Ski Brands Chevron down icon Water Ski Brands HO Sports Radar O'Brien Inflatable SUPs Chevron down icon Inflatable SUPs Inflatable Stand Up Paddle Boards SUP Boards and Kayak Accessories Kneeboards Wetsuits &amp; Rashguards Chevron down icon Wetsuits &amp; Rashguards O'Neill Wetsuits and Vests All Wetsuits and Rash Boat Care Products Chevron down icon Boat Care Products Fenders Babes Boat Care Tubes Chevron down icon Tubes Towable Tubes 2 Person Tubes 3 Person Towable Tubes Tube Pumps Tube Ropes and Docking Leisure Tubes and Water Mats Water Trampolines Boat Care Products Life Vests Chevron down icon Life Vests Life Vest Brands Chevron down icon Life Vest Brands O'Neill Life Vests Liquid Force Life Vests Ronix Life Vests O'Brien Hyperlite Life Vests Jet Pilot Billabong Radar Life Jackets HO Life Vests Follow Life Vests Men's Life Vests Women's Life Vests Kid's Life Vests Chevron down icon Kid's Life Vests All Kid's Vests Toddler Life Jackets Life Jackets 30-50 LBS Vests 50-75 Lbs Teen Life Vests Dog Life Jackets All Life Vests Footwear Chevron down icon Footwear Sandals Chevron down icon Sandals All Sandals Women's Sandals Men's Sandals Kid's Sandals Sandal Brands Chevron down icon Sandal Brands Reef Sandals Volcom Sandals Sanuk Sandals Quiksilver Sandals Shoe Brands Chevron down icon Shoe Brands Merrell Shoes Adidas Shoes Danner Footwear Salomon Forsake Thorogood Footwear Chevron down icon Footwear Shoes Boots Men's Footwear Women's Footwear All Footwear Socks Chevron down icon Socks All Socks Darn Tough Socks Farm To Feet Socks Clothing Chevron down icon Clothing Men's Apparel Chevron down icon Men's Apparel All Men's Apparel Men's Winter Apparel Men's Tops Men's Boardshorts Men's Pants Men's Sandals Men's Sunglasses Men's Underwear All Apparel Women's Apparel Chevron down icon Women's Apparel All Women's Apparel Women's Tops Women's Dresses Women's Cover-Ups Women's Swim Women's Boardshorts Women's Bottoms Women's Sandals Women's Sunglasses Women's Winter Apparel Kid's Apparel Brands Chevron down icon Brands Roxy Apparel Salty Crew Apparel Howler Brothers Volcom Apparel Billabong Clothing Quiksilver Clothing Brixton Jetty Clothing Visla Surf Huk Clothing Reef Apparel Oakley Apparel &amp; Accessories Adidas Apparel and Shoes Tackle Outerwear Type Chevron down icon Type Pants Boardshorts Hybrid Shorts Walk Shorts Fleece Hoodies Wind Jacket Vests Flannel Long Sleeve T-Shirts Tank Tops Button Up Headwear Chevron down icon Headwear All Hats Beanies Salty Crew Hats Brixton Headwear Howler Bros Hats Billabong Headwear Quiksilver Headwear Volcom Hats Coal Headwear Oakley Hats Accessories Chevron down icon Accessories Socks Belts Men's Underwear Backpacks Beach Bags Skin Care Products Assorted Accessories Eyewear Chevron down icon Eyewear Sunglass Brands Chevron down icon Sunglass Brands Oakley Sunglasses Electric Sunglasses Spy Sunglasses VonZipper Sunglasses Oakley Apparel &amp; Accessories All Sunglasses Men's Sunglasses Women's Sunglasses All Oakley Gear Snowboard Goggles Watches Tech Gear Chevron down icon Tech Gear Fitness Trackers &amp; Wearable Gear Wireless Portable Speakers Sport Earbuds &amp; Headphones Phone Cases Brands Chevron down icon Brands A-C Chevron down icon A-C Arbor Arcade Belts Babes Billabong BIC Body Glove Brixton Capita Coal Adidas D-F Chevron down icon D-F Danner Darn Tough Doomswell Dot Dash Dragon Electric Farm To Feet Filtrate Forsake G-J Chevron down icon G-J Howler Brothers HO Sports HuK Hyperlite Jetty Jet Pilot K-O Chevron down icon K-O O'Neill O'Brien Oakley Mission Boat Gear Liquid Force Merrell P-R Chevron down icon P-R Roxy Ronix Rome Reef Radar Phase 5 Quiksilver S-T Chevron down icon S-T Thorogood Thirtytwo Sun Bum Spy Slingshot Sanuk Salty Crew Sandbox Salomon U-Z Chevron down icon U-Z Union Visla Surf Volcom Home Chevron down icon O'Neill Slasher Comp Men's Black Life Vests Zoom icon Click to expand Tap to zoom Chevron down icon Chevron down icon O'Neill Slasher Comp Men's Black Life Vests by O'Neill Sold out $ 129.95 S / Black - Sold out M / Black - Sold out L / Black - Sold out XL / Black - Sold out 2XL / Black - Sold out 3XL / Black - Sold out Size S M L XL 2XL 3XL Color: Black 1 2 3 4 5 6 7 8 9 10+ Quantity Chevron down icon Quantity Sold out Spinner icon Notify me when back in stock Email address Email me when available Share this: Share on Facebook Tweet on Twitter Share on LinkedIn Pin on Pinterest Description Shipping Reviews Description Black Comp Non-CGA Life Vest The New O’Neill Slasher Life Vest lineup defies convention and sets a new industry standard for performance-driven technology. The lightest vests in the water just got lighter, stronger and dry faster than ever. Nytrolite Foam Technology. Low-Density Polyethylene which is expanded using Nitrogen in an exclusive process which cannot be duplicated. 3x lighter than PVC foam. Closed-cell foam structure that absorbs 15-20% less water. Approximately 10% more buoyant than PVC meaning we can use less foam in each vest and it will still float the same. Life Vest Features 100% UltraFlex DS Front Zip Reversible #10 YKK Zipper with Safety Tab Nytrolite Foam Segmented Foam Core Anatomical Flex Points Strategic Armhole Fit Shipping Shipping Is Free On Orders Over $50 Most Orders Ship Next Day We Ship Monday - Friday Average Transit Time is 3-4 Working Days Reviews Free Shipping On Orders Over $50 QUESTIONS &amp; ANSWERS Have a Question? Be the first to ask a question about this. Ask a Question Cancel You recently viewed Clear recently viewed Main Chevron down icon Home Snow Wake Water Ski Tubes Life Vests Footwear Clothing Eyewear Brands Contact Info Chevron down icon 1-888-317-1269 Support@88Gear.com S1428A Hwy 33 La Valle, WI Contact Us Follow us Find us on Facebook Find us on Pinterest Find us on Instagram Find us on Tumblr Find us on Youtube Find us on E-mail Subscribe Sign up to get News and Exclusive Deals  &gt;&gt; Don't Worry We HATE Spam Email address Sign up About Us Welcome Search Gift Cards Start a Return Return Info Free Shipping Price Match Order Tracking Contact Us Sitemap Blog New Gear Cable Park Life Vest Size Guide Wakesurfing Tips General Help Page Policy Info Reviews Earn $ Refer Here Copyright © 2020 88 Gear. Close icon Checkmark icon Added to your cart: Cart subtotal View cart ( ) Lock icon Checkout Close icon Close icon Chevron down icon Chevron down icon</t>
        </is>
      </c>
    </row>
    <row r="36">
      <c r="A36" s="4" t="inlineStr">
        <is>
          <t>strat_0034</t>
        </is>
      </c>
      <c r="B36" s="4" t="inlineStr">
        <is>
          <t>staytunedenergyhealing.com</t>
        </is>
      </c>
      <c r="C36" s="4" t="inlineStr">
        <is>
          <t>https://www.staytunedenergyhealing.com/store/p18/Dream_Work_Program_-_Four_Session_Package.html</t>
        </is>
      </c>
      <c r="D36" s="5" t="inlineStr"/>
      <c r="E36" s="5" t="inlineStr"/>
      <c r="F36" s="5" t="inlineStr"/>
      <c r="G36" s="5" t="inlineStr"/>
      <c r="H36" s="5" t="inlineStr"/>
      <c r="I36" s="2" t="inlineStr">
        <is>
          <t>Dream Work Program - Four Session Package Home About Services What to Expect Blog Contact Resources Session &gt; Dream Work Program - Four Session Package Dream Work Program - Four Session Package SKU: DREAM-4SESH $420.00 $420.00 Unavailable per item In four 60-minute hypnotherapy sessions, we'll hone your connection to your dreams - meeting your Dreamweaver, re-entering a dream, cultivating lucid dreaming, and recreating your dream in sand through Sand Play therapy. This package pricing offers a 25% per session discount. Facebook Twitter Pinterest Google+ Quantity Add to Cart schedule an energy healing session Today Hours M-Sat 9am-8pm Telephone 510-501-4107 Email StayTunedwithSandy at gmail dot com Home About Services What to Expect Blog Contact Resources</t>
        </is>
      </c>
    </row>
    <row r="37">
      <c r="A37" s="4" t="inlineStr">
        <is>
          <t>strat_0035</t>
        </is>
      </c>
      <c r="B37" s="4" t="inlineStr">
        <is>
          <t>tropicalpetshop.it</t>
        </is>
      </c>
      <c r="C37" s="4" t="inlineStr">
        <is>
          <t>https://www.tropicalpetshop.it/product/19951209/dentalife-small-21-sticks-maxi-pack</t>
        </is>
      </c>
      <c r="D37" s="5" t="inlineStr"/>
      <c r="E37" s="5" t="inlineStr"/>
      <c r="F37" s="5" t="inlineStr"/>
      <c r="G37" s="5" t="inlineStr"/>
      <c r="H37" s="5" t="inlineStr"/>
      <c r="I37" s="2" t="inlineStr">
        <is>
          <t>Riepilogo carrello
Il tuo carrello è vuoto
						Prodotti nel carrello: 0
						Totale prodotti: € 0,00
																														Spese di spedizione: 
												gratis
																			Opzione regalo disponibile
															SKU 
																			12306641
Purina ha creato Dentalife un innovativo snack dentale per l'igiene della bocca del cane. Una buona salute orale è il punto di partenza per mantenere sano l'animale. Lo snack è fatto con mais e grano, senza aggiunta di zuccheri ed è a basso contenuto di grassi. Questa è la confezione Dentalife Small adatta a cani di piccola taglia con un peso dai 7 ai 12 kg ed Il pack è composto da 21 stick per un totale di 345 grammi di prodotto.
Il tuo cane ha specifiche esigenze di salute; mantenere una buona igiene orale contribuisce positivamente al suo generale benessere. Ecco perché gli esperti di PURINA hanno sviluppato PURINA DENTALIFE, un innovativo snack dentale scientificamente testato per aiutare la pulizia dei denti, anche per quelli più difficili da raggiungere in fondo alla bocca, che sono i più vulnerabili alla formazione di placca e tartaro.
Con una forma studiata appositamente per massaggiare il bordo gengivale
Pulizia profonda anche con azione in fondo alla bocca
Contribuisce all'alito fresco
1 stick al giorno</t>
        </is>
      </c>
    </row>
    <row r="38">
      <c r="A38" s="4" t="inlineStr">
        <is>
          <t>strat_0036</t>
        </is>
      </c>
      <c r="B38" s="4" t="inlineStr">
        <is>
          <t>thelittlequiltshop.com</t>
        </is>
      </c>
      <c r="C38" s="4" t="inlineStr">
        <is>
          <t>https://www.thelittlequiltshop.com/product/singer-metal-feed-dog</t>
        </is>
      </c>
      <c r="D38" s="5" t="inlineStr"/>
      <c r="E38" s="5" t="inlineStr"/>
      <c r="F38" s="5" t="inlineStr"/>
      <c r="G38" s="5" t="inlineStr"/>
      <c r="H38" s="5" t="inlineStr"/>
      <c r="I38" s="2" t="inlineStr">
        <is>
          <t>446492451-P Singer Metal Feed Dog – The Little Quilt Shop Skip to navigation Skip to content Search for: Search Menu Home Blog Cart Checkout My account Shop Home Blog Cart Checkout My account Shop $ 0.00 0 items Home / Sewing Machine Accessories / Sewing Machine Parts / 446492451-P Singer Metal Feed Dog 446492451-P Singer Metal Feed Dog $ 13.99 446492451-P Singer Metal Feed Dog quantity Add to cart SKU: 446492451-P Category: Sewing Machine Parts Description Reviews (0) Description Fots singer Models: 2001, 2001A, 2010 Reviews There are no reviews yet. Be the first to review “446492451-P Singer Metal Feed Dog” Cancel reply Your email address will not be published. Required fields are marked * Your rating * Rate… Perfect Good Average Not that bad Very poor Your review * Name * Email * Related products 382337931 Rubber Feet Read more Feed Dog Read more Feed Dog 382337931 Rubber Feet Search for: Recent Comments Archives Categories No categories Meta Log in Entries feed Comments feed WordPress.org © The Little Quilt Shop 2020 Built with Storefront &amp; WooCommerce . My Account Search Search for: Search 0 You're viewing: 446492451-P Singer Metal Feed Dog $ 13.99 Add to cart</t>
        </is>
      </c>
    </row>
    <row r="39">
      <c r="A39" s="4" t="inlineStr">
        <is>
          <t>strat_0037</t>
        </is>
      </c>
      <c r="B39" s="4" t="inlineStr">
        <is>
          <t>kmart.sk</t>
        </is>
      </c>
      <c r="C39" s="4" t="inlineStr">
        <is>
          <t>https://www.kmart.sk/vanicky-a-sedadla/britax-hlboka-vanicka-na-b-agile--b-motion--smile-cosmos-black-2016</t>
        </is>
      </c>
      <c r="D39" s="5" t="inlineStr"/>
      <c r="E39" s="5" t="inlineStr"/>
      <c r="F39" s="5" t="inlineStr"/>
      <c r="G39" s="5" t="inlineStr"/>
      <c r="H39" s="5" t="inlineStr"/>
      <c r="I39" s="2" t="inlineStr">
        <is>
          <t>Britax Hlboká vanička na B-Agile, B-Motion, Smile - Cosmos Black 2016 - Kmart.sk Prihlásenie k vášmu účtu Zákazník Provízny program Nemôžete vyplniť toto pole Prihlásiť sa Nová registrácia Zabudnuté heslo Nemôžete vyplniť toto pole Prihlásiť sa Registrovať sa do provízneho programu Zabudnuté heslo Pokračovať do košíka Zákaznícka podpora: +421 944 131 493 info@kmart.sk Doprava Poradňa O nás Všeobecné obchodné podmienky Odstúpenie od zmluvy Reklamačný poriadok Ochrana osobných údajov Kariéra Prihlásenie Hľadať Nákupný košík prázdny košík Autosedačky Detské autosedačky 0 - 13 kg , 0 - 18 kg , 9 - 18 kg , 9 - 36 kg , 15 - 36 kg , 0 - 36 kg Doplnky do auta Slnečné clony , Ochrana sedadla , Autozrkadlá , Organizéry Príslušenstvo na cesty Nákrčníky , chránič bezpeč. pásu , Základne , Letné poťahy , Fusaky do autosedačky Kočíky Detské kočíky Hlboké , Športové , Golfové , Kombinované , Pre dvojičky , Podvozky Príslušenstvo kočíkov Vaničky a sedadlá , Tašky , Slnečníky a clony , Deky do kočíka , Podložky , Rukávniky , Adaptéry , Fusaky , Pláštenky a sieťky , Nánožníky , Stupienky Domácnosť Bezpečnosť Do bytu , Monitory dychu , Prilby na doma , Zvlhčovače , Chodítka , Vysielačky , Teplomery a tlakomery , Batérie Nábytok Zábrany na posteľ , Postieľky , Ohrádky , Jedálenské stoličky , Prebaľovacie podložky , Matrace , Ležadlá, sedačky , Prebaľovacie pulty , Komody a skrine , Podložky na zem , Dekorácie Textil do izbičky Deky , Zavinovačky , Perinky a vankúše , Postieľkové súpravy , Mantinely , Plachty , Spacie vaky a perinky Dekorácie z dreva Kŕmenie, Hygiena Dojčenie Potreby na dojčenie , Odsávačky mlieka , Vankúše na dojčenie Kŕmenie Podbradníky , Misky a taniere , Fľaše a obaly , Príslušenstvo , Poháriky a hrnčeky , Príbory , Ohrievače , Sterilizátory Cumlíky Obaly , Cumlíky na fľaše , Utišujúce cumlíky , Retiazky na cumlíky , Hryzadlá Hygiena Nočníky a redukcie , Starostlivosť o zúbky , Osušky, plienky , Hygienické potreby , Ušká, noštek , Kúpanie , Rúčky a nechty , Koše na plienky , Ženská hygiena Oblečenie Dojčenské plavky Pre deti na doma Nohavice , Overaly , Body dlhý rukáv , Body prekladacie , Dupačky , Látkové plienky , Body krátky rukáv Pre deti na von Do dažďa , Slnečné okuliare , Čapice , Šály, šatky , Kukly , Mikiny , Kombinézy Pre Mamičky Nohavičky , Kojace mamičky , Tehotenské pásy Topánky Capačky prezuvky Jarné / jesenné Zimné Letné Gumáky Tenisky a plátenky Doplnky Nosenie Nosiče a šatky Ergonomické nosiče , Elastické a pevné šatky , Požičovňa nosičov , Mei Tai Doplnky k noseniu Oblečenie pre nosenie , Baby legs , Ring Sling , Ochranné návleky Zdravý život Zdravé pitie Nádoby na jedlo , Termofľaše , Nerezové fľaše , Termosky na jedlo , Termosky , Sklenené fľaše , Plastové fľaše , Filtre , Náhradné diely Upratovanie Pracie prostriedky , Prostriedky na riad , Čistenie v domácnosti Výživa Nádoby na jedlo , Doplnky stravy a vitamíny , Oleje, tuky , Sušené plody, semená , Cestoviny , Nápoje , Sladkosti , Cerálie a kaše , Pre kojencov , Sladidlá , Knihy Kozmetika Iná kozmetika , Pre deti , Pre maminky , Pre bábätká Hračky Spoločné hry Kreatívne hračky , Hry na von , Hudobné hračky , Domčeky, šmykľavky , Karneval , Stolné hry , Na piesok , Stavebnice Pre najmenších Deky a podložky , Hrkálky a hryzátka , Deky a podložky , Hračky na kočík , Zvukové a svietiace , Plyšové hračky , Kolotoče a hrazdičky , Hračky do kúpeľne , Didaktické hračky , Drevené hračky , Hopsadlá a hojdačky Pre dievčatá Bábiky , Kuchynky , Hráme sa na školu , Domčeky a nábytok , Kočiariky pre bábiky , Malá parádnica Pre chlapcov Vláčiky , Malý opravár , Autá , Chlapci bojujú , Figúrky, postavičky , Hráme sa na... Šport Bicyklovanie Odrážadlá , Trojkolky , Cyklosedačky , Kolobežky , Bicykle , Šliapacie káry , Cyklo doplnky , Prilby a vesty , Cyklonosiče Zimné športy Plávanie Dojčenské plavky a UV oblečenie , Neoprény , Plavecké dosky a slíže , Plávacie vesty , Rukávniky a kolieska , Aquaerobik , Potápanie , Nafukovacie hračky Ostatné športy Školské potreby Školské tašky Peračníky , Školské tašky a aktovky pre prvákov , Školské tašky do 2. a 3.triedy , Školské tašky do 4.triedy , Doplnky ku školským taškám , Detské a športové ruksaky Kreativita a výtvarné potreby Maľovanie na tvár , Modelovanie , Príslušenstvo k modelovaniu , Maľovanie , Príslušenstvo k maľovaniu , Kreslenie , Príslušenstvo ku kresleniu Knihy Výpredaj Kontakt Viac Domov / Kočíky / Príslušenstvo kočíkov / Vaničky a sedadlá / Britax Hlboká vanička na B-Agile, B-Motion, Smile - Cosmos Black 2016 Kategórie Autosedačky Kočíky Detské kočíky Príslušenstvo kočíkov Vaničky a sedadlá Tašky Slnečníky a clony Deky do kočíka Podložky Rukávniky Adaptéry Fusaky Pláštenky a sieťky Nánožníky Stupienky Domácnosť Kŕmenie, Hygiena Oblečenie Topánky Nosenie Zdravý život Hračky Šport Školské potreby Výpredaj Top 7 produktov Casmatino Skladacia podložka 10mm - pexeso 28,50 € / ks MIXIT narodeninové ovocie 50g 6,99 € / ks Dena Plavecká doska 5,79 € EN*FANT Termo čižmy s ovčím rúnom ružové 40,90 € / ks Kraulquappen Cherek plávacie kolieska pre pokročilých 24,89 € / ks D.D.STEP kožené topánky 063 Bare Foot - Dark Grey 34,90 € / ks D.D.STEP kožené topánky 063 Bare Foot - grey - robot 35,90 € / ks Odoberať newsletter Nevypĺňajte toto pole: Prihlásiť sa Britax Hlboká vanička na B-Agile, B-Motion, Smile - Cosmos Black 2016 Kód: BDR_BRG16661.CB Neohodnotené Značka: BRITAX 139,90 € –12 % 139,90 € –12 % 123 € / ks 102,50 €
            bez DPH 3 až 5 dní Môžeme doručiť do: 25.9.2020 Pridať do košíka Detailné informácie Tlač Opýtať sa Sledovať Zdieľať Tweet Zavrieť Popis Diskusia Podrobný popis Britax Hlboká vanička na B-Agile, B-Motion, Smile 2016 Poskytuje pohodlnú pozíciu a pripojí sa priamo na kompatibilné kočíky. Kompatibilný s: B-AGILE 3, B-AGILE 4, B-AGILE 4 PLUS, B-MOTION 3, B-MOTION 4, B-MOTION 4 PLUS Dodatočné parametre Kategória: Vaničky a sedadlá Záruka: 2 roky Buďte prvý, kto napíše príspevok k tejto položke. Pridať komentár Nevypĺňajte toto pole: Facebook Kmart.sk Informácie pre vás Doprava Poradňa O nás Všeobecné obchodné podmienky Odstúpenie od zmluvy Reklamačný poriadok Ochrana osobných údajov Kariéra Kontakt info@kmart.sk +421 944 131 493, +421 948 148 609, +421 948 040 991 facebook.com/Kolieramarket Predajňa Drieňová 40, Bratislava II po-pi: 9:00-12:00 a 13:00-17:00 sobota: 9:00-12:00 nedeľa: zatvorené Vytvoril Shoptet Copyright 2020 Kmart.sk . Všetky práva vyhradené. Tento web používa súbory cookie. Ďalším prechádzaním tohto webu vyjadrujete súhlas s ich používaním. Rozumiem</t>
        </is>
      </c>
    </row>
    <row r="40">
      <c r="A40" s="4" t="inlineStr">
        <is>
          <t>strat_0038</t>
        </is>
      </c>
      <c r="B40" s="4" t="inlineStr">
        <is>
          <t>41vogue.com</t>
        </is>
      </c>
      <c r="C40" s="4" t="inlineStr">
        <is>
          <t>https://www.41vogue.com/2006-2007-Tonner-Doll-Company_moreinfo.html</t>
        </is>
      </c>
      <c r="D40" s="5" t="inlineStr"/>
      <c r="E40" s="5" t="inlineStr"/>
      <c r="F40" s="5" t="inlineStr"/>
      <c r="G40" s="5" t="inlineStr"/>
      <c r="H40" s="5" t="inlineStr"/>
      <c r="I40" s="2" t="inlineStr">
        <is>
          <t>2006/2007 Tonner Doll Company Sign In Your Account Gift Certificate View Cart Vogue Collectibles Inc. Categories Contact Us Pre Order Page Specials Damaged Boxes Display Items Barbie Barbie Silkstones Catalogues Disney East 59th� Collection Fashion Royalty FR Homme Hallmark Meteor Monarchs Homme NU Face Poppy Parker THE INDUSTRY� Tonner Tulabelle Victoire Roux Go Home Catalogues 2006/2007 Tonner Doll Company 2006/2007 Tonner Doll Company IN STOCK $ 4.00 $8.00 A Savings Of  $4.00 in stock SKU 20062007T More Details 8 1/2� x 11�
FALL/HOLIDAY
This particular catalogue has a double cover. One cover (as shown) Tonner and the other side is Effanbee.
This catalogue includes the Fashion Doll lines; Tyler, Marley, Betsy McCall, American Models, New York City Ballet, Wizard of Oz, Alice in Wonderland, Mary Engelbriet, Memoirs of a Geisha, Cinderella, Mrs. Claus.
Brenda Starr, Dy Dee Baby, Patsyette, Toni, Wee Patsy, MrsWillowby�s and Katie. Contact Us Terms and Conditions Site Map Vogue Collectibles Inc 1492 Grandview St N Oshawa ON L1K 2R5 Canada ©Copyright 2019 Vogue Collectibles Inc. All Rights Reserved For more information please Contact Us × Sign In Enter E-mail Address: • I forgot my password Enter Password: • I'm a new customer, I need to register I forgot my password Register</t>
        </is>
      </c>
    </row>
    <row r="41">
      <c r="A41" s="4" t="inlineStr">
        <is>
          <t>strat_0039</t>
        </is>
      </c>
      <c r="B41" s="4" t="inlineStr">
        <is>
          <t>nakas.gr</t>
        </is>
      </c>
      <c r="C41" s="4" t="inlineStr">
        <is>
          <t>https://www.nakas.gr/prd/beats-in-space-techno-breaks-house-dvd</t>
        </is>
      </c>
      <c r="D41" s="5" t="inlineStr"/>
      <c r="E41" s="5" t="inlineStr"/>
      <c r="F41" s="5" t="inlineStr"/>
      <c r="G41" s="5" t="inlineStr"/>
      <c r="H41" s="5" t="inlineStr"/>
      <c r="I41" s="2" t="inlineStr">
        <is>
          <t>Beats in Space - Techno Breaks House DVD - eNakas Music eNakas Music Δίκτυο Καταστημάτων Επικοινωνία Σύνδεση / Εγγραφή Λίστα αγαπημένων (0) GR EN Πρέπει να πληκτρολογήσετε τουλάχιστον 3 χαρακτήρες. 0 Το καλάθι μου 0,00€ Δεν έχουν προστεθεί προϊόντα στο καλάθι σας Σύνδεση / Εγγραφή Επιλογή Γλώσσας GR EN Λίστα αγαπημένων (0) Μουσικά Όργανα Κιθάρες Κλασικές Κιθάρες Ηλεκτρικές Κιθάρες Ακουστικές Κιθάρες Ηλεκτροακουστικές Κιθάρες Ηλεκτροκλασικές Κιθάρες Silent Κιθάρες Τransacoustic Κιθάρες Ukuleles Πακέτα Κιθάρας Ενισχυτές Ηλεκτρικής Κιθάρας Ενισχυτές Ακουστικής Κιθάρας Εφέ &amp; Πετάλια Ασύρματα Συστήματα Μικρόφωνα Καμπίνας Μαγνήτες - Αισθητήρες Ανταλλακτικά Κιθάρας Καλώδια Χορδές Κιθάρας Αξεσουάρ Κιθάρας Μπάσα Ηλεκτρικά Μπάσα Ακουστικά / Ηλεκτροακουστικά Μπάσα Ενισχυτές Μπάσου Εφέ και Πετάλια Μαγνήτες Μπάσου Καλώδια Μικρόφωνα Καμπίνας Ασύρματα Συστήματα Χορδές Μπάσου Αξεσουάρ Μπάσου Drums &amp; Κρουστά Ακουστικά Drums Ηλεκτρονικά Drums Κρουστά Διάφορα Κρουστά Ορχήστρας Κρουστά Παρέλασης Εκπαιδευτικά Κρουστά-Orff Πιατίνια Μπαγκέτες, Σκουπάκια, Rutes Δέρματα Drums Κόπανοι Καθίσματα Drums Βάσεις και Πετάλια Practice Pads Μικρόφωνα - Αισθητήρες Ανταλλακτικά Αξεσουάρ &amp; Παρελκόμενα Πιάνα &amp; Hλεκτρικά Πιάνα Όρθια Πιάνα Πιάνα με Ουρά Πιάνα Reconditioned Πιάνα Όρθια Silent - Disklavier - TransAcoustic Πιάνα με Ουρά Silent - Disklavier - TransAcoustic Πιάνα Premium Used Ηλεκτρικά Πιάνα- Clavinova Hλεκτρικά Πιάνα - Stage Pianos Βάσεις Ηλεκτρικών Πιάνων Καθίσματα Πιάνου Μετρονόμοι Αξεσουάρ Πιάνου Πλήκτρα &amp; Synths Αρμόνια/Keyboards Synthesizers Stage Pianos Midi Keyboards Ακκορντεόν Βάσεις Πλήκτρων Ενισχυτές - Ηχεία Πλήκτρων Καλώδια Ελληνικοί Ρυθμοί Αξεσουάρ Πλήκτρων Έγχορδα Βιολιά Βιόλες Βιολοντσέλα Κοντραμπάσα Ηλεκτρικά / Silent Έγχορδα Δοξάρια Ενισχυτές Silent Εγχόρδων Χορδές Εγχόρδων Αξεσουάρ Εγχόρδων Ανταλλακτικά Εγχόρδων Ενισχυτές Ακουστικών Οργάνων Αισθητήρες - Μαγνήτες Εγχόρδων Πνευστά Κλαρινέτα Σαξόφωνα Τρομπέτες Τρομπόνια Φλάουτα Κορνέτες Κόρνα Αλτικόρνα Φλικόρνα Τούμπες Όμποε Φυσαρμόνικες Ευφώνια Βαρύτονα Πιανίκες Φλογέρες Καζού Αυλός Πάνα Φαγγότο Παραδοσιακά Πνευστά Σουζάφωνο Σφυρίχτρες Οκαρίνα Καλάμια Πνευστών Επιστόμια Ηλεκτρονικά Πνευστά Αισθητήρες - Μικρόφωνα Πνευστών Αξεσουάρ Πνευστών Σύστημα Silent Ντιτζεριντού Παραδοσιακά Μπουζούκια Μπαγλαμάς Τζουράς Ταμπουράς Λαούτο Παραδοσιακά Πνευστά Παραδοσιακά Κρουστά Κανονάκι Ούτι Σαντούρι Λύρα Κέλτικη Άρπα Μαντολίνο Ukuleles Άρπα Στόματος Banjo Ενισχυτές Ακουστικών Οργάνων Αισθητήρες - Μαγνήτες Παραδοσιακών Χορδές Παραδοσιακών Οργάνων Αξεσουάρ Παραδοσιακών Εκπαιδευτικά Μουσικά Όργανα Κιθάρες Αρμόνια Drums Γκλόκενσπηλ-Μεταλλόφωνα Καστανιέτες Τζίλιες Πιατίνια Φλογέρες Πιανίκες Ξυλόφωνα Boomwhackers Ταμπουρίνα - Τύμπανα Χειρός Ντέφια Ukuleles Cajon Bongos Djembes Μαράκες Καστανιέτες - Τζίλιες - Πιατίνια Guiros Ξυλάκια Τρίγωνα Κουδουνάκια Shakers Κρουστά Εφέ Σετ Κρουστών Γουντμπλοκ Μπαγκέτες - Κοπανάκια Ακκορντεόν Όργανα για Παιδιά Προσχολικής Ηλικίας Αξεσουάρ &amp; Παρελκόμενα Χορδές Θήκες Βαλίτσες Ζώνες Πέννες Μετρονόμοι - Χορδιστήρια Αναλόγια Υποπόδια Μαγνήτες Βάσεις Οργάνων Επιστόμια Καλάμια Χορδιέρες Καβαλάρηδες Υποσιάγωνα Βιδάκια Χορδίσματος Καθαριστικά - Συντήρηση Γέφυρες Ρετσίνια Κλειδιά Χορδίσματος Καποτάστα Φώτα Αναλογίου Θήκη Πεννών Σλάιντ Σφήνες Εκγυμναστές Δαχτύλων Μπαγκέτες Μαέστρου/Αξεσουάρ Σουρντίνες Πνευστών Καλώδια Αξεσουάρ Εγχόρδων Σουρντίνες Εγχόρδων Αξεσουάρ Πνευστών Di &amp; ReAmping Midi Interfaces Ωτοασπίδες Ακουστικά Μάσκες Προστασίας Mουσικά ΄Oργανα με Bιβλία AMP MEGA SALE Eνισχυτές Hλεκτρικής Kιθάρας Eνισχυτές Hλεκτρικού Mπάσου Ενισχυτές Ακουστικής Κιθάρας Κεφαλές  Ηλ. Κιθάρας - Μπάσου Καμπίνες Ηλ. Κιθάρας- Μπάσου Προϊόντα DJ DJ Controllers CD Players Πικάπ Μίκτες Pad Controllers Groove Boxes Κάρτες Ήχου DJ Ακουστικά Ακουστικά Ανταλλακτικά και Παρελκόμενα Ακουστικών Αξεσουάρ &amp; Παρελκόμενα Κεφαλές Βελόνες Καθαριστικά Slipmats Θήκες Βάσεις Ωτοασπίδες Kαλώδια Επαγγ/κός Ήχος - Εικόνα Ηχεία Ηχεία PA Ηχεία Εγκαταστάσεων Ηχεία - Studio Monitors Προστασία και Μεταφορά Βάσεις Ηχείων Καλώδια και Βύσματα Ηχείων Συστήματα PA Συστήματα 220V Συστήματα Μπαταρίας Καλύμματα και Θήκες μεταφοράς Κονσόλες Αναλογικές Κονσόλες Αυτοενισχυόμενες Κονσόλες Ψηφιακές Κονσόλες Καλύμματα και Θήκες Μεταφοράς Φώτα για Κονσόλες Rack Mount Kits και Βάσεις Τροφοδοτικά για Κοσνσόλες Μικρόφωνα Ενσύρματα Μικρόφωνα Ασύρματα Μικρόφωνα Μικρόφωνα Πέτου και Κεφαλής In Ear Monitors Παρελκόμενα Μικροφώνων Ενισχυτές Τελικοί Ενισχυτές Χαμηλής Αντίστασης Τελικοί Ενισχυτές 100V Ενισχυτές με Μίκτη Επεξεργαστές Μονάδες Εφφέ Equalizers και Crossovers Προενισχυτές Μικροφώνων Επεξεργαστές Δυναμικής Επεξεργαστές Φωνής Επεξεργαστές Ηχείων Επεξεργαστές Studio Monitors &amp; Volume Controls Αναλυτές Σήματος Προενισχυτές Ακουστικών Splitters, Switchers και Διακόπτες Επεξεργαστές Format 500 Di &amp; ReAmping Μετατροπείς Σήματος - Interfaces Τροφοδοτικά, Rack Mount Kits και Περελκόμενα Recorders/Players Φορητοί Ψηφιακοί Εγγραφείς Πολυκάναλοι Ψηφιακοί Εγγραφείς Rackmount CD/DVD/SD Αξεσουάρ/Παρελκόμενα Studio Studio Monitors Κάρτες Ήχου Παρελκόμενα για Κάρτες Ήχου Κάρτες DSP Μικρόφωνα Studio Ακουστικά Studio Controllers Studio Software Midi Interfaces Midi keyboards Μετατροπείς Σήματος Διαμόρφωση Ακουστικής Studio Πακέτα-Έτοιμες Λύσεις Software Software Sequencers Audio Editors VST Instruments Plugins &amp; Effects Notation Unified Communications Συστήματα Voice Conference Call Centers &amp; Office Headsets Συστήματα Video Conference Installed Sound Ηχεία Εγκαταστάσεων Βάσεις για Gooseneck Τελικοί Ενισχυτές Ενισχυτές με Μίκτη Προενισχυτές Εγκαταστάσεων Processors - Audio Matrices Μικρόφωνα Εγκαταστάσεων Πηγές Ήχου Συστήματα Ανακοινώσεων Συστήματα Ομαδικής Ξενάγησης Συνεδριακά Συστήματα Συστήματα Audio Conference Συστήματα για Παρουσιάσεις Αξεσουάρ/Παρελκόμενα Network Switches Call Centers &amp; Office Headsets Ακουστικά Ακουστικά Ανταλλακτικά και Παρελκόμενα Ακουστικών Βιντεοπροβολείς Βιντεοπροβολείς Βάσεις Στήριξης Aξεσουάρ &amp; Παρελκόμενα Επαγγελματικά Monitors Monitors Βάσεις Στήριξης Συστήματα Διαχείρισης Εικόνας Switchers Digital Signage Players Οθόνες Προβολής Οθόνες Διαμόρφωση Ακουστικής Χώρων Αξεσουάρ &amp; Παρελκόμενα Βάσεις Καλώδια Ωτοασπίδες Βύσματα Adaptors Stage Boxes Racks Eξαρτήματα για Racks και Flight Cases Τροφοδοτικά Phantom Θήκες μεταφοράς Επαγγ/κός Φωτισμός LED Κινητές Κεφαλές LED Par Αρχιτεκτονικά Projectors Pixel Matrices Συμβατικά Κινητές Κεφαλές ParCan Εφέ Μηχανές Καπνού Συσκευές Ελέγχου Dimmers DMX Interfaces Αξεσουάρ &amp; Παρελκόμενα Φίλτρα Βύσματα Υγρά Βάσεις Λάμπες Καλώδια Θήκες Mεταφορας Οικιακός Ήχος - Εικόνα Προϊόντα MusicCast Ηχεία Ηχεία HiFi Ηχεία PC-Smart Phone-Tablet-TV Set Ηχείων Home Cinema Ηχομπάρες / Soundbars Subwoofers Ηχεία Οροφής και Εντοιχισμένα Ηχεία Εξωτερικού και Εσωτερικού Χώρου Ηχεία Musicast - Bluetooth Ηχεία Διαλόγων Ενισχυτές/Προενισχυτές Ραδιοενισχυτές ΗiFi Ολοκληρωμένοι Ενισχυτές Hi-Fi Ραδιοενισχυτές Home Cinema Τελικοί Eνισχυτές Home Cinema Προενισχυτές Ακουστικών Προενισχυτές Περιφερειακά CD/BluRay Player Ραδιόφωνα Πικάπ Μετατροπείς σήματος AD-DA Network Streamers Desktop Audio Oλοκληρωμένα Συστήματα HiFi Πακέτα Hi-Fi High-End Βιντεοπροβολείς Βιντεοπροβολείς Βάσεις Στήριξης Aξεσουάρ &amp; Παρελκόμενα Monitors - Οθόνες Monitors Βάσεις Στήριξης Οθόνες Προβολής Οθόνες Ακουστικά Ακουστικά Bluetooth Ακουστικά Mini - Ψείρες Ακουστικά Gaming Ασύρματα Wireless Κλασικά Ακουστικά Κλασικά Ακουστικά Headsets για Υπολογιστές Ανταλλακτικά και Παρελκόμενα  Ακουστικών Αξεσουάρ &amp; Παρελκόμενα Κεφαλές Βελόνες Αξεσουάρ για Πικάπ και Δίσκους Βάσεις Ηχείων Καλώδια Σταθεροποιητές Διαχείριση Συσκευών Λύσεις USB-Bluetooth Party Time/Karaoke Προσφορές Μουσικά Βιβλία Real Books Πλήκτρα Εκπαιδευτικά Πιάνου Πιάνο Σόλο Πιάνο 4 Χέρια Δύο Πιάνα Πιάνο Φωνή Αρμόνιο Εκκλησιαστικό Όργανο Ακκορντεόν Έγχορδα Κιθάρα Κιθάρα Σόλο 2 - 3 Κιθάρες Κιθάρα Πιάνο Ηλεκτρική Κιθάρα Ηλεκτρικό Μπάσο Βιολί Βιολί Πιάνο Βιολί Σόλο 2 Βιολιά Βιόλα Βιολοντσέλο Βιολοντσέλο Πιάνο Κοντραμπάσο Άρπα Πνευστά Φυσαρμόνικα Φλογέρα Μελόντικα Φλάουτο Σαξόφωνο Κλαρίνο Τρομπέτα Τρομπόνι Διάφορα Πνευστά Κρουστά Ντραμς Ταμπούρο Τουμπελέκι Ξυλόφωνο Βιμπράφωνο Μεταλλόφωνο Bongos Τιμπάνια Μαρίμπα Djembe Κλασικό Τραγούδι Φωνή High Voice Medium Voice Λιμπρέτα Χορωδιακά Όπερα Παραδοσιακά Όργανα Τετράχορδο Μπούζουκι Τρίχορδο Μπουζούκι &amp; Μπαγλαμάς Λαούτο Ούτι Κρητική Λύρα Μαντολίνο Μπάντζο/Σιτάρ/Μπαλαλάικα Ukulele Παραδοσιακό Τραγούδι Σαντούρι Θεωρητικά Μουσική Θεωρία / Σολφέζ Αρμονία Αντίστιξη Φούγκα Σύνθεση - Ενορχήστρωση Choral Μορφολογία - Οργανογνωσία Θέματα Πτυχιακών Εξετάσεων Prima Vista - Dictee Ιστορία Μουσικής Ανάλυση Έργων Λεξικά - Βιογραφίες Κατασκευαστικά - Τεχνολογία - Ηχοληψία Βυζαντινή Μουσική Διάφορα Θεωρητικά Ελληνικό Τραγούδι Συνθέτες Συλλογές Παραδοσιακά Στίχοι - Ακκόρντα Ξένη Μουσική Συγκροτήματα PVG - Κιθάρα - Score Ξένες Συλλογές PVG- Κιθάρα Μέθοδοι Μέθοδοι για Πιάνο Μέθοδοι για Αρμόνιο Μέθοδοι Ακκορντεόν Μέθοδοι για Βιολί Μέθοδοι για Τσέλλο Μέθοδοι για Κοντραμπάσο Μέθοδοι για Κιθάρα Μέθοδοι για Μπάτζο-Sitar-Ukulele-Balalaika Μέθοδοι για Ηλεκτρικό Μπάσο Μέθοδοι για Άρπα Μέθοδοι για Φωνητική Μέθοδοι για Τρομπέτα Μέθοδοι για Φλάουτο Μέθοδοι για Σαξόφωνο Μέθοδος για Κλαρίνο Μέθοδοι για Τρομπόνι Μέθοδοι για Φυσαρμόνικα Μέθοδοι Βυζαντινής Μουσικής Μέθοδοι για Ούτι Μέθοδοι για Μπουζούκι-Μπαγλαμάς Μέθοδοι για Μαντολίνο Μέθοδοι για Ταμπουρά Μέθοδοι για Λύρα Μέθοδοι για Μελόντικα Μέθοδοι για Σαντούρι Παιδαγωγικά Soundtracks - Musical Έλληνες Κλασικοί Συνθέτες Τετράδια DVD/CD Karaoke DVD - CD Χριστουγιεννιάτικα Βιβλία Μουσική Δωματίου Ορχηστρικά Παρτιτούρες Μαέστρου (Full Score) Παρτιτούρες Μαέστρου (Pocket Full Score) Παρτιτούρες Online Real Book Eλληνικά Tραγούδια Eλληνες Συνθέτες A Eως E Eλληνες Συνθέτες Z Eως Θ Eλληνες Συνθέτες I Eως M Eλληνες Συνθέτες N Eως Π Eλληνες Συνθέτες P Eως T Eλληνες Συνθέτες Y Eως Ω Real Book Παραδοσιακά Tραγούδια Real Book - Mίκης Θεοδωράκης Real Book - Mάνος Λοϊζος Real Book - Θάνος Mικρούτσικος Real Book - Σταύρος Ξαρχάκος Real Book - Mίμης Πλέσσας Real Book - Mάνος Xατζιδάκις Kιθάρα Oι Ωραιότερες Eπιλογές Easy Guitar Mπαλάντες Eλληνικό Pοκ Δημοτικά Tραγούδια Pεμπέτικα Tραγούδια Λαϊκά Tραγούδια Πιάνο - Aρμόνιο - Kιθάρα Tα Mεγάλα Eλληνικά Tραγούδια Pεμπέτικα Tραγούδια Tα Mεγάλα Zεϊμπέκικα Eλληνες Συνθέτες Συντροφιά Mε Tο Eλληνικό Tραγούδι Kάλαντα Aπ' Oλη Tην Eλλάδα Eλληνικά Kαι Ξένα Xριστουγεννιάτικα Tραγούδια Nησιώτικα Tραγούδια Mπουζούκι - Tζουράς - Mπαγλαμας Pεμπέτικα Tραγούδια Mπουζούκι Eλληνικά Tραγούδια Για Mπουζούκι Tα Mεγάλα Zεϊμπέκικα Πιάνο - Πλήκτρα Easy Piano - Eλληνικά Tραγούδια Kλασσικές Eπιτυχίες Για Πιάνο - Πλήκτρα Pεπερτόριο Για Oπερα Pεπερτόριο Για Mπαλλέτο Mπαλλάντες Για Πιάνο - Πλήκτρα Eρωτικά Tραγούδια Eλληνικό Rock Δημοτικά Tραγούδια Eλληνικά Tραγούδια Για Aρμόνιο Oύτι - Bιολί - Kανονάκι - Tαμπουράς - Λαούτο Πολίτ Παραδοσιακά Zεϊμπέκικα Tης Mικράς Aσίας Παραδοσιακά Tραγούδια Tης Mικράς Aσίας Mπουζούκι - Tζουράς - Mπαγλαμάς - Kιθάρα Oι Mεγάλοι Tου Mπουζουκιού Για Oλα Tα Oργανα Δημοτικά Tραγούδια Σκοποί Kαι Mαντινάδες Tης Kρήτης Παραδοσιακά Tραγούδια Tης Hπείρου Παραδοσιακά Tραγούδια Tης Pούμελης Παραδοσιακά Tραγούδια Tης Θεσσαλίας Παραδοσιακά Tραγούδια Tης Θράκης Παραδοσιακά Tραγούδια Tης Mακεδονίας Παραδοσιακά Tραγούδια Tου Mωρηά Παραδοσιακά Kάλαντα Aπο Oλη Tην Eλλάδα Παραδοσιακά Aποκριάτικα Aπο Oλη Tην Eλλάδα Bιολί Eύκολα Eλληνικά Παραδοσιακά Tραγούδια Tραγούδια Eλληνικής Παράδοσης Aκκορντεόν Kλασσικά Eλληνες Συνθέτες Παραδοσιακά Μουσικά Δώρα Βιβλία Ρούχα Κούπες Μπρελόκ Μάσκες Προστασίας Ομπρέλες Μινιατούρες Γραφική Ύλη Σακίδια-Τσάντες Μαγνητάκια Ψυγείου Πορτοφόλια - Νεσεσέρ Κάρτες Ταχυδρομείου Ανοιχτήρια Αναπτήρες Σημειωματάρια Σελιδοδείκτες Θήκες Γυαλιών Xριστουγεννιάτικα Eίδη Πασχαλινές Λαμπάδες Δώρα Έως 99€ Hot Deals Μουσικά Όργανα Κιθάρες Ενισχυτές Ηλεκτρικής Κιθάρας Μπάσα Ενισχυτές Μπάσου Ενισχυτές Ακουστικών Οργάνων Πλήκτρα Drums &amp; Κρουστά Πνευστά Έγχορδα Προϊόντα DJ Επαγγ/κός Ήχος - Εικόνα Ηχεία Κονσόλες Μικρόφωνα Επεξεργαστές Computer Audio Επαγγελματικά Monitors Installed Sound Αξεσουάρ &amp; Παρελκόμενα Επαγγ/κός Φωτισμός LED Συμβατικά Εφέ Συσκευές Ελέγχου Καλώδια Αξεσουάρ &amp; Παρελκόμενα Οικιακός Ήχος - Εικόνα Ηχεία Συστήματα HiFi Οθόνες Προβολής Ενισχυτές/Προενισχυτές Ακουστικά Περιφερειακά Αξεσουάρ &amp; Παρελκόμενα Μουσικά Βιβλία &amp; DVD/CD Karaoke Πλήκτρα Έγχορδα Ελληνικό Τραγούδι Ορχηστρικά DVD/CD Karaoke Μουσικά DVD - CD Αρχική Hot Deals Μουσικά Βιβλία &amp; DVD/CD Karaoke Μουσικά DVD - CD Beats in Space - Techno Breaks House DVD Mouse over για zoom click στην εικόνα για μεγέθυνση Beats in Space - Techno Breaks House DVD Beats in Space - Techno Breaks House DVD Κατασκευαστής: Κωδικός: W959899011 Διαθέσιμο 36,50€ 11,00€ Κερδίζετε 25,50€ προσθήκη στο καλάθι προσθήκη στα αγαπημένα Ζητήστε Παραπάνω Πληροφορίες Καλέστε μας για πληροφορίες Εκτυπώστε τη σελίδα Περιγραφή Αξιολογήσεις Beats in Space - Techno Breaks House DVD A collection of music from some of the top names in electronic music fused with psychedelic computer animation. Artists include Afrika Bambaataa and Sol Pulse. Πρόκειται για προϊόν HOT DEAL ( Εκθεσιακό Είδος η End Of Life ) , ενημερωθείτε για τους όρους ΕΔΩ https://www.nakas.gr//prd/beats-in-space-techno-breaks-house-dvd W959899011 Beats in Space - Techno Breaks House DVD https://www.nakas.gr/DomainFileStorage/BD_Nakas/Products/B2C_ProductBrowseLarge/61070_16_196653.JPG 11.00 EUR InStock Hot Deals/Μουσικά Βιβλία &amp; DVD/CD Karaoke/Μουσικά DVD - CD Beats in Space - Techno Breaks House DVD A collection of music from some of the top names in electronic music fused with psychedelic computer animation. Artists include Afrika Bambaataa and Sol Pulse. Πρόκειται για προϊόν HOT DEAL ( Εκθεσιακό Είδος η End Of Life ) , ενημερωθείτε για τους όρους ΕΔΩ 36.50 19ο χλμ Λεωφ. Λαυρίου, 19002, Παιανία, 19002 estore@nakas.gr +30210-6686000 Φαξ: 210-6686108 Χρήσιμες Πληροφορίες Πολιτική Απορρήτου Πολιτική Cookies Όροι Χρήσης Κώδικας Δεοντολογίας Δίκτυο Καταστημάτων 36 Σημεία Service 4 Τρόποι Αποστολής Εγγύηση Φίλιππος Νάκας 6 Τρόποι Πληρωμής Ευκαιρίες Εργασίας Επικοινωνία ΣΗΜΑΝΤΙΚΗ ΠΡΟΕΙΔΟΠΟΙΗΣΗ ΑΣΦΑΛΕΙΑΣ #NakasMusicBlog Ζητήστε Προσφορά Ηχητικού-Οπτικοακουστικού Εξοπλισμού Χρήσιμοι Οδηγοί Πολιτική Ποιότητας Δωροκάρτα Αποζημίωση Ειδικού Σκοπού Εταιρικό Προφίλ Εταιρεία Επενδυτικές Σχέσεις Ωδείο Φ.Νάκας NakasPaper Εγγραφή στο Newsletter Εγγραφείτε τώρα στο newsletter του eshop &amp; ενημερωθείτε πρώτοι για τα νέα προϊόντα και τις προσφορές μας! SOCIAL MEDIA Copyright © 2020 eNakas Music. All Rights Reserved. Powered by bluedot .</t>
        </is>
      </c>
    </row>
    <row r="42">
      <c r="A42" s="4" t="inlineStr">
        <is>
          <t>strat_0040</t>
        </is>
      </c>
      <c r="B42" s="4" t="inlineStr">
        <is>
          <t>rollingwheels.com.ua</t>
        </is>
      </c>
      <c r="C42" s="4" t="inlineStr">
        <is>
          <t>https://rollingwheels.com.ua/shop/488-sneakers-habitat-garcia-black-size-9.html</t>
        </is>
      </c>
      <c r="D42" s="5" t="inlineStr"/>
      <c r="E42" s="5" t="inlineStr"/>
      <c r="F42" s="5" t="inlineStr"/>
      <c r="G42" s="5" t="inlineStr"/>
      <c r="H42" s="5" t="inlineStr"/>
      <c r="I42" s="2" t="inlineStr">
        <is>
          <t>Купить Sneakers Habitat Garcia Black Size 9 с гарантией и... (066) 890-43-87 ГЛАВНАЯ контакты Войти Your Account Поиск Корзина: 0 товар Товары (пусто) Нет товаров Бесплатная доставка! Доставка 0,00 ГРН. Итого Оформление заказа Товар добавлен в корзину Количество Итого Товаров в корзине: 0 . Сейчас в корзине 1 товар. Итого товаров:
(вкл. НДС) Итого за доставку (без НДС) Бесплатная доставка! Итого
(вкл. НДС) Продолжить покупки Перейти к оформлению Категории Велосипеды BMX Рамы BMX Запчасти BMX Баренды BMX Вилки BMX Крышки для вилки BMX Подставочные кольца под вынос BMX Втулки BMX Втулки задние BMX Втулки передние BMX Фрикостеры BMX Запчасти для втулок BMX Хабгарды BMX Выноса BMX Болты для выноса BMX Проставочные кольца для выноса BMX Грипсы BMX Грипсы ODI bmx Звезды BMX Камеры BMX Колпачки для камер BMX Каретки BMX Колеса BMX Передние колеса BMX Задние колеса BMX Обода BMX Ободные ленты BMX Пеги BMX Воск BMX Педали BMX Покрышки BMX Рули BMX Рулевые BMX Седла BMX Подседельные зажимы BMX Подседельные штыри BMX Спицы BMX Тормоза BMX Тормозные ручки BMX Тормозные колодки BMX Тормозные тросики BMX Цепи BMX Шатуны BMX Запчасти для шатунов BMX Экипировка BMX Защита голени BMX Защита голеностопа BMX Защита запястья BMX Защита колено голень BMX Защита колена BMX Защита колена/голени/голеностопа Комбо Защита локтя BMX Обувь BMX Перчатки BMX Чехол BMX Шлем BMX Промо BMX Наклейки BMX &gt; Экипировка BMX &gt; Обувь BMX &gt; Sneakers Habitat Garcia Black Size 9 Новые View larger Sneakers Habitat Garcia Black Size 9 Model 2894450060-9 Внимание: ограниченное количество товара в наличии! Будет доступен: 2 268,00 ГРН. Quantity: Данный товар не продается по одной единице. Вы должны выбрать по крайней мере 1 единиц данного товара. Добавить в корзину Быстрый заказ 21 другие товары из этого раздела: Sneakers... 1 944,00 ГРН. Sneakers... 1 944,00 ГРН. Sneakers... 2 268,00 ГРН. Sneakers... 2 268,00 ГРН. Sneakers... 1 944,00 ГРН. Sneakers... 1 944,00 ГРН. Sneakers... 1 944,00 ГРН. Sneakers... 2 268,00 ГРН. Sneakers... 2 268,00 ГРН. Sneakers... 2 106,00 ГРН. Sneakers... 2 106,00 ГРН. Sneakers... 2 106,00 ГРН. Sneakers... 2 106,00 ГРН. Sneakers... 1 944,00 ГРН. Sneakers... 2 268,00 ГРН. Sneakers... 2 268,00 ГРН. Sneakers... 2 268,00 ГРН. Sneakers... 2 268,00 ГРН. Стельки... 675,00 ГРН. Стельки... 675,00 ГРН. Стельки... 675,00 ГРН. Категории BMX велосипеды Рамы BMX Запчасти BMX Баренды BMX Вилки BMX Втулки BMX Выноса BMX Грипсы BMX Звезды BMX Камеры BMX Каретки BMX Колеса BMX Обода BMX Пеги BMX Педали BMX Покрышки BMX Рули BMX Рулевые BMX Седла BMX Спицы BMX Тормоза BMX Цепи BMX Шатуны BMX Экипировка BMX Защита голени BMX Защита голеностопа BMX Защита запястья BMX Защита колено голень BMX Защита колена BMX Защита колена/голени/голеностопа Комбо Защита локтя BMX Обувь BMX Перчатки BMX Чехол BMX Шлем BMX Промо BMX Наклейки BMX Инструменты BMX Выжимка цепи BMX Одежда BMX Джинсы BMX Кепки BMX Куртки BMX Носки BMX Мужская Свитеры BMX Футболки BMX Шапки BMX Шорты BMX Майки BMX Рубашка BMX Реглан BMX Очки BMX Ремни BMX Other-bmx Лучшие велосипеды BMX Ok google BMX Велосипеды для детей BMX Дешевые BMX С пегами BMX Велосипед BMX 16 Лучший BMX Для девочек BMX Велосипед для 10 лет BMX Для начинающих BMX BMX без тормозов Велосипед BMX 18 Мини BMX Велосипед BMX 12 Велосипед BMX 24 Велосипед BMX 14 Велосипед BMX 22 Информация Скидки Новые товары Лидеры продаж Связаться с нами Доставка и оплата Условия возврата и гарантия О нас и Контакты Карта сайта Моя учетная запись Мои заказы Мои возвраты Мои платёжные квитанции Мои адреса Моя личная информация Наши контакты Роллин Виллс
, Украина, Киев, Хрещятик Звоните нам: (066) 890-43-87 E-mail: info@rollingwheels.com.ua Заказ в один клик Ваш заказ успешно отправлен на обработку! Наши сотрудники свяжутся с Вами в ближайшее время! Имя и фамилия* E-mail* Почтовый индекс* Город* Адрес* Телефон* Мобильный телефон* Доставка* Выберите способ доставки Новая Почта на дом Новая Почта на дом Новая Почта на склад Новая Почта на склад Статус заказа* Название платежа* Заказать Обязательные поля отмеченны звездочкой Ошибка Пожалуйста, проверьте заполнение обязательных полей и корректность их заполнения</t>
        </is>
      </c>
    </row>
    <row r="43">
      <c r="A43" s="4" t="inlineStr">
        <is>
          <t>strat_0041</t>
        </is>
      </c>
      <c r="B43" s="4" t="inlineStr">
        <is>
          <t>toogoodgeneralstore.ca</t>
        </is>
      </c>
      <c r="C43" s="4" t="inlineStr">
        <is>
          <t>https://toogoodgeneralstore.ca/products/tt5045</t>
        </is>
      </c>
      <c r="D43" s="5" t="inlineStr"/>
      <c r="E43" s="5" t="inlineStr"/>
      <c r="F43" s="5" t="inlineStr"/>
      <c r="G43" s="5" t="inlineStr"/>
      <c r="H43" s="5" t="inlineStr"/>
      <c r="I43" s="2" t="inlineStr">
        <is>
          <t>Follow the path of your heart
      – Too Good General Store Inc. Skip to content Our Main Street Unionville Location Is Now Closed - Shop Online For All Your Curated Canadian Treasures. Search Search our store Close search Log in Create an account Search Search Search our store Close search 0 Search Search our store About Us Shop Online Unionville Last Chance Clearance COVID Survival Collection Our Favourites OH Canada! Greeting Cards Birthday Wedding, Anniversary &amp; Love Thank You Inspirational New Baby New home Bath &amp; Body Foodie Finds Candles &amp; Essential Oils Crafts &amp; Puzzles Wood Signs All The Swears Gilmore Girls Eco Friendly Products Custom Painted Pillows Events Hours &amp; Contact Clearance About Us Shop Online Unionville Last Chance Clearance COVID Survival Collection Our Favourites OH Canada! Greeting Cards Birthday Wedding, Anniversary &amp; Love Thank You Inspirational New Baby New home Bath &amp; Body Foodie Finds Candles &amp; Essential Oils Crafts &amp; Puzzles Wood Signs All The Swears Gilmore Girls Eco Friendly Products Custom Painted Pillows Events Hours &amp; Contact Clearance More links Search Search Search our store Close search 0 Home Follow the path of your heart Follow the path of your heart $30.00 by Cedar Mountain Default Title Quantity 1 2 3 4 5 6 7 8 9 10+ Quantity Add to Cart Follow the path of your heart is backordered and will ship as soon as it is back in stock. Share Share on Facebook Share on Twitter Pin it Our Timber Art handmade wall art and their popular smaller version, Tiny Timbers, feature an eclectic array of imagery, from whimsy to nature that elicits a feeling of a timeless world. This piece was designed by Saltspring Island artists from Big Bear + The Wolf. Printed on hand-plastered cedar board Individually gift boxed 3 3/8" x 11" x 1" Recently viewed Stay In The Know Email address Sign up Online Shipping &amp; Returns Search Follow us Copyright © 2020 Too Good General Store Inc. . Powered by Shopify Payment methods accepted American Express Apple Pay Google Pay Mastercard PayPal Shop Pay Visa</t>
        </is>
      </c>
    </row>
    <row r="44">
      <c r="A44" s="4" t="inlineStr">
        <is>
          <t>strat_0042</t>
        </is>
      </c>
      <c r="B44" s="4" t="inlineStr">
        <is>
          <t>firepowersport.com</t>
        </is>
      </c>
      <c r="C44" s="4" t="inlineStr">
        <is>
          <t>http://firepowersport.com/product/xvent-yellow-junior-rugby-scrum-cap</t>
        </is>
      </c>
      <c r="D44" s="5" t="inlineStr"/>
      <c r="E44" s="5" t="inlineStr"/>
      <c r="F44" s="5" t="inlineStr"/>
      <c r="G44" s="5" t="inlineStr"/>
      <c r="H44" s="5" t="inlineStr"/>
      <c r="I44" s="2" t="inlineStr">
        <is>
          <t>Rugby Scrum Cap Size Chart
Rugby Scrum Cap Size Chart
| SCRUM CAP SIZE | CM | INCHES | 
|---|---|---|
| MB | 51-52cm | 20.5" | 
| LB | 53-54cm | 21.0" | 
| S | 54-55cm | 21.5" | 
| M | 56-57cm | 22.5" | 
| L | 58-59cm | 23.0" | 
XVENT Bolt Yellow Junior Rugby Scrum Cap
£32.00
Size Guide
Keep a cool head in the heat of the battle with the Firepower Sport XVENT Junior Rugby Scrum Cap.
- BOLT YELLOW COLOUR
- AIR VENT DESIGN
- ANTI-ODOUR TECHNOLOGY
- WORLD RUGBY APPROVED
- PERSONALISED iD
Description
Keep a cool head in the heat of the battle with the Firepower Sport XVENT yellow junior rugby Scrum Cap.
The XVENT Junior Rugby Scrum Cap has an air vent design that provides optimal ventilation to padding ratio. XVENT is the ideal junior rugby protection for the prevention of minor cuts, abrasions and cauliflower ears. It includes SILVADUR® anti-odour technology to keep your junior scrum cap fresh throughout the season. Also, the best bit, XVENT includes a dedicated space to leave your mark on the game by adding your Personalised iD.
XVENT Bolt Yellow Junior Rugby Scrum Cap Features
AIR VENT DESIGN
Optimal ventilation to padding ratio
ANTI-ODOUR TECHNOLOGY
Keep your Junior Scrum Cap fresh throughout the season.
WORLD RUGBY APPROVED
World Rugby Approved Equipment List – Scrum Caps.
PERSONALISED iD
Leave your mark on the game by adding your Personalised iD.</t>
        </is>
      </c>
    </row>
    <row r="45">
      <c r="A45" s="4" t="inlineStr">
        <is>
          <t>strat_0043</t>
        </is>
      </c>
      <c r="B45" s="4" t="inlineStr">
        <is>
          <t>trycrystals.com</t>
        </is>
      </c>
      <c r="C45" s="4" t="inlineStr">
        <is>
          <t>https://trycrystals.com/products/1-oz-copper-world-of-dragons-series-the-egyptian-round</t>
        </is>
      </c>
      <c r="D45" s="5" t="inlineStr"/>
      <c r="E45" s="5" t="inlineStr"/>
      <c r="F45" s="5" t="inlineStr"/>
      <c r="G45" s="5" t="inlineStr"/>
      <c r="H45" s="5" t="inlineStr"/>
      <c r="I45" s="2" t="inlineStr">
        <is>
          <t>1 oz Copper World of Dragons Series The Egyptian Round
Obverse
The obverse side of 1 oz Copper World of Dragons Series The Egyptian Round comes with the image of a powerful dragon guarding a series of Ancient Egyptian pyramids. The dragon has a long, snaking body that is covered to the tip of the tail with armored scales. The dragons head has an armored headdress akin to the type of decorate headwear Ancient Egyptian pharaohs would wear.
Reverse
On the reverse of the 1 oz Copper World of Dragons Series The Egyptian Round, you will find the common design element present throughout this series. The large dragons eye stares directly at you as it fills up the entire design field. World of Dragons is inscribed above, with One Ounce .999 Fine Copper inscribed below.
History
Ancient Egypt is home to somewhere between 118 and 138 pyramids. Most of these were built during the Old and Middle Kingdom periods of time, with the earliest known pyramids located in Saqqara to the northwest of Memphis. The earliest known pyramid is that of Djoser built between 2630 BC and 2610. The famed Pyramid of Khufu at Giza is the only remaining wonder in existence listed among the Seven Wonders of the Ancient
| Mint Mark | Not Shown | ||||
|---|---|---|---|---|---|
| Metals Purity | .999 | ||||
| Producer | Golden State Mint | ||||
| Condition | New | ||||
| Edge Style | Reeded | ||||
| Product Series | World of Dragons | ||||
| 
 | 
 | ||||
| Metal Content | 1 AVDP Ounce |</t>
        </is>
      </c>
    </row>
    <row r="46">
      <c r="A46" s="4" t="inlineStr">
        <is>
          <t>strat_0044</t>
        </is>
      </c>
      <c r="B46" s="4" t="inlineStr">
        <is>
          <t>warriors.orders.net.au</t>
        </is>
      </c>
      <c r="C46" s="4" t="inlineStr">
        <is>
          <t>https://warriors.orders.net.au/product/pulse-hat-design-a-warrior-emblem</t>
        </is>
      </c>
      <c r="D46" s="5" t="inlineStr"/>
      <c r="E46" s="5" t="inlineStr"/>
      <c r="F46" s="5" t="inlineStr"/>
      <c r="G46" s="5" t="inlineStr"/>
      <c r="H46" s="5" t="inlineStr"/>
      <c r="I46" s="2" t="inlineStr">
        <is>
          <t>Pulse Hat Design A – Warrior Emblem – Warriors Merchandise 0 Shop Help 0 was successfully added to your cart. Cart Home Merch Pulse Hat Design A – Warrior Emblem PLEASE NOTE: Due to the Covid-19 pandemic orders will be dispatched between 2-4 weeks sorry for the inconvenience Pulse Hat Design A – Warrior Emblem $ 35.00 Breathable, poly-stretch fabric with R-ACTIVE tech. It’s designed to perform, and fits players at all levels of the game. Colour Choose an option Dark Green Dark Green/Gold Size Choose an option Xs-Sm (6 5/8 - 7) Sm-Md (7 - 7 1/4) Lg-Xl (7 3/8 - 7 5/8) Clear Pulse Hat Design A - Warrior Emblem quantity — OR — Add to cart SKU: RICH PTS20 Category: Merch PLEASE NOTE If an item simply does not fit or you change your mind, Fullhammer Teamwear unfortunately will not replace or refund your product. Additional information Additional information Colour Dark Green, Dark Green/Gold Size Xs-Sm (6 5/8 – 7), Sm-Md (7 – 7 1/4), Lg-Xl (7 3/8 – 7 5/8) Related products Select options Marle Sweatpants $ 35.00 Add to cart Dark Green R-Active Hat Design A – Warrior Emblem $ 30.00 Add to cart Dark Green R-Active Hat Design B – Warrior Text $ 30.00 Add to cart Bottle/Gold Backpack $ 35.00 Shop Help</t>
        </is>
      </c>
    </row>
    <row r="47">
      <c r="A47" s="4" t="inlineStr">
        <is>
          <t>strat_0045</t>
        </is>
      </c>
      <c r="B47" s="4" t="inlineStr">
        <is>
          <t>rachelscybercabinet.works</t>
        </is>
      </c>
      <c r="C47" s="4" t="inlineStr">
        <is>
          <t>https://rachelscybercabinet.works/index.php/products/summer-card-1</t>
        </is>
      </c>
      <c r="D47" s="5" t="inlineStr"/>
      <c r="E47" s="5" t="inlineStr"/>
      <c r="F47" s="5" t="inlineStr"/>
      <c r="G47" s="5" t="inlineStr"/>
      <c r="H47" s="5" t="inlineStr"/>
      <c r="I47" s="2" t="inlineStr">
        <is>
          <t>Summer card I: Tiger beetle
This is the first in a three-part 2018 summer series! I drew this cute six-spotted tiger beetle for my colleague's three-year-old son. Great for the budding entomologist in your life! Check back soon for July's summer-themed card...
The original drawing was done in color pencil on paper. Cards are printed in small batches on 4x6 in. lightly textured cream-colored card stock, blank inside, and come in a plastic sleeve with matching envelope. Price listed is for a single card. Contact me if interested in bulk pricing, available on orders of five cards or more.
***
Shipping
I ship all pending orders mid-day Tuesday and Friday of each week. If I have an unexpected delay greater than 5 days I will notify you by email.
Shipping costs are not included in the price of shop items, but are calculated by a plugin during checkout. I ship USPS First Class, which has an estimated delivery time of 1-3 days. If you have any concerns about your order you can contact me at This email address is being protected from spambots. You need JavaScript enabled to view it..
Refunds and Cancellations
You can cancel your order for a full refund as long as I haven’t shipped it yet, so if you think you need to cancel, contact me ASAP as I try to ship orders in a timely manner. You can contact me at This email address is being protected from spambots. You need JavaScript enabled to view it.. Once your order has shipped, it’s out of my hands and can’t be cancelled.
Returns and Exchanges
If you are not satisfied with your order, you can mail it back to me for a refund and/or exchange for a comparable item with no questions asked, but I don’t cover the cost of return mailing. If you purchase something fragile, such as a framed print, and it arrives broken, I will send a replacement of the broken piece if you contact me at This email address is being protected from spambots. You need JavaScript enabled to view it..</t>
        </is>
      </c>
    </row>
    <row r="48">
      <c r="A48" s="4" t="inlineStr">
        <is>
          <t>strat_0046</t>
        </is>
      </c>
      <c r="B48" s="4" t="inlineStr">
        <is>
          <t>mixtronica.com</t>
        </is>
      </c>
      <c r="C48" s="4" t="inlineStr">
        <is>
          <t>https://mixtronica.com/diodos-semicondutores/1707-pmeg2010aeh-diode-schottky-1a-20v-sod-123f.html</t>
        </is>
      </c>
      <c r="D48" s="5" t="inlineStr"/>
      <c r="E48" s="5" t="inlineStr"/>
      <c r="F48" s="5" t="inlineStr"/>
      <c r="G48" s="5" t="inlineStr"/>
      <c r="H48" s="5" t="inlineStr"/>
      <c r="I48" s="2" t="inlineStr">
        <is>
          <t>PMEG2010AEH - DIODE, SCHOTTKY, 1A, 20V, SOD-123F Opções Iniciar Sessão Português € EUR Pesquisar Clique para mais produtos. Não foram encontrados produtos. Novidades Promoções Blog Quem somos Ajuda Política de Privacidade Termos e Condições Política de Cookies Contate-nos 0 item(s) - 0,00 € O seu carrinho de compras está vazio. Início &gt; Electronica &gt; Componentes Electronicos &gt; Semicondutores &gt; Diodos &gt; PMEG2010AEH - DIODE, SCHOTTKY, 1A, 20V, SOD-123F PMEG2010AEH - DIODE, SCHOTTKY, 1A, 20V, SOD-123F DIODE, SCHOTTKY, 1A, 20V, SOD-123F    Diode Type: Schottky    Diode Configuration: Single    Repetitive Reverse Voltage Vrrm Max: 20V    Forward Current If(AV): 1A    Forward Voltage VF Max: 430mV    Forward Surge Current Ifsm Max: 9A    Operating Tem ... 0,30 € Com IVA Disponível em armazem remoto 1-3 Dias Disponível a partir de: 2013-11-06 Adicionar ao carrinho Partilhar Código QR Referência: PMEG2010 Favorito 0 Adicionar à lista de desejos Descrição Dados do produto Opiniões Descrição DIODE, SCHOTTKY, 1A, 20V, SOD-123F Diode Type: Schottky Diode Configuration: Single Repetitive Reverse Voltage Vrrm Max: 20V Forward Current If(AV): 1A Forward Voltage VF Max: 430mV Forward Surge Current Ifsm Max: 9A Operating Temperature Min: -65°C Operating Temperature Max: 150°C Diode Case Style: SOD-123F No. of Pins: 2 MSL: MSL 1 - Unlimited Current Ifsm: 9A Forward Voltage: 430mV Junction Temperature Tj Max: 150°C Operating Temperature Range: -65°C to +150°C Termination Type: SMD Dados do produto Referência PMEG2010 Opiniões Sem comentários Produtos relacionados Sem items 16 outros produtos na mesma categoria: Ver mais Favorito VS-11DQ09 - DIODE, SCHOTTKY, 1.1A, 90V 0,60 € Com IVA DIODE, SCHOTTKY, 1.1A, 90V    Diode Type: Schottky    Diode Configuration: Single    Repetitive Reverse Voltage Vrrm Max: 90V    Forward Current If(AV): 1.1A    Forward Voltage VF Max: 850mV    Forward Surge Current... Adicionar ao carrinho Vista rápida Favorito Ver mais Favorito BYV27-200 - Diodo 2A 200V SOD-57 / DO-41 0,45 € Com IVA BYV27-200 - Diodo 2A 200V SOD-57 / DO-41 Adicionar ao carrinho Vista rápida Favorito Ver mais Favorito BZW04-171 - Diodo Transil 200V 400W 0,20 € Com IVA BZW04-171 - Diodo Transil 200V 400W Adicionar ao carrinho Vista rápida Favorito Ver mais Favorito BY500-1000 - Diodo 5A 100/1000V DO-41 0,20 € Com IVA BY500-1000 - Diodo 5A 100/1000V DO-41DIODO, CURRENT RECTIFIER, RÁPIDOTipo de Diodo: Recuperación RápidaConfiguración de Diodo: SimpleTensión Inversa Repetitiva Vrrm, Máx.: 1000VCorriente Directa If(AV): 5ATensión... Adicionar ao carrinho Vista rápida Favorito Ver mais Favorito P6KE200A - Diodo Transil 600W 200V Do-41 0,90 € Com IVA P6KE200A - Diodo Transil 600W 200V Do-41Descrição geral do produtoThe P6KE series Transient Voltage Suppressor Diode offers 600W peak pulse power dissipation 1ms. It has excellent clamping capability, fast response... Adicionar ao carrinho Vista rápida Favorito Ver mais Favorito P6KE12A - DIODE, TVS, 12V, 600W 1,20 € Com IVA DIODE, TVS, 12V, 600W    TVS Polarity: Unidirectional    Reverse Stand-Off Voltage Vrwm: 10.2V    Breakdown Voltage Min: 11.4V    Breakdown Voltage Max: 12.6V    Clamping Voltage Vc Max: 16.7V    Peak Pulse Current... Adicionar ao carrinho Vista rápida Favorito Ver mais Favorito MUR2020CT- Diodo, Ultrafast, 20A, 200V, TO-220 1,80 € Com IVA MUR2020CT- Diodo, Ultrafast, 20A, 200V, TO-220 Adicionar ao carrinho Vista rápida Favorito Ver mais Favorito SKN130/12 - DIODE, STANDARD, 165A, 1200V, STUD 58,00 € Com IVA DIODE, STANDARD, 165A, 1200V, STUDNo. of Phases: SingleRepetitive Reverse Voltage Vrrm Max: 1.2kVForward Current If(AV): 165AForward Voltage VF Max: 1.5VDiode Module Configuration: SinglePackaging: EachCurrent Ifsm:... Adicionar ao carrinho Vista rápida Favorito Ver mais Favorito SS36 - DIODE, SCHOTTKY, 3A, 60V 0,45 € Com IVA DIODE, SCHOTTKY, 3A, 60V Diode Type: Schottky Diode Configuration: Single Repetitive Reverse Voltage Vrrm Max: 60V Forward Current If(AV): 3A Forward Voltage VF Max: 750mV Forward Surge Current Ifsm Max: 100A... Adicionar ao carrinho Vista rápida Favorito Ver mais Favorito SMAJ180A - DIODE, TVS, 180V, 400W, DO-214AC 0,50 € Com IVA SMAJ180A - DIODE, TVS, 180V, 400W, DO-214AC   DIODE, TVS, 150V, 400W    TVS Polarity: Unidirectional    Reverse Stand-Off Voltage Vrwm: 150V    Breakdown Voltage Min: 167V    Breakdown Voltage Max: 204V    Clamping... Adicionar ao carrinho Vista rápida Favorito Ver mais Favorito UF4007  Diodo Rápido 1A 1000V DO-41 0,40 € Com IVA UF4007  Diodo Rápido 1A 1000V DO-41Informação do produto    Diode Case Style: DO-41    Diode Configuration: Single    Diode Type: Fast Recovery    Forward Current If(AV): 1A    Forward Surge Current Ifsm Max: 30A... Adicionar ao carrinho Vista rápida Favorito Ver mais Favorito STPS120M - Diodo Schottky 1A 20V DO216AA 0,45 € Com IVA STPS120M - Diodo Schottky 1A 20V DO216AAInformação do produtoRepetitive Reverse Voltage Vrrm Max:    20V Forward Current If(AV):    1A Diode Configuration:    Single Diode Case Style:    DO-216AA No. of Pins:    2Pins... Adicionar ao carrinho Vista rápida Favorito Ver mais Favorito D8020L - DIODE, STANDARD, 20A, 800V, TO-220 2,00 € Com IVA D8020L - DIODE, STANDARD, 20A, 800V, TO-220     Diode Case Style: TO-220    Diode Configuration: Single    Forward Current If(AV): 12.7A    Forward Surge Current Ifsm Max: 300A    Forward Voltage VF Max: 1.6V    No.... Adicionar ao carrinho Vista rápida Favorito Ver mais Favorito BY500-600 - Diodo Single, 600 V, 3 A, 1 V, 200 A 0,15 € Com IVA BY500-600 - Diodo Single, 600 V, 3 A, 1 V, 200 AInformação do produto    Diode Case Style: DO-201AD    Diode Configuration: Single    Forward Current If(AV): 3A    Forward Surge Current Ifsm Max: 200A    Forward... Adicionar ao carrinho Vista rápida Favorito Ver mais Favorito Diodo Schottky 45V 20A 2,50 € Com IVA Diodo Schottky 45V 20AFabricante LITTELFUSE Tipo de díodo retificador Schottky Montagem THT Tensão máxima inversa 45V Tensão de condução If 0.58V Corrente de condução 20A Estrutura do semicondutor díodo individual... Adicionar ao carrinho Vista rápida Favorito Ver mais Favorito VS-300UR40A - Diodo 300A 400V DO-205AB 55,00 € Com IVA VS-300UR40A - Diodo 300A 400V DO-205ABProduct:RectifiersMounting Style:Stud MountPackage/Case:DO-205ABIf - Forward Current:300 AConfiguration:SingleVf - Forward Voltage:1.4 VIr - Reverse Current:Minimum Operating... Adicionar ao carrinho Vista rápida Favorito Líder na comercialização de material eletrónico, a mixtronica foi criada em Coimbra em 2000/10/20, uma empresa dinâmica, com uma equipa jovem, mas com mais de uma década de experiência no ramo. Apoio ao Cliente geral@mixtronica.com Telefone 239 496 766 Urbanização do Loreto
Lote 4 R/C Esq.
3025-037 Coimbra Mais vendidos Emissor De Infra-Vermelhos 3mm 0,30 € Resistencia, Carvao, 0.25W, 68kOhm 0,02 € Receptor IR 3mm 0,30 € Condensador Ceramico 1.2pF 0,05 € Informações Sobre nós Termos e Condições Livro de Reclamações Política de Privacidade Política de Cookies Contate-nos Siga-nos Facebook Instagram Whatsapp Localização Copyright 2013-2018 Pura Lógica, Lda. Mixtrónica, Lda. Todos os Direitos Reservados.. Código QR Opções Português € EUR Iniciar Sessão Pesquisar Clique para mais produtos. Não foram encontrados produtos. Novidades Promoções Blog Quem somos Ajuda Política de Privacidade Termos e Condições Política de Cookies Contate-nos Eletrónica Componentes Electronicos Semicondutores C.Integrados Diodos TVS Zener Standard Schottky Potencia Standards Modulos Transistores Transistores MOSFET Modulos MOSFET IGBT Acessorios Zeners Pontes Retificadoras Tyristores &amp; Triacs C.Integrado Módulos Potência Suportes Audio &amp; Tv Transformadores de Linhas Blocos Ópticos Interruptores Outros Inverters Correias Resistências Bobinadas 5W 7W 11W 10W 15W 17W 20W 25W 50W 100W Outras NTC_PTC Carvão 2w 1W Precisão 3W 0.125W 0.25W 0.5W Fusiveis Integradas Multivolta Variaveis SMD 2512 0805 Melf PTC NTC Condensadores Electrolitico Poliester Smd Tantalo Ceramicos Electolitico Electrolitico Ceramico Arranque Tantalo Filtragem Variaveis Multilayer Fusíveis Cerâmicos Vários Microfusível Pico Fuse Térmicos SMD Suportes Automóvel Vidro 6X32 Rapido Vidro 6X32 Lento Vidro 5x20 Rapido Vidro 5x20 Lento Vidro Rapido 5x20 6x32 Lento 5x20 6x32 Optoelectronica &amp; Sensores Interruptores Basculante Pressão Pulsador Alavanca Outros MicroSwith Dip Chave Deslizante Relés 24V Outros 12V 230V 5V 6V Acessórios 18V 3V 48V 110V 280V 32V Fichas Terminais Alimentação DC AC Blocos Terminais Audio &amp; Video Jack XLR &amp; Canon Adaptadores HDMI RCA Outros Speakon Ponto-Traço Scart Coaxiais BNC TNC F TV SMA &amp; RSMA N Auto-Rádio PL FME Varios Multip&amp;Comunic Weidmuller Micro DIN Molex Sub D Diversos Telefones &amp; Redes USB Header Centronix Mini DIN Icp-Ceep IDC Pin Socket Laboratório Alveolos Bananas Crocodilo Pontas de Teste Acessórios Réguas Ponteiras Adaptadores Audio/Video Cristais Leds 5mm SMD 3mm Displays Outros 10mm 8mm Potenciómetros Acessórios Rotativo Deslizante Multivolta Bobinado Outros Varistores Bobines &amp; Choques Disjuntores Microfones Bezouros Potenciómetros Trimmers Acessórios Potenciometro Bobinados 2W Potenciometro Deslizantes Potenciometro Carvão Baterias &amp; Energia Carregadores &amp; Alimentadores Portáteis Ac-Dc Ac-Ac Dc-Dc Dc-Ac Industrial USB Calha Din Carregadores Universais Led Outros Carregador Bat 6v,12V,24V Carregadores AAA &amp; AA Carregador Bat 6v,12V,24V, 48V Carregador Lipo Pilhas Lítio 3.6V Recarregáveis Outros 3V e 6V 1.5V Outros Transformadores Baterias de Chumbo 12V 6V 4V Outras 2V Recarregáveis AA-LR6 Elementos&amp;Pack´s AAA-LR3 C-LR14 9V-6LR61 D-LR20 Pilhas Relógio Pilhas Alcalinas Outros AA-LR6 AAA-LR3 D-LR20 9V-6LR61 C-LR14 UPS e Estabilizadores Pilhas Diversas Solar Pilhas Aparelhos Auditivos Fichas Alimentação AC Schuko/Europlug Filtro IEC 60320 Calha DC Outras Isqueiro DC Jack Pressão Encaixe Pressão PCB Audio/Video Adaptadores DIN/Mini-Din Jack HDMI/EURO Colunas XLR/mini-XLR Industrial Acessorios Fichas M23 Retangulares Outros CPC M12 M8 Circulares Automóvel Laboratorio Banana Femea Crocodilos Condutores de Prova/Adaptadores Conjuntos Individuais Banana/Garfo Macho Outros Conectores TE RF TNC BNC Coaxiais SMA/SMB/SMC Automovel Adaptadores F FME N UHF/Mini-UHF Sinal MicroMatch Raster 5.08mm 1.5mm 2.54mm 1.25mm 3.96mm 6.35mm 4.20mm 2mm 5.03mm 2.5mm FFC/FPC 0.5mm 1.25mm 1.00mm 2.54mm Header 2.54mm 1.27mm 5.08mm IDC Terminais de Cabos Pressão Isolados Não Isolados Soldar PCB Transmissão Dados Slot Sub-D Acessorios Carcaças Fichas Adaptadores RJ USB/IEEE SATA Centronics Rádio &amp; Emissores Rádio Antena Acessórios Medidor Comandos Garagem Programáveis PC Universais &amp; Originais Diversos Ar Condicionado Ventiladores 25x25mm 172x151mm 40x40mm 120x120mm 175x69mm 220x71mm 92x92mm 60x60mm 80x80mm 108x37mm 30x30mm 150x150mm 35x35mm Acessorios Outros 70x70mm 50x50mm 45x45mm 160x160mm 90x90mm Adaptadores 97x94mm Outros Diversos Educacional &amp; Montagens Raspberry Placas Desenvolvimento Programadores Outros Circuito Impresso &amp; Ensaio Caixas Montagem Displays Componentes Electrnnicos Potenciómetros Ferramentas Haupa Promo Caixas Ferramenta Caixas SysCon Sistemcontainers Alicates &amp; Cortadores Diversos Iluminação Manutenção Quimicos Alcad Controlo de Acessos Control de Acessos Avançado Fontes de Alimentação Trincos Monitores Telefones Modulos de Intercomunicação Suportes de Monitor Placas de Rua Caixas de Chumbar Derivação e Distribuição Viseiras Cabos Caixas de Superficie Kits de Porteiro Acessorios Toque Abertura Portas Centrais de Amplificação Sistemas Modulares Tv Satelite Pré-Amplificadores Antenas Amplificadores Exterior Suportes Tomadas Amplificadores Interior Filtros Moduladores Fontes de Alimentação Misturadores Multiswitches Acessorios de Montagem Sistemas Modulares Tv Terrestre Derivadores e Repartidores Conectores e Acessorios Sistemas Iptv LNB Distribuição Fibra Optica Receptores TDT Cabos Vista rápida Ver mais Favorito Painel Anti-Vandalo RFID 408,75 € Com IVA Painel Anti-Vandalo RFIDAlcad:  LPR-000 ; 9690011Mais Info em:http://www.alcad.net/uploads/hojas/2636750.01.pdf Adicionar ao carrinho Vista rápida Favorito Vista rápida Ver mais Favorito Placa de rua iBLACK com grupo fónico 2 fios,porta edificio 1 023,00 € Com IVA Placa de rua iBLACK com grupo fónico 2 fios, telecamara genérica cores, ecran TFT, directorioelectrónico e teclado. Para porta edificioAlcad: PDK-51910 ; 9800116 Adicionar ao carrinho Vista rápida Favorito Dino-Lite Microscópio Universal Longa Distancia Grande Ampliação Luz Especial Ultra-Violeta UV Infra-Vermelho IR Fluorescente Estroboscópica Alta Velocidade RCA VGA DVI USB 3.0 Basico Movel Camara Ocular Acessórios Suportes Profissionais Suportes Basicos Suportes ESD Anti-Estaticos Luzes &amp; Control Suportes &amp; Adaptadores Difusores &amp; Extensões Varios Wireless Photonic Optics Rigol - Medição Osciloscópios Digitais Séries 6000 Séries 4000 Séries 2000 Séries 1000 Séries 1000Z Gerador de Funções Séries DG5000 Séries DG1000Z Séries DG1000 Analisadores de Espectro Séries DSA800 Séries DSA700 Gerador de Sinais RF Séries DSG3000 Multimetros e Aquisição de Dados Séries DM3000 Fontes de Alimentação e Cargas Séries DP800 Vention - Cabos &amp; Acessórios Audio e Som Bluetooth Placa de Som HDMI Tipo-C Display Port VGA DVI 3D Impressoras e CNC Filamento Outros PLA Flexivel PETG ABS Manutençao e Limpeza Acessorios Componentes de Montagem Motores e Correias Cabos e Conectores Arrefecimento Interruptores Displays Diversos Audio, Video &amp; Informática Repartidores &amp; Comutadores Cabos AV Multimédia Armazenamento Redes Fibra optica Rede por Cabo Wireless Cabos Informática Outros Conversores &amp; Adaptadores Cabos em Rolo Colunas &amp; Altifalantes Componentes Som e Luz Colunas &amp; Altifalantes Microfones Cabos Outros Periféricos Automóvel Lâmpadas e Fusíveis Acessórios Som Cabos Auto Rádio Diagnóstico Carregadores Auto Inversores de Corrente Localizadores GPS Domótica InLine Sonoff Outros Educacional &amp; Montagens Arduino Arduino Caixas Outros Fontes Alimentação Starter Kits Shields Fichas &amp; Cabos Optoelectronica LCD Optoacopladores Foto-Diodos &amp; Foto-Transistores 7Segmentos Leds RGB Varios Alto-Brilho Standard Acessorios Foto-Resistencias Infra-Vermelhos Matrizes Sensores Atmosfericos Giroscópio &amp; Acelerometros Força Vibração &amp; Pressão Gases Nivel Térmicos Corrente Opticos Varios Pir Efeito Hall Ultrasons Acelerómetros Encoders Kinetic Modulos GSM Reles Wireless Audio RFID Alimentação Conversores Varios Motor Solar Keypad &amp; Touchpad GPS Impressão Ethernet RaspberryPi Cabos &amp; Adaptadores Teclados &amp; Ratos Varios Raspberry Caixas Modulos LCD &amp; Cameras Fontes Alimentação Cartões Memoria Placas Expansão Kits Caixas Genericas Plasticas Metalicas Acessorios Cebek Componentes Electronicos Iluminação Som Temporizadores Termostatos &amp; Termometros Control Remoto Reguladores Velocidade Automatismos Varios Vending Repelentes Animais Serie EDU &amp; Electronica Contadores Instrumentação Domótica Fontes Alimentação Conversores Solar Mecanica Motores &amp; Servos Bombas &amp; Geradores Acessorios Ventiladores &amp; Acessorios Selenoides &amp; Electroimans National Outras Plataformas Programadores Prototipagem PCB &amp; Acessorios Breadboards JumperWires Conectores Outros Cebekit Educacional Robots Kits Educativos Varios Science4you Science BananaPi 3D Genuino Genuino Kits Madeira Modelismo Imans Eletricidade e Iluminação Poupança Energética Iluminação Fitas LED Controladores RGB Lâmpadas Incandescente Outras 6V 24V 12V Cátodo Frio LED Halogéneo Controladores RGB Fluorescente Luz Negra Vapor de Mercúrio DownLights Projectores Transformadores 12V Lanternas Acessórios Cabos &amp; Acessórios Protecção Eléctrica UPS Tomadas Quadros Elétricos Sinalizadores Escovas Carvão Industrial Terminais e Uniões Ferramentas &amp; Medição Soldadura Ferros de Soldar Acessorios Pontas de Soldar Suportes Peças de Substituição Diversos Fluxos Ferros a GAS Estações de Soldar Dessoldadura Extratores de Fumos Solda SC7000 Estufas Ar Quente Rework Outros ChipQuik Quimicos Outros Sprays Fluxos Colas Pasta Termica Fitas Adesivas Medição Geradores de Funções &amp; Frequencimetros Pinças Amperimetricas Termometros &amp; Higrómetros Luximetros Testadores de Redes Comprovadores de Tensão Medidores de Distancias Outros Capacimetros &amp; LCR Amperimetros &amp; Voltimetros Taquimetros Multimetros Osciloscopios Acessórios Medidores de Terra &amp; Isolamento Analisadores de Espectro Níveis Laser MultimetrosTesto Medição Elétrica Multímetro Fontes de Alimentaçao de Laboratorio Ferramentas Electricas Acessórios Corte_Furação &amp; Acabamento 12V Multiusos Tornear &amp; Fresar Outros Detetores de Metais Ferramentas Manuais Suportes &amp; Tornos Kits Ferramentas Acessórios Alicates &amp; Cortadores Cravar &amp; Comprimir Outros Descarnadores Limpeza Pinças Chaves Diversas Kits Sextavadas Fendas Philips Torx Anti-Estático Lupas &amp; Candeeiros Limas Armazenamento Caixas e malas de ferramenta Outros Posicionamento &amp; Inspecção Iluminação Gadgets Segurança &amp; Automatismos Vigilancia Kits Camaras Analogicas Camaras IP Outros Controlo de Acessos Kits de Porteiro Telefones Placas de Rua Portões Comandos Monitores Campainhas Trincos Relógios de Ponto Alarmes Intrusão Sensores Sismicos Sistemas Alarme Sem Fios Sirenes Detectores Contactos Magneticos Barreiras de IV Comunicadores Incendio Sirenes Centrais de Extinção Iluminação Emergencia Sinalização Telemoveis Vidros Temperados Baseus Iphone Marcas Variadas Outlet TV &amp; Comunicações Receptores Satelite Conectores e Acessorios Tomadas Medidores de Campo Moduladores Receptores TDT Antenas LNB Transmissores Outros Suportes Boxes Multimedia GSM Repetidores Cabos Antenas Amplificadores Acessórios Modems Cabos Derivadores e Repartidores Amplificadores Interior Comandos Misturadores Lista de desejos Gravar na lista de desejos Criar Carrinho de compras O seu carrinho de compras está vazio. Favoritos Crie uma conta gratuita para gravar produtos e artigos favoritos. Iniciar Sessão Carrinho 0 Favoritos Código QR Topo Por favor inicie sessão primeiro. Iniciar Sessão Crie uma conta gratuita para gravar produtos favoritos. Iniciar Sessão Este site usa COOKIES De forma a melhorar a experiência de navegação no site. para mais informações, por favor consulte a nossa política de cookies no botão "LER MAIS" LER MAIS OK, Aceito × Criar uma conta gratuita para criar listas de desejos. Iniciar Sessão</t>
        </is>
      </c>
    </row>
    <row r="49">
      <c r="A49" s="4" t="inlineStr">
        <is>
          <t>strat_0047</t>
        </is>
      </c>
      <c r="B49" s="4" t="inlineStr">
        <is>
          <t>rainierarchery.com</t>
        </is>
      </c>
      <c r="C49" s="4" t="inlineStr">
        <is>
          <t>https://rainierarchery.com/shop/special-offers/blackhawk-serpa-strike-platform-ambidextrous</t>
        </is>
      </c>
      <c r="D49" s="5" t="inlineStr"/>
      <c r="E49" s="5" t="inlineStr"/>
      <c r="F49" s="5" t="inlineStr"/>
      <c r="G49" s="5" t="inlineStr"/>
      <c r="H49" s="5" t="inlineStr"/>
      <c r="I49" s="2" t="inlineStr">
        <is>
          <t>Blackhawk Style Serpa Strike Platform - Ambidextrous w/ Speed Clips | RainierArchery.com Home About Us Contact Us Cart 0 - items Login Wishlist( 0 ) Join the Club Home Shop by Category Special Offers Gifts for Him &amp; Her Auction Deals Archery Gear Accessories Arm Guards Arrow Rests Bow Sights Bow Stabilizers Quivers Releases Tuning &amp; Maintenance Arrows &amp; Bolts Arrows Arrow Accessories Arrow Building Crossbow Bolts Bow Storage Hard Bow Cases Soft Bow Cases Bow Targets 3D Targets Bag Targets Foam &amp; Block Targets Target Accessories Bowfishing Equipment Broadheads &amp; Points Field &amp; Specialty Points Fixed Blade Broadheads Mechanical Broadheads Crossbows and Accessories Crossbows Crossbow Accessories Crossbow Cases Crossbow Scopes Hunting Bows Airbows &amp; Accessories Compound Bows Traditional Bows Youth Archery Youth Accessories Youth Arrows Youth Bows Youth Crossbows Youth Targets Fishing Gear Fishing Reels Fly-Fishing Reels Mooching &amp; Center Pin Saltwater Reels Spincast Reels Spinning Reels Trolling Reels Reel Lubricants &amp; Maintenance Fishing Rods Casting Fly-Fishing Rods Saltwater Rods Spinning Trolling Rod &amp; Reel Combos Casting Combos Spincast Combos Spinning Combos Trolling Combos Rod &amp; Reel Storage Hard Baits Blade Baits Buzzbaits Crankbaits Hard Swimbaits InLine Spinners Lipless Baits Spinnerbaits Topwater Baits Tackle Storage Tackle Bags &amp; Backpacks Tackle Boxes Hunting Accessories After the Shot Binoculars Cover Scents Drags, Wicks &amp; Dispensers Game Ears &amp; Hearing Aids Gear Bags and Packs General Accessories Handheld GPS &amp; Accessories Outfitter Tents Rangefinders Scent Attractants Snake Proof Chaps Hunting Apparel Kid’s Hunting Apparel Kids’ Base Layers Kids’ Blaze Kids’ Gloves Kids’ Headwear Kids’ Jackets &amp; Parkas Kids’ Pants, Bibs, &amp; Coveralls Kids’ Shirts Kids’ Sweatshirts Kids’ Vests Kids’ Waders Men’s Hunting Apparel Men’s Base Layers Men’s Blaze Men’s Gloves Men’s Hats &amp; Headwear Men’s Hunting Boots Men’s Jackets &amp; Parkas Men’s Pants, Bibs &amp; Coveralls Men’s Rainwear Men’s Scent Control Men’s Shirts Men’s Shooting Men’s Turkey Men’s Upland Men’s Vests Men’s Waders Men’s Waterfowl Women’s Hunting Apparel Women’s Base Layers Women’s Gloves Women’s Hats &amp; Headwear Women’s Hunting Boots Women’s Jackets &amp; Parkas Women’s Packs &amp; Bags Women’s Pants, Bibs &amp; Coveralls Women’s Rainwear Women’s Scent Control Blinds Blind Accessories Ground Blinds Hunting Seats &amp; Chairs Tower Stands &amp; Box Blinds Books &amp; DVDs Decoys Big Game Decoys Decoy Accessories Deer Decoys Turkey Decoys Game Calls Big Game Calls Deer Calls Lanyards &amp; Accessories Turkey Calls Knives &amp; Tools Field Care Fixed-Blade Knives Folding Knives Knife Sharpeners Multi-Tools Saws, Axes &amp; Pruners Tree Stands Climbing Stands Climbing Sticks &amp; Tree Steps Hang On Stands Ladder Stands Restraints, Harnesses &amp; Vests Tower Stands &amp; Box Blinds Tripods Trail Cameras &amp; Feeders Camera Mounts &amp; Accessories Feeders Feeds, Minerals &amp; Attractants Food Plots Game &amp; Trail Cameras Shooting Air Guns &amp; Airsoft Air Pistols Air Rifles Airsoft Guns &amp; Accessories Blowguns Ammunition Handgun Ammunition Rifle Ammunition Rimfire Ammunition Shotgun Ammunition Ammunition Boxes Firearms Centerfire Rifles Bolt-Action Centerfire Rifles Pump &amp; Lever-Action Centerfire Rifles Semiautomatic Centerfire Rifles Single-Shot Centerfire Rifles Handguns Concealed Carry Purses Handgun Grips Handgun Magazines &amp; Speed Loaders Holsters &amp; Belts Revolvers Rimfire Handguns Semiautomatic Pistols Shotguns Bolt-Action &amp; Single-Shot Shotguns Over-Under &amp; Side-by-Side Shotguns Pump-Action Shotguns Semiautomatic Shotguns Gun Storage Auto Gun Storage Gun Cabinets &amp; Racks Gun Cases Gun Safes Personal Safes Range Bags Sleeves &amp; Camo Buyer’s Club Join Now Members Area Field Staff Application Gear Guides Arrows &amp; Broadheads Firearms &amp; Ammo Game &amp; Trail Cameras Hunting Accessories Hunting Apparel Hunting Blinds Hunting Bows Hunting Decoys Hunting Knives &amp; Tools Hunting Tree Stands Fishing Buyer’s Guides Fishing Reels Fishing Rods How To Pro Tips Free Downloads Log In 0 - items Home Store Special Offers Blackhawk Style Serpa Strike Platform – Ambidextrous w/ Speed Clips Sale! Blackhawk Style Serpa Strike Platform – Ambidextrous w/ Speed Clips $ 16.97 $ 14.39 Save 15.2% Top Selling Blackhawk Style Serpa Strike Platform, Ambidextrous w/ Speed Clips CQC Holster Mount.  Free Shipping. Color Choose an option Black Tan Clear Add to Wishlist SKU: 32744191034 Category: Special Offers Description More info Reviews Description High-density polymer carbon-fiber blend Secures holsters, rails, and carbon-fiber accessories such as light and magazine cases Can be mounted to any S.T.R.I.K.E.; platform, including vests, belts, drop-leg platform, packs, and some internal panels Long screws included Quality tested in the field High-density polymer carbon-fiber blend More info Weight 0.11 lbs Dimensions 5.91 × 3.94 × 0.39 in Type HuntingGunAccessories Color Black , Tan Style HolsterPlateform Material Nylon Feature TacticalBeltHolster Name GunHolsterAdapter Related products 2-Tubes Hunting Archery Arrow Quiver w/ Shoulder Strap $ 19.97 $ 14.33 Select options Ultimate Bore Cleaner Snake for Rifle, Pistol &amp; Shotgun; Many Sizes Available. $ 8.31 – $ 12.33 Select options Tactical Shotgun 5 Shell Holder for Rifle Shotgun Buttstock, 12/20 Gauge $ 14.99 $ 8.91 Add to cart Product Search Product Categories Select a category Holiday Gift Ideas Archery Gear Accessories Arm Guards Arrow Rests Bow Stabilizers Quivers Releases Tuning &amp; Maintenance Sights Bow Sights Peep Sights Sight Accessories Arrows &amp; Bolts Arrow Building Accessories Arrow Accessories Crossbow Bolts Arrows Bow Storage Hard Bow Cases Soft Bow Case Bow Targets 3D Targets Bag Targets Foam &amp; Block Targets Target Accessories Bowfishing Equipment Broadheads &amp; Points Field &amp; Specialty Points Fixed Blade Broadheads Mechanical Broadheads Crossbows and Accessories Crossbow Accessories Crossbow Cases Crossbow Scopes Crossbows Hunting Bows Traditional Bows Airbows &amp; Accessories Compound Bows Youth Archery Youth Accessories Youth Arrows Youth Bows Youth Crossbows Youth Targets Discount Codes &amp; Offers Gifts for Him &amp; Her Jewelry Necklaces Rings Bracelets Watches Women’s Watches Men’s Watches Fashion Women’s Apparel Men’s Apparel Special Offers Hunting Hunting Accessories After the Shot Binoculars Cover Scents Drags, Wicks &amp; Dispensers Gear Bags and Packs General Accessories Handheld GPS &amp; Accessories Outfitter Tents Rangefinders Scent Attractants Snake Proof Chaps Game Ears &amp; Hearing Aids Hunting Apparel Kid’s Hunting Apparel Kids’ Base Layers Kids’ Blaze Kids’ Gloves Kids’ Headwear Kids’ Jackets &amp; Parkas Kids’ Pants, Bibs, &amp; Coveralls Kids’ Shirts Kids’ Sweatshirts Kids’ Vests Kids’ Waders Men’s Hunting Apparel Men’s Base Layers Men’s Blaze Men’s Gloves Men’s Hats &amp; Headwear Men’s Hunting Boots Men’s Jackets &amp; Parkas Men’s Pants, Bibs &amp; Coveralls Men’s Rainwear Men’s Scent Control Men’s Shirts Men’s Shooting Men’s Turkey Men’s Upland Men’s Vests Men’s Waders Men’s Waterfowl Women’s Hunting Apparel Women’s Base Layers Women’s Gloves Women’s Hats &amp; Headwear Women’s Hunting Boots Women’s Jackets &amp; Parkas Women’s Packs &amp; Bags Women’s Pants, Bibs &amp; Coveralls Women’s Rainwear Women’s Scent Control Women’s Shirts Women’s Sweatshirts Women’s Vests Women’s Waders Hunting Blinds Blind Accessories Ground Blinds Hunting Seats &amp; Chairs Tower Stands &amp; Box Blinds Hunting Decoys Big Game Decoys Decoy Accessories Deer Decoys Turkey Decoys Duck Decoys Goose Decoys Predatory Decoys &amp; Miscellaneous Hunting Game Calls Big Game Deer Calls Lanyards &amp; Accessories Turkey Calls Hunting Knives &amp; Tools Field Care Fixed-Blade Knives Folding Knives Knife Sharpeners Multi-Tools Saws, Axes &amp; Pruners Hunting Tree Stands Climbing Stands Climbing Sticks &amp; Tree Steps Hang On Stands Ladder Stands Restraints, Harnesses &amp; Vests Tripods Tree Stand Accessories Trail Cameras &amp; Feeders Camera Mounts &amp; Accessories Feeders Feeds, Minerals &amp; Attractants Food Plots Game &amp; Trail Cameras Hunting Books &amp; DVDs Big Game Cookbooks Fishing Gear Fishing Rods Casting Trolling Spinning Saltwater Rods Fly-Fishing Rods Fishing Reels Spinning Reels Casting Reels Spincast Reels Trolling Reels Saltwater Reels Mooching &amp; Center Pin Fly-Fishing Reels Reel Lubricants &amp; Maintenance Rod &amp; Reel Combos Casting Combos Spinning Combos Trolling Combos Spincast Combos Rod &amp; Reel Storage Fishing Rod Tubes &amp; Cases Fishing Rod Racks Fishing Reel Cases Fishing Rod Holders Tackle Storage Tackle Bags &amp; Backpacks Tackle Boxes Hard Baits Crankbaits Topwater Baits Stick Baits Lipless Baits Blade Baits Spinnerbaits InLine Spinners Hard Swimbaits Buzzbaits Casting &amp; Trolling Spoons Jigging Spoons Shooting Ammunition Handgun Ammunition Rifle Ammunition Shotgun Ammunition Rimfire Ammunition Ammunition Boxes Firearms Centerfire Rifles Bolt-Action Centerfire Rifles Semiautomatic Centerfire Rifles Single-Shot Centerfire Rifles Pump &amp; Lever-Action Centerfire Rifles Shotguns Semiautomatic Shotguns Pump-Action Shotguns Over-Under &amp; Side-by-Side Shotguns Bolt-Action &amp; Single-Shot Shotguns Handguns Semiautomatic Pistols Revolvers Rimfire Handguns Handgun Grips Holsters &amp; Belts Concealed Carry Purses Handgun Magazines &amp; Speed Loaders Gun Storage Gun Safes Personal Safes Gun Cases Range Bags Auto Gun Storage Gun Cabinets &amp; Racks Sleeves &amp; Camo Air Guns &amp; Airsoft Air Rifles Air Pistols Airsoft Guns &amp; Accessories Slingshots Blowguns Auction Deals On Sale Karesuando 3586W Survival Fixed Blade Knife with Walnut and Reindeer Antler Handle $ 249.98 $ 222.99 More Info Cold Steel 36CB Master Hunter Stonewash Knife with Black Kray-Ex Handle $ 180.00 $ 159.99 More Info Rig’em Right Gunslinger Duck Decoy Bag- Khaki (18-24) $ 59.99 $ 49.24 More Info The North Face Men’s Resolve Parka – Large – Burnt Olive Green Ux Digi Camo Print $ 109.95 $ 76.99 More Info Hunter’s Specialties Leaf Blind (56″x144″)- Wheat Field $ 14.99 $ 12.45 More Info Strike King PB38C-10 Potbelly Spinnerbait $ 7.95 $ 6.04 More Info HME HME-CMOFPDS 3 Color Camo Face Paint $ 11.73 $ 8.91 More Info Bark River 07021MGC Gunny Green Canvas Fixed Blade Knife $ 334.76 $ 210.06 More Info Z-Hunter AXE2 One-Piece Black Finish Stainless Construction Axe with Green Cord Wrapped Handle $ 16.84 $ 12.21 More Info Walther P38 CO2 BB Pistol 0.177 $ 120.00 $ 99.95 More Info Hawk Xtendible Cinch Gambrel $ 24.99 $ 22.49 More Info Bill Lewis Original Rat-L-Trap Hard Bait – 3” – Bloodline Shad $ 7.59 $ 6.49 More Info Cold Steel 88CDEA Cinquedea Fixed Blade Knife $ 225.00 $ 141.19 More Info Stedemon UB026 Uncle One Black Stonewash Finish Fixed Blade Knife with Jade G-10 Handle $ 119.98 $ 114.00 More Info Utica S4 4-1/2 Inch Fixed Blade Knife with Black Micarta Handle $ 99.98 $ 66.24 More Info St. Croix Legend Glass Casting Rod $ 270.00 $ 256.50 More Info Denix 101 Early American Bowie Fixed Blade Knife $ 62.00 $ 41.08 More Info HME 2-Person Spring Steel 75 Pop-Up Ground Blind 58x58x57″ – JM Camo $ 58.49 $ 49.99 More Info Due Cigni HH02 Gyuto Maple Handle Fixed Blade Knife $ 35.98 $ 26.09 More Info Waterworks Lamson Liquid/Remix Fly Fishing Spare Spools 1.5 Vapor $ 45.99 $ 27.59 More Info Like Us On Facebook Comments Box SVG icons Used for the like, share, comment, and reaction icons RainierArchery.com 5 days ago 🦌  Looking for some avid sportsmen and women to join our Field Staff team. Apply here: bit.ly/2FP2eAT We are more than just archery... if you love hunting, fishing and the outdoors in general, then we'd love to hear from you and possibly join our team. 🎣 🏹 No gimmicks, no BS... we are just looking for motivated people to join our team and help us build the biggest and best hunting, fishing and outdoors platform on the net. Check us out: bit.ly/2FP2eAT ... See More See Less View on Facebook · Share Share on Facebook Share on Twitter Share on Linked In Share by Email View Comments Likes: 1 Shares: 66 Comments: 0 Comment on Facebook RainierArchery.com 5 days ago 🦌  Looking for some avid sportsmen and women to join our Field Staff team. Apply here: bit.ly/2FP2eAT We are more than just archery... if you love hunting, fishing and the outdoors in general, then we'd love to hear from you and possibly join our team. 🎣 🏹 No gimmicks, no BS... we are just looking for motivated people to join our team and help us build the biggest and best hunting, fishing and outdoors platform on the net. Check us out: bit.ly/2FP2eAT ... See More See Less View on Facebook · Share Share on Facebook Share on Twitter Share on Linked In Share by Email View Comments Likes: 3 Shares: 37 Comments: 0 Comment on Facebook Load more Follow Us Follow
@rainierarchery https://www.pinterest.com/rainierarchery/ Home Privacy Policy Terms of Service Sitemap 0 - items © 2019 RainierArchery.com Login Sign Up Remember me Forgot Password? Sign In I accept the Terms of Service and Privacy Policy Sign Up Lost your password? Please enter your username or email address. You will receive a link to create a new password via email. Email Reset Link 0</t>
        </is>
      </c>
    </row>
    <row r="50">
      <c r="A50" s="4" t="inlineStr">
        <is>
          <t>strat_0048</t>
        </is>
      </c>
      <c r="B50" s="4" t="inlineStr">
        <is>
          <t>substratetechnology.com</t>
        </is>
      </c>
      <c r="C50" s="4" t="inlineStr">
        <is>
          <t>https://www.substratetechnology.com/index.php/products/accessories/tooling-holders/sti-edge-plate-3030-grinding-machine</t>
        </is>
      </c>
      <c r="D50" s="5" t="inlineStr"/>
      <c r="E50" s="5" t="inlineStr"/>
      <c r="F50" s="5" t="inlineStr"/>
      <c r="G50" s="5" t="inlineStr"/>
      <c r="H50" s="5" t="inlineStr"/>
      <c r="I50" s="2" t="inlineStr">
        <is>
          <t>STI Edge Plate - STI-3030 Grinding Machine - Substrate Technology, Inc. Home Company About Us Dealers Financial Packages The Prep/Master Warranty Brands Airtec AG IMPACTS Americas Substrate Technology Von Arx Products Accessories Grinding Machines Accessories Shot Blaster Accessories Tooling Holders Chemicals Cleaners Polishing Compounds Sealers Slurry Solidifier Stains &amp; Dyes Machines Dust Collectors Floor Grinding Machines Scarifiers &amp; Profilers Shot Blasters Swing Machines Vacuums Tooling 7-inch Grinder Tooling Concrete Tooling Diamond Systems Marble Tooling Planetary Tooling Surface Prep Tooling Terrazzo Tooling Applications Floor Maintenance Marble &amp; Stone Polished Concrete Dry Concrete Polishing Wet-Dry Concrete Polishing Planetary Polishing Stained Concrete Surface Preparation Terrazzo Resources Case Studies Downloads FAQ Articles Sale Items (eBay) Videos Contact Us Search ... Substrate Technology, Inc. Construction Equipment &amp; Supplies Phone +1 (815) 941-4800 +1 (815) 941-4600 (fax) Address 1384 Bungalow Rd. Morris IL 60450 U.S.A. STI Edge Plate - STI-2807 Grinding Machine Substrate Technology, Inc. STI Edge Plate - STI-3030 Grinding Machine For the Prep/Master 3030 grinding machine
Holds all STI tooling &amp; diamonds
Cuts within 1/2 inch .. Product #: 885003030 based on 0 reviews STI Edge Plate - STI-3030 Grinding Machine Brand: Substrate Technology, Inc. Weight: 0.00kg Dimensions: 0.00cm x 0.00cm x 0.00cm Ask Question Email a Friend Create PDF 0 Reviews | Write a review Tweet Description Videos Specification Reviews (0) Related Products STI Edge Plate for STI-3030 Grinding Machine For the Prep/Master 3030 grinding machine Holds all STI tooling &amp; diamonds Cuts within 1/2 inch (1.27cm) from edge Covers 66% more SF/M 2 than STI's previous tool plate Eliminates the need for hand-grinding to finish edges! Use adapter with edge plate for STI-3030 to clear gear box lip Demo showing how the STI Edge Plate cuts right up to an edge! Item Numbers Item # 885000738 = 7-3/8" x 1" Adapter for STI-3030 Item # 885003030 = STI-3030 edge plate There are no reviews for this product. Write a review * Your Name: * Your Review: * Rating: Bad Excellent Facebook comment Prep/Master 3030 Floor Grinding Machine Prep/Master 3038LP Floor Grinding Machine (Propane) Prep/Master 3030-RC Floor Grinding Machine (Remote Control) STI Edge Plate - STI-2807 Grinding Machine EG Metal Adapter - Velcro Attachment EG Resin Insert EG Adapter Plate - Quick Change Morflex Coupler STI Bush Hammer - Concrete Surface Prep Product Categories Reset All Categories Tooling Holders Manufacturers Substrate Technology, Inc. 7 Resource Links Case Studies Downloads FAQ Articles Sale Items (eBay) Videos Contact Us Our Partners Airtec AG Hertron International IMPACTS GmbH Von Arx AG Our Affiliations ARA - American Rental Association NTMA - National Terrazzo and Mosaic Association Follow Us Facebook - STI Facebook - IMPACTS Americas Linkedin - STI Linkedin - IMPACTS Americas Twitter - STI Contact Us +1 (815) 941-4800 +1 (815) 941-4600 (fax) info@substratetechnology.com Visit Us 1384 Bungalow Rd. Morris, Illinois, U.S.A. Copyright © 2020 Substrate Technology, Inc. All rights reserved.</t>
        </is>
      </c>
    </row>
    <row r="51">
      <c r="A51" s="4" t="inlineStr">
        <is>
          <t>strat_0049</t>
        </is>
      </c>
      <c r="B51" s="4" t="inlineStr">
        <is>
          <t>trousershop.com</t>
        </is>
      </c>
      <c r="C51" s="4" t="inlineStr">
        <is>
          <t>https://www.trousershop.com/product-page/kenneth-morton</t>
        </is>
      </c>
      <c r="D51" s="5" t="inlineStr"/>
      <c r="E51" s="5" t="inlineStr"/>
      <c r="F51" s="5" t="inlineStr"/>
      <c r="G51" s="5" t="inlineStr"/>
      <c r="H51" s="5" t="inlineStr"/>
      <c r="I51" s="2" t="inlineStr">
        <is>
          <t>Kenneth Morton cotton twill trim cut trousers 0 Shop Collection Designers Clearance Slim Cut, Relaxed fit Our Story Contact More Welcome to Trouser Shop &amp; Shorts Shop Collection European Trim cut/Shorter rise Pants Cotton Twill &amp; Light weight Denim Self-sizer hidden 2 inch expandable waistband for added comfort. pLEASE EMAIL OR CALL FOR AVAILABILTY Kenneth Morton cotton twill trim cut trousers SKU: 516-BATA-M $59.95 Regular Price $54.95 Sale Price Out of Stock Shipping &amp; Returns Store Policy Payment Methods FAQ Home Shop Collection Our Story Contact © 2017 by The Trouser Shop ​</t>
        </is>
      </c>
    </row>
    <row r="52">
      <c r="A52" s="4" t="inlineStr">
        <is>
          <t>strat_0050</t>
        </is>
      </c>
      <c r="B52" s="4" t="inlineStr">
        <is>
          <t>knitonequilttoo.com</t>
        </is>
      </c>
      <c r="C52" s="4" t="inlineStr">
        <is>
          <t>https://knitonequilttoo.com/products/jen-kingwell-psychedilia-bom-3</t>
        </is>
      </c>
      <c r="D52" s="5" t="inlineStr"/>
      <c r="E52" s="5" t="inlineStr"/>
      <c r="F52" s="5" t="inlineStr"/>
      <c r="G52" s="5" t="inlineStr"/>
      <c r="H52" s="5" t="inlineStr"/>
      <c r="I52" s="2" t="inlineStr">
        <is>
          <t>Jen Kingwell Psychedilia BOM 3 | Knit One Quilt Too Free shipping on orders over $100 : use code StayWell2020 Checkout 0 Knit One Quilt Too Navigation: Main menu Home Yarn By Weight Lace Fingering Sport DK Worsted Chunky Bulky By Fiber Cashmere Cotton Linen Wool By Brand Balayage Biches et Buches Brooklyn Tweed Cardiff Chasing Rabbits Elemental Affects Filatura Di Crosa Hedgehog Fibres Isager Juniper Moon Farm Katia Knitting Fever Lamana Life in the Long Grass MadelineTosh Noro Rowan Woolfolk Fabric Apparel Pre-Cuts Quilting Specialty Batik Kits Notions Knitting Patterns Sewing Patterns Mask Making Pre-Made Masks Classes Visit Checkout ( 0 items ) Search Home Jen Kingwell Psychedilia BOM 3 Jen Kingwell Psychedilia BOM 3 Jen Kingwell Sale! from $29.95 $29.95 Qty. Add to Cart This item is currently on backorder but you can still purchase it now and we'll ship as soon as more become available. Jen Kingwell 2020 Block of the Month Psychedelia Pattern with templates BOM 3 SKU: Psychedelia BOM 3 Newsletter Enter your email address below to stay up to date on the latest knitting and quilting classes, new yarn and fabric shipments, spectacular patterns, and more. → Contact Us Phone: (401) 337-5578 Email: info@knitonequilttoo.com Visit Hours: Tuesdays through Saturdays from 11am to 3pm. Directions: 10 Anoka Avenue, Barrington, RI. For directions to the store, click here . Instagram Navigation: Footer menu Search © 2020 Knit One Quilt Too . All prices displayed in USD . Checkout in USD . Designed by Empyre . Powered by Shopify .</t>
        </is>
      </c>
    </row>
    <row r="53">
      <c r="A53" s="4" t="inlineStr">
        <is>
          <t>strat_0051</t>
        </is>
      </c>
      <c r="B53" s="4" t="inlineStr">
        <is>
          <t>giftbasketsforyou.co.uk</t>
        </is>
      </c>
      <c r="C53" s="4" t="inlineStr">
        <is>
          <t>https://www.giftbasketsforyou.co.uk/complete-gift-basket-kit-large-white-easy-fold-tray-red-accessories.html</t>
        </is>
      </c>
      <c r="D53" s="5" t="inlineStr"/>
      <c r="E53" s="5" t="inlineStr"/>
      <c r="F53" s="5" t="inlineStr"/>
      <c r="G53" s="5" t="inlineStr"/>
      <c r="H53" s="5" t="inlineStr"/>
      <c r="I53" s="2" t="inlineStr">
        <is>
          <t>Complete Gift Basket Kit - (Large) WHITE EASY FOLD TRAY / RED ACCESSORIES - www.giftbasketsforyou.co.uk Occassions Christmas • Gift Hamper Trays • Easy Fold Trays • Sleeves for Easy Fold Trays • Complete Gift Kits • Gift Boxes • Gift Bags • Hampers &amp; Baskets • Teddies • Shred &amp; Tissue Paper • Pull Bows &amp; Ribbons • Cellophane Rolls • Gift Card &amp; Envelopes Anything Baby Printed Boxes Gift Hamper Trays Easy Fold Gift Trays Sleeves for Easy Fold Trays All Gable Boxes Triangle Gift Boxes Flat-Top Gift Bag Pop-Up Boxes Magnetic Boxes Gift Boxes Complete Gift Basket Kits All Baskets Small Wicker Baskets Large Wicker Baskets Shallow Wicker Trays Empty Hampers Shoppers &amp; Stands Baby Baskets Seagrass Storage Wicker Cup &amp; Saucer Jute Bags Packaging Coloured Shred Tissue Paper Cello Basket Bags Shrink Wrap Bags Cellophane Rolls Basket Accessory Kits Candy Bags Bows and Ribbons Giant Bows &amp; Mega Bows Gift Tags &amp; Envelopes Additions Discontinued Items Bath Bombs Organza Favour Bags Teddies Photo Frames Wooden Utensils Point of Sale Organza Rolls Valentine's Day Easter Father's Day Mother's Day Information Contact Us Home About Us Returns, Exchanges &amp; Cancellations Terms &amp; Conditions Privacy Policy Home &gt; Christmas &gt; Complete Gift Kits SKU: 18-7267-WHRD Complete Gift Basket Kit - (Large) WHITE EASY FOLD TRAY / RED ACCESSORIES Zoom Our Price: £8.99 – + Add to Basket Availability: In stock, immediate despatch Included in the price: Easy Fold Gift Tray (35x24x8cm) - Large WHITE Gift Basket Accessory Kit - 36x25 - RED SIZE C Tweet Information Specification This Gift Kit has everything needed to make a gift hamper. Included is a: an Easy-Fold Gift Tray printed in glossy white measuring 35cm x 24cm x 8cm high 75g of Red Crinkled Paper Shred Clear Cellophane Bag Red Pull Bow Red Gift Tag Perfect for gifts and occasions all year round. These Easy-Fold Gift Trays are made from strong printed cardboard and are supplied flat, they literally fold into a tray in a second. To secure into shape, simply remove the backing from the sticky corners and press the walls together. Space saving, great quality and cost effective! SKU: 18-7267-WHRD Colour: White Material: Card/Paper/PP Length: 35cm Width: 24cm Height: 8cm Pack Quantity: 1 Accessory Colour: Red Continue Shopping Add to Wish List Tell a Friend Site Go Top All Products Site Map Store Info D elivery Charges R eturns, Exchanges &amp; Cancellations T erms &amp; Conditions Contact Contact Us About Us Privacy Policy © 2018 Jaffa Imports Limited | Vat reg. number 977 0041 17 | Company reg. number 6900998 Home Contact Us Wednesday, 30 September 2020 View Basket | Wish List | New Account | Sign In</t>
        </is>
      </c>
    </row>
    <row r="54">
      <c r="A54" s="4" t="inlineStr">
        <is>
          <t>strat_0052</t>
        </is>
      </c>
      <c r="B54" s="4" t="inlineStr">
        <is>
          <t>printerphoenix.com</t>
        </is>
      </c>
      <c r="C54" s="4" t="inlineStr">
        <is>
          <t>https://printerphoenix.com/producto/fusor-rm1-1044-hp-laserjet-4345mfp-series</t>
        </is>
      </c>
      <c r="D54" s="5" t="inlineStr"/>
      <c r="E54" s="5" t="inlineStr"/>
      <c r="F54" s="5" t="inlineStr"/>
      <c r="G54" s="5" t="inlineStr"/>
      <c r="H54" s="5" t="inlineStr"/>
      <c r="I54" s="2" t="inlineStr">
        <is>
          <t>Fusor RM1-1044 HP LaserJet 4345MFP Series - Printer Phoenix Contactar Tel.  +931.561.529 Cambiar navegación Inicio Registro de clientes Tienda FAQs Acceder Tu cesta está vacía. Ir a la tienda Tienda Inicio Fusores HP Fusor RM1-1044 HP LaserJet 4345MFP Series Fusor RM1-1044 HP LaserJet 4345MFP Series 106,80 € Hay existencias (puede reservarse) Fusor RM1-1044 HP LaserJet 4345MFP Series cantidad Añadir al carrito Descripción Descripción Referencia del Fabricante: RM1-1044 Tipo: Remanufacturado Garantía: 6 meses Vida útil: +/- 225.000 copias ( 5% Cobertura) Plazo de entrega: 24/48 hora Instalación*: Mano de Obra y desplazamineto 46€ (Si se requiere). Portes**: Transporte de envió y recolecta incluido en el precio del fusor si nos devuelve la carcasa usada en el mismo eco-embalaje del envió. * Cobertura en todo el territorio nacional, contamos con más 50 centros de Servicio de Asistencia Técnica lo que nos permite una rápida respuesta ** Para más información: Consultar métodos de envió . RM1-1044 Fusor 220v para impresoras HP LaserJet 4345 MFP, M4345X MFP, M4345XS MFP, M4345XM MFP SKU: RERM1-1044 Categorías: Fusores , HP Etiquetas: fusor , hp , LaserJet , RM1-1044 Compartir en Redes Sociales Productos relacionados Añadir al carrito Vista rápida Fusores , HP Fusor Q3985A HP LaserJet 5550 Series 117,60 € Añadir al carrito Vista rápida Fusores , HP Fusor RM1-6406 HP LaserJet P2035/P2055 100,80 € ¡Oferta! Añadir al carrito Vista rápida Fusores , HP Fusor RM1-1537 HP LaserJet 2400/2420/2430 Series 91,20 € 86,00 € Inicio Sesión Buscar productos Buscar por: Mi carrito Por fabricante Fuser Film Fusores Brother HP Kit Mantenimiento Lexmark Kit Mantenimiento Samsung Impresoras Kit de Rodillos Lamparas Rodillos de Transferencia Sin categorizar Toners Alta capacidad Información útil Reparación del fusor y eco-eficiencia 29/01/2019 Cartuchos de China obviamente contaminados masivamente con contaminantes 16/01/2019 Plástico de cartuchos de fabricantes chinos es cancerígeno 27/09/2018 Obsolescencia programada – Embatex Iberia 22/08/2018 Toxicidad en el plástico de Clones 18/06/2018 Fusor Lexmark T640/642/644/646/X642/644/646 Información y Aviso Legal Aviso Legal ©2020 Todos los derechos reservados Inicia Sesión con tu Usuario y Contraseña o Crear una cuenta Inicia sesión Recordarme Lost your password? Por favor, introduce una respuesta en dígitos: 6 − 3 = ¿Olvidó sus datos? Restablecer contraseña Recuerdo mis datos Create Account Registro</t>
        </is>
      </c>
    </row>
    <row r="55">
      <c r="A55" s="4" t="inlineStr">
        <is>
          <t>strat_0053</t>
        </is>
      </c>
      <c r="B55" s="4" t="inlineStr">
        <is>
          <t>gresscoltd.com</t>
        </is>
      </c>
      <c r="C55" s="4" t="inlineStr">
        <is>
          <t>https://gresscoltd.com/products/by-lead-time/12-14-weeks/seniors-chair-claro-2-by-haba-beige-094933.html</t>
        </is>
      </c>
      <c r="D55" s="5" t="inlineStr"/>
      <c r="E55" s="5" t="inlineStr"/>
      <c r="F55" s="5" t="inlineStr"/>
      <c r="G55" s="5" t="inlineStr"/>
      <c r="H55" s="5" t="inlineStr"/>
      <c r="I55" s="2" t="inlineStr">
        <is>
          <t>Seniors Chair Claro 2 by HABA, 094933 - 094935
Lead time: 12-14 Weeks
SKU
Claro 2 09493*
Seniors Chair Claro 2 by HABA, 094933 - 094935. Ten year warranty. 
Overall Dimensions: 34¾"H x 22½"W x 24½". Seat: 18¾"H x 19¼" x 19"D.
Choose Fabric Color.
Overall Dimensions: 34¾"H x 22½"W x 24½". Seat: 18¾"H x 19¼" x 19"D.
Choose Fabric Color.
| Brand | HABA | 
|---|
With seat and back cushions, handle bar on the extra-long backrest and knob armrests. Handle for optimal handling which has
senior-friendly seating ergonomics. Stackable up to 5 pieces. Cover fabrics especially suitable for the care sector - stain-resistant and water-repellent cover fabric that can be easily wiped clean. Chair frame made of lacquered solid beech. Cushions made of foam RG 30 with plastic glides. Made in Germany.
Seniors Chair Claro 2:094936 - Beige 
094937 - Brown 
094938 - Black  
Seniors Chair Claro 2:
| Brand | HABA | 
|---|
Write Your Own Review</t>
        </is>
      </c>
    </row>
    <row r="56">
      <c r="A56" s="4" t="inlineStr">
        <is>
          <t>strat_0054</t>
        </is>
      </c>
      <c r="B56" s="4" t="inlineStr">
        <is>
          <t>mcfaddenmachine.com</t>
        </is>
      </c>
      <c r="C56" s="4" t="inlineStr">
        <is>
          <t>https://www.mcfaddenmachine.com/product/lage-m1122-adapter-only</t>
        </is>
      </c>
      <c r="D56" s="5" t="inlineStr"/>
      <c r="E56" s="5" t="inlineStr"/>
      <c r="F56" s="5" t="inlineStr"/>
      <c r="G56" s="5" t="inlineStr"/>
      <c r="H56" s="5" t="inlineStr"/>
      <c r="I56" s="2" t="inlineStr">
        <is>
          <t>Description
Lage M-11/2 Adapter Only
Adapter INSTRUCTIONS for Lage M-11/22Adapter Only Magazines
LIGHTNIN’ GRIP LOADER INSTRUCTIONS
| 1.) Slide open the Bullet Reservoir Cover and drop in up to (50) 22LR cartridges. 2.) Close cover. Gently shake the Lightnin’ Grip Loader, keeping it level and 3.) Raise the reservoir end to slide the cartridges in to the Loading Channel. 4.) Repeat #2 and #3 until the Loading Channel fills sufficiently. | FILL WITH AMMO | 
| 5.) Raise the reservoir end and smoothly squeeze the trigger to load a round into the magazine. The trigger needs to return to the nearly out position to seat the round and stage another bullet for loading. It is usually a good idea to count the bullets going in to know when to stop. It is possible to force in an extra round.NOTE: Quickly snapping the trigger in can cause the bullets to bounce in some magazines and “hook” the rims in the wrong direction making them hard to get out. Sometimes a hard rap on the bottom of the magazine with your palm or on a book will bounce the bullets to unhook them. | ALIGN BULLETS | 
| TIPS: Some 22LR cartridges are real sticky with wax lube. After filling the reservoir, give CAUTION: the unit is molded from Lexan, and some lubes will attach it. Not all magazines fit the same; you may need to apply a little seating pressure Periodically take a look at our website for updated tips. | HOLD MAG SEATED AND SQUEEZE TRIGGER. |</t>
        </is>
      </c>
    </row>
    <row r="57">
      <c r="A57" s="4" t="inlineStr">
        <is>
          <t>strat_0055</t>
        </is>
      </c>
      <c r="B57" s="4" t="inlineStr">
        <is>
          <t>usa.figuredart.com</t>
        </is>
      </c>
      <c r="C57" s="4" t="inlineStr">
        <is>
          <t>https://usa.figuredart.com/products/mysterious-lake-in-the-mountains</t>
        </is>
      </c>
      <c r="D57" s="5" t="inlineStr"/>
      <c r="E57" s="5" t="inlineStr"/>
      <c r="F57" s="5" t="inlineStr"/>
      <c r="G57" s="5" t="inlineStr"/>
      <c r="H57" s="5" t="inlineStr"/>
      <c r="I57" s="2" t="inlineStr">
        <is>
          <t>| The more you buy, the higher the discount | PROMO CODE | 
|---|---|
| 2 kits (your choice): -5% | disc5 | 
| 3 kits (your choice): -10% | disc10 | 
| 4 kits (your choice): -15% | disc15 | 
| 5 kits and more (your choice): -20% | disc20 | 
Redeem your discount by typing the PROMO CODE once you check out
        Model: Mysterious Lake in the Mountains
Method: Paint by numbers
Difficulty level: Advanced
Size(s): From 16"x20"/40x50cm to 35"x47"/90x120cm 
Support: Numbered linen canvas
Type of paint: Acrylic
Packaging: Securely wrapped Packaging
This paint by numbers kit contains all the necessary materials to create your artwork:
1 Numbered linen canvas
3 Different sized brushes in nylon
Numbered pots of acrylic paint
A miniature photo of the art work to guide you during the process
2 screws + 2 hooks for walls
Note: You can also order additional paint pots for this design.
Discover our blog article How to Paint by Numbers and learn how to paint like an artist.</t>
        </is>
      </c>
    </row>
    <row r="58">
      <c r="A58" s="4" t="inlineStr">
        <is>
          <t>strat_0056</t>
        </is>
      </c>
      <c r="B58" s="4" t="inlineStr">
        <is>
          <t>otakuani.com</t>
        </is>
      </c>
      <c r="C58" s="4" t="inlineStr">
        <is>
          <t>https://www.otakuani.com/product/25-cm-dragon-ball-super-movie-broly-tag-fighters-goku-vegeta-ssj-blue-hair-figure-brinquedos-pvc-action-figure-toys-kid-gift</t>
        </is>
      </c>
      <c r="D58" s="5" t="inlineStr"/>
      <c r="E58" s="5" t="inlineStr"/>
      <c r="F58" s="5" t="inlineStr"/>
      <c r="G58" s="5" t="inlineStr"/>
      <c r="H58" s="5" t="inlineStr"/>
      <c r="I58" s="2" t="inlineStr">
        <is>
          <t>Product Description
- Brand Name: aixlan
- Item Type: Model
- Gender: Boys
- Size: 18cm
- Warning: not Broken
- Dimensions: 17 cm
- Mfg Series Number: Model
- Remote Control: No
- Version Type: First Edition
- Age Range: 8-11 Years
- Age Range: 12-15 Years
- Age Range: Grownups
- Age Range: &gt; 14 Years old
- Commodity Attribute: Peripherals
- Model Number: AG Fighters Goku
- By Animation Source: Japan
- Condition: In-Stock Items
- Completion Degree: Finished Goods
- Scale: 1/12
- Theme: Movie &amp; TV
- Soldier Accessories: Soldier Finished Product
- Material: PVC
- Original Package: YES
- Puppets Type: Model
- feature 1: Dragon Ball
- feature 2: Dragon Ball Z
- feature 3: Goku
- feature 4: Vegeta
- feature 5: Blue Hair
- feature 6: kid gift
- feature 7: broly
- feature 8: goku
- feature 9: dragon ball super
- feature 10: dragon ball figure
- feature 11: dragon ball action figure
- feature 12: goku figure
- feature 13: figuras dragon ball</t>
        </is>
      </c>
    </row>
    <row r="59">
      <c r="A59" s="4" t="inlineStr">
        <is>
          <t>strat_0057</t>
        </is>
      </c>
      <c r="B59" s="4" t="inlineStr">
        <is>
          <t>hackerwarehouse.com</t>
        </is>
      </c>
      <c r="C59" s="4" t="inlineStr">
        <is>
          <t>https://hackerwarehouse.com/product/yard-stick-one-and-antenna</t>
        </is>
      </c>
      <c r="D59" s="5" t="inlineStr"/>
      <c r="E59" s="5" t="inlineStr"/>
      <c r="F59" s="5" t="inlineStr"/>
      <c r="G59" s="5" t="inlineStr"/>
      <c r="H59" s="5" t="inlineStr"/>
      <c r="I59" s="2" t="inlineStr">
        <is>
          <t>YARD Stick One is a sub-1 GHz wireless transceiver controlled directly from your computer. It uses the same radio circuit as the popular IM-Me. The radio functions that are possible by customizing IM-Me firmware are now at your fingertips when you attach YARD Stick One to a computer via USB.
YARD Stick One (Yet Another Radio Dongle) comes with RfCat firmware installed, courtesy of atlas. RfCat allows you to control the wireless transceiver from an interactive Python shell or your own program running on your computer. YARD Stick One also has CC Bootloader installed, so you can upgrade RFCat or install your own firmware without any additional programming hardware.
For open source design files and additional information, visit the repository.
Includes one ANT700 telescopic antenna – a 50 ohm antenna suitable for radio frequencies between 300 MHz and 1100 MHz.</t>
        </is>
      </c>
    </row>
    <row r="60">
      <c r="A60" s="4" t="inlineStr">
        <is>
          <t>strat_0058</t>
        </is>
      </c>
      <c r="B60" s="4" t="inlineStr">
        <is>
          <t>pavinshop.cz</t>
        </is>
      </c>
      <c r="C60" s="4" t="inlineStr">
        <is>
          <t>https://www.pavinshop.cz/organic-bangkok-green-tea-with-lemongrass--coconut-and-ginger</t>
        </is>
      </c>
      <c r="D60" s="5" t="inlineStr"/>
      <c r="E60" s="5" t="inlineStr"/>
      <c r="F60" s="5" t="inlineStr"/>
      <c r="G60" s="5" t="inlineStr"/>
      <c r="H60" s="5" t="inlineStr"/>
      <c r="I60" s="2" t="inlineStr">
        <is>
          <t>Přihlášení k vašemu účtu
Zákazník
Provizní program
Nemůžete vyplnit toto pole
Přihlásit se
Nová registrace
Zapomenuté heslo
nebo
Přihlásit se přes Facebook
Nemůžete vyplnit toto pole
Přihlásit se
Registrovat se do provizního programu
Zapomenuté heslo
Pokračovat do košíku
Zákaznická podpora:
544 214 856
michal@pavincaffe.cz
Jak nakupovat v PAVINshopu
Obchodní podmínky
Podmínky ochrany osobních údajů
Přihlášení
Hledat
Nákupní košík
prázdný košík
dárkové balení
káva PAVIN CAFFE
zrnková káva
jednodruhové výběrové kávy
Nespreso kompatibilní
PODy
plechovky 250g
LOISON luxusní cukrovinky
Veneziana
Filone
Panettone
jemné sušenky Dario Loison
sbrisolla a bonissima
kávovary a mlýnky
Orchestrale kávovary
Elektra kávovary
Saeco kávovary
De Longhi kávovary
Ascaso kávovary
cold brew - příprava ledové kávy
HARIO produkty
Mlýnky kávy Quamar
FLOJET - čerpání vody z barelů
vína a prosecco
Merotto
Colesel
Col Sandago
aperitivy
čaje
čaje Momenti
Harney &amp; sons
čokolády a milkshaky
čokolády Delice
horké čokolády
ledové čokolády
horké krémy
milkshake - frappe
ledové krémy
palačinky
topingy
příslušenství kávovarů
PULY CAFF® systém pro čištění
MOTTA produkty
Odvápňovače kávovarů
Filtry do kávovarů
Caffenu® čištění kapslových kávovarů
tuning kávovarů
držáky filtrů - páky a tampery
precizní filtry a sprchy pro kávovary
BLOG
představení firem
Kontakty
Obchodní podmínky
Více
Domů
/
čaje
/
Harney &amp; sons
/
Organic Bangkok - Green Tea with lemongrass, coconut and ginger
Organic Bangkok - Green Tea with lemongrass, coconut and ginger
Kód:
35528
Neohodnoceno
Měsíční splátkový kalendář od
∞
Kč
289 Kč
251,30 Kč bez DPH
Skladem
(&gt; 5 bal)
Přidat do košíku
Tisk
Zeptat se
Sdílet
Tweet
Zavřít
Popis
Diskuse
Hodnocení
Detailní popis produktu
Popis produktu není dostupný
Buďte první, kdo napíše příspěvek k této položce.
Přidat komentář
Nevyplňujte toto pole:
Vložením komentáře souhlasíte s
podmínkami ochrany osobních údajů
Buďte první, kdo napíše příspěvek k této položce.
Přidat hodnocení
Nevyplňujte toto pole:
Vložením hodnocení souhlasíte s
podmínkami ochrany osobních údajů
Tento web používá tak jako snad dnes všechny weby soubory cookie. Dalším procházením tohoto webu vyjadřujete souhlas s jejich používáním.. Více informací
zde
.
Rozumím</t>
        </is>
      </c>
    </row>
    <row r="61">
      <c r="A61" s="4" t="inlineStr">
        <is>
          <t>strat_0059</t>
        </is>
      </c>
      <c r="B61" s="4" t="inlineStr">
        <is>
          <t>oconnors.ie</t>
        </is>
      </c>
      <c r="C61" s="4" t="inlineStr">
        <is>
          <t>https://oconnors.ie/product/65-full-hd-commercial-tv-1920-x-1080-black-2-x-hdmi-1-x-usb-connection-vesa-mount-300-x-300-mm</t>
        </is>
      </c>
      <c r="D61" s="5" t="inlineStr"/>
      <c r="E61" s="5" t="inlineStr"/>
      <c r="F61" s="5" t="inlineStr"/>
      <c r="G61" s="5" t="inlineStr"/>
      <c r="H61" s="5" t="inlineStr"/>
      <c r="I61" s="2" t="inlineStr">
        <is>
          <t>Description
LG Commercial Lite TVs are designed speci cally for hospitality and business environments. With the use of simple user-friendly interfaces and superb images and video, the LX341C series create a more hospitable welcome for guests and customers.
USB CLONING
The USB Cloning feature allows you to simply copy the TV settings onto all TVs using a USB stick, a process that is fully automated to save time without having to set each TV one by one.
Welcome visitors with a warm greeting message that includes your business name and logo.
Multi IR
Multi IR function eliminates the remote control signal interference between TVs in multiple dwelling rooms. This system will work using the same LG TV model.(Optional 124-213-10 required)
Via the TV’s RS-232C port, you can remotely control multiple TVs’ power and volume settings simultaneously.
EXTERNAL SPEAKER OUT
Enhance the entertainment experience by adding an additional speaker, visitors to listen to and control the TV audio from anywhere in your business area, including restrooms.
You can play images and videos from and record TV programs to external storage devices. Immediate recording and reserved recording options are available.</t>
        </is>
      </c>
    </row>
    <row r="62">
      <c r="A62" s="4" t="inlineStr">
        <is>
          <t>strat_0060</t>
        </is>
      </c>
      <c r="B62" s="4" t="inlineStr">
        <is>
          <t>justicefordj.com</t>
        </is>
      </c>
      <c r="C62" s="4" t="inlineStr">
        <is>
          <t>https://justicefordj.com/product/dont-let-your-story-end-mug</t>
        </is>
      </c>
      <c r="D62" s="5" t="inlineStr"/>
      <c r="E62" s="5" t="inlineStr"/>
      <c r="F62" s="5" t="inlineStr"/>
      <c r="G62" s="5" t="inlineStr"/>
      <c r="H62" s="5" t="inlineStr"/>
      <c r="I62" s="2" t="inlineStr">
        <is>
          <t>Don’t let your story end mug – Justice For DJ Skip to the content Justice For DJ You know his name, not his story. Menu Home Shop Cart Checkout Recent Updates Follow us on twitter Join us on facebook Close Menu Home Shop Show sub menu Cart Checkout Recent Updates Follow us on twitter Join us on facebook Home / Uncategorized / Don’t let your story end mug Don’t let your story end mug $ 26.00 Don’t let your story end mug quantity Add to cart SKU: 5F08DBD1C2BA6 Category: Uncategorized Description Additional information Reviews (0) Description Start each day with a encouraging  message. Whether you’re drinking your morning coffee, evening tea, or something in between – this mug’s for you! It’s sturdy and glossy with a vivid print that’ll withstand the microwave and dishwasher. • Ceramic • Dishwasher and microwave safe • White and glossy Additional information Weight 0.45 kg Reviews There are no reviews yet. Be the first to review “Don’t let your story end mug” Cancel reply Your email address will not be published. Required fields are marked * Your rating Rate… Perfect Good Average Not that bad Very poor Your review * Name * Email * Save my name, email, and website in this browser for the next time I comment. Notify me of new posts by email. Related products Bubble-free stickers $ 8.00 – $ 9.50 Select options Short-Sleeve Unisex T-Shirt $ 27.50 – $ 36.00 Select options Don’t let your story end Sweatshirt $ 32.00 – $ 40.50 Select options #JUSTICEFORDJ Tee $ 29.00 – $ 32.00 Select options ©
							2020 Justice For DJ Powered by WordPress To the top ↑ Up ↑</t>
        </is>
      </c>
    </row>
    <row r="63">
      <c r="A63" s="4" t="inlineStr">
        <is>
          <t>strat_0061</t>
        </is>
      </c>
      <c r="B63" s="4" t="inlineStr">
        <is>
          <t>bloomandnora.com</t>
        </is>
      </c>
      <c r="C63" s="4" t="inlineStr">
        <is>
          <t>https://www.bloomandnora.com/products/nora-mini-3-pack-boudoir</t>
        </is>
      </c>
      <c r="D63" s="5" t="inlineStr"/>
      <c r="E63" s="5" t="inlineStr"/>
      <c r="F63" s="5" t="inlineStr"/>
      <c r="G63" s="5" t="inlineStr"/>
      <c r="H63" s="5" t="inlineStr"/>
      <c r="I63" s="2" t="inlineStr">
        <is>
          <t>No fabric softeners; they will reduce their absorbency.
- Product Information
- Fabric &amp; Care
- Our Guarantee
- Reviews
Well, some good things do definitely come in small packages! Our mini Nora pads are short in length and best suited to those blessed with a light flow. Whilst small and dainty they don't lack functionality Stay dry, stain repellant and quick drying, take control of what goes next to your skin and have a cycle in comfort and style.
- Length 21cm approx.
- Contoured slim fit
- Stay dry interior
- Stain repellent - easy to keep them looking new
- Soft waterproof exterior
- Popper tabs to keep in place
- Quick drying
- Oekotex certified
- Made in Great Britain
Please note: print designs may vary
- 
- 
            No harsh stain removers; they may cause irritation and can damage the waterproof membrane. 
- 
            Wash in non bio at 40 and tumble cool. 
- 
            Washing Your Pads: Rinse in cold water immediately after use to stop stains setting. Store in waterproof bathroom bag and wash within 48 hours. 
Our Bloom &amp; Nora products are covered by our 12-month guarantee, marvellous you say? This covers fabric faults and workmanship for a period of 12 months from date of purchase, though we expect our pads to last up to 10 years. Our guarantee, regretfully, does not cover damage caused to product by:
- Using harsh stain removers, biological detergents or bleaching.
- Boil washing.
- Continually tumble drying on a warm or hot heat, or directly on radiators or similar.
- Adding vinegar or sodium bicarbonate to the wash.
- Excessive laundering can destroy the waterproofing, make the fabric go bald, reduce the performance of your pads, drastically reduce the lifespan and will render your guarantee void. The pads are designed to catch bodily fluid and over time they may become stained, this is to be accepted and is not a fault.
For goods that we conclude to be faulty we will: Replace or refund. Please see Terms &amp; Conditions for further details.</t>
        </is>
      </c>
    </row>
    <row r="64">
      <c r="A64" s="4" t="inlineStr">
        <is>
          <t>strat_0062</t>
        </is>
      </c>
      <c r="B64" s="4" t="inlineStr">
        <is>
          <t>saarbatt.de</t>
        </is>
      </c>
      <c r="C64" s="4" t="inlineStr">
        <is>
          <t>https://saarbatt.de/transport/Koffer-fuer-Industrie--Koffer-fuer-Spezialeinsatz/peli-zubehoer/zubehoer-fuer-peli-koffer-1550/PELI-Special-Application-Panel-Frame-1550PF---1550-300-110E.html</t>
        </is>
      </c>
      <c r="D64" s="5" t="inlineStr"/>
      <c r="E64" s="5" t="inlineStr"/>
      <c r="F64" s="5" t="inlineStr"/>
      <c r="G64" s="5" t="inlineStr"/>
      <c r="H64" s="5" t="inlineStr"/>
      <c r="I64" s="2" t="inlineStr">
        <is>
          <t>B2B -Shop nur für Gewerbekunden / Behörden / BOS
NEU IM SHOP
DOWNLOADS
Kundenlogin
Kundenlogin
B2B -Shop nur für Gewerbekunden / Behörden / BOS
NEU IM SHOP
DOWNLOADS
0
Bitte Suchbegriff eingeben
Alle
Alle
AKKUS
LAMPEN
BATTERIEN
TRANSPORT
LADEGERÄTE
VERSCHIEDENES
% SALE %
Alle
AKKUS
LAMPEN
BATTERIEN
TRANSPORT
LADEGERÄTE
VERSCHIEDENES
% SALE %
Ihr Warenkorb
Sie haben noch keine Artikel in Ihrem Warenkorb.
JavaScript ist in Ihrem Browser deaktiviert. Aktivieren Sie JavaScript, um alle Funktionen des Shops nutzen und alle Inhalte sehen zu können.
AKKUS
AKKUS anzeigen
ALARMANLAGEN
AUTOMATIKTÜREN
BLEI-GEL / AGM
E-BIKES
EINZELZELLEN
ELEKTRO-ROLLSTÜHLE / SCOOTER
FUNKGERÄTE
KRANAKKUS / FUNK- FERNSTEUERUNGEN
NOTLEUCHTEN
USV-ANLAGEN
WERKZEUGE
AKKUS anzeigen
BATTERIEN
BATTERIEN anzeigen
SONDERAKTIONEN / PAKETE
STANDARD-EINZELZELLEN
LITHIUM
HÖRGERÄTE
KNOPFZELLEN
SPEZIAL / SICHERHEIT
UHREN
BATTERIEN anzeigen
LADEGERÄTE
LADEGERÄTE anzeigen
FÜR E-BIKES
FÜR EINZELZELLEN
LADEGERÄTE anzeigen
LAMPEN
LAMPEN anzeigen
NACH HERSTELLER
NACH LAMPENTYP
LAMPEN anzeigen
TRANSPORT
TRANSPORT anzeigen
PELI - KOFFER
TASCHEN - NOAKS
TRANSPORT anzeigen
VERSCHIEDENES
VERSCHIEDENES anzeigen
BALLISTOL Öle / Sprays / Desinfektion
BEILE / ÄXTE
MESSER
SICHERHEITSBEDARF
TESTGERÄTE
UNIVERSALSCHLÜSSEL
VERSCHIEDENES anzeigen
% SALE %
Weitere
Startseite
»
TRANSPORT
»
PELI - KOFFER
»
PELI - Zubehör
»
Zubehör für Peli Koffer 1550
»
PELI Special Application Panel Frame 1550PF
« Erster
« zurück
weiter »
7
Artikel in dieser Kategorie
PELI Special Application Panel Frame 1550PF
PELI Special Application Panel Frame 1550PF
Art.Nr.:
1550-300-110E
Lieferzeit:
5-8 Tage
(Ausland abweichend)
Versandgewicht:
0,5
kg je Stück
Beschreibung
Beschreibung
passend für
Peli Koffer 1550
Hierzu passende Produkte:
PELI 1550 Protector Schutzkoffer
verschiedene Varianten erhältlich
innen: 47,3 x 36 x 19,6 cm
aussen: 52,5 x 43,5 x 21,6 cm
{{#title}}
{{title}}
{{/title}}
{{{items.src}}}
{{#showButtons}} {{/showButtons}}
{{#content}}
{{.}}
{{/content}}
{{#content}}
{{{.}}}
{{/content}}</t>
        </is>
      </c>
    </row>
    <row r="65">
      <c r="A65" s="4" t="inlineStr">
        <is>
          <t>strat_0063</t>
        </is>
      </c>
      <c r="B65" s="4" t="inlineStr">
        <is>
          <t>znanje.hr</t>
        </is>
      </c>
      <c r="C65" s="4" t="inlineStr">
        <is>
          <t>https://znanje.hr/product/global-discontents-conversations-on-the-rising-threats-to-democracy/261766</t>
        </is>
      </c>
      <c r="D65" s="5" t="inlineStr"/>
      <c r="E65" s="5" t="inlineStr"/>
      <c r="F65" s="5" t="inlineStr"/>
      <c r="G65" s="5" t="inlineStr"/>
      <c r="H65" s="5" t="inlineStr"/>
      <c r="I65" s="2" t="inlineStr">
        <is>
          <t>Global Discontents is an essential guide to geopolitics and how to fight back, from Noam Chomsky, the world`s leading public intellectual. What kind of world are we leaving to our grandchildren? How are the discontents kindled today likely to blaze and explode tomorrow? From escalating climate change to the devastation in Syria, pandemic state surveillance to looming nuclear war, Noam Chomsky takes stock of the world today. Over the course of ten conversations with long-time collaborator David Barsamian, spanning 2013-2016, Chomsky argues in favour of radical changes to a system that cannot possibly cope with what awaits tomorrow. Interwoven with personal reflections spanning from childhood to his eighth decade of life, Global Discontents also marks out Chomsky`s own intellectual journey, mapping his progress to revolutionary ideas and global prominence.
135 x 216 mm
240 stranica
meki uvez
0.26 kg
9780241317587</t>
        </is>
      </c>
    </row>
    <row r="66">
      <c r="A66" s="4" t="inlineStr">
        <is>
          <t>strat_0064</t>
        </is>
      </c>
      <c r="B66" s="4" t="inlineStr">
        <is>
          <t>trailersinc.com</t>
        </is>
      </c>
      <c r="C66" s="4" t="inlineStr">
        <is>
          <t>https://www.trailersinc.com/all-inventory/dump-trailers?condition=new</t>
        </is>
      </c>
      <c r="D66" s="5" t="inlineStr"/>
      <c r="E66" s="5" t="inlineStr"/>
      <c r="F66" s="5" t="inlineStr"/>
      <c r="G66" s="5" t="inlineStr"/>
      <c r="H66" s="5" t="inlineStr"/>
      <c r="I66" s="2" t="inlineStr">
        <is>
          <t>Dump Trailers | Trailers Inc | Albany NY Trailer Dealer and Dump Bed Inserts | Find enclosed, flatbed equipment utility trailers for sale in Albany NY and Dump Bed Inserts 274 Route 145 | Cairo, NY 12413 (518) 622-3019 Menu 274 Route 145  Cairo, NY 12413 (518) 622-3019 Home All Inventory All Inventory Car Haulers Dump Inserts Dump Trailers Enclosed Cargo Trailers Enclosed Snowmobile Trailers Equipment Trailers Equipment Truck Bodys Open Aluminum Utility Utility / Landscape Trailers Financing Dealers Contact Us Home / All Inventory / Dump Trailers Search By Stock # Go Search By Keyword Go Length (ft) Length (in) Width (ft) Width (in) Height (ft) Height (in) Pull Type Bumper (22) Gooseneck (2) GVWR Payload Capacity Manufacturer Cam Superline (28) Load Trail (10) Big Tex Trailers (8) Extreme Manufacturing (6) Pj Trailers (1) Price Year 2021 (27) 2020 (25) 2019 (1) Axles 2 (50) 1 (3) Construction Steel (52) Steel Frame / Aluminum Skin (1) Color Black (40) Red (2) Blue (1) Ramps Yes (13) No (12) Search By Model Go Dump Trailers Show Filters Showing1-15 of 53 items 15 30 60 per page Page: 1 2 3 4 &gt; page Sort By: Relevance Price ($ to $$$) Price ($$$ to $) Title (A to Z) Title (Z to A) Length (Asc) Length (Desc) Stock (Desc) Stock (Desc) Relevance Price ($ to $$$) Price ($$$ to $) Title (A to Z) Title (Z to A) Length (Asc) Length (Desc) Stock (Desc) Stock (Desc) Apply a Sorting Filter Relevance Price ($ to $$$) Price ($$$ to $) Title (A to Z) Title (Z to A) Length (Asc) Length (Desc) 2021 Cam Superline 5 Ton Low Profile Dump Trailer 72.5 IN x Price: Call for Price | For sale in Cairo, NY Low Profile Dump Trailer
The Low Profile Dump Trailer is built with a durable four-bolt adjustable hitch plate offering changeable settings, ranging from thirteen to eighteen inches, to match the hitch height of your tow vehicle. This model comes standard with a 2-5/16" self-seating ball coupler or an optional 2-1/2" pintle ring. For ease of operation (and to save you time), our 7,000 lb. top-wind jack reduces cranking with a convenient drop-leg feature. Simply remove the pin, lift the jack leg, and clip the pin back into place. ... Stock #: P5CAM610LPD+P511890 Get a Quote View Details 2021 Cam Superline 5 Ton Low Profile Dump Trailer 72.5 IN x Price: Call for Price | For sale in Cairo, NY Low Profile Dump Trailer
The Low Profile Dump Trailer is built with a durable four-bolt adjustable hitch plate offering changeable settings, ranging from thirteen to eighteen inches, to match the hitch height of your tow vehicle. This model comes standard with a 2-5/16" self-seating ball coupler or an optional 2-1/2" pintle ring. For ease of operation (and to save you time), our 7,000 lb. top-wind jack reduces cranking with a convenient drop-leg feature. Simply remove the pin, lift the jack leg, and clip the pin back into place. ... Stock #: P5CAM610LPD+P511891 Get a Quote View Details 2021 Cam Superline 5 Ton Low Profile Dump Trailer 72.5 IN x Price: Call for Price | For sale in Cairo, NY Low Profile Dump Trailer
The Low Profile Dump Trailer is built with a durable four-bolt adjustable hitch plate offering changeable settings, ranging from thirteen to eighteen inches, to match the hitch height of your tow vehicle. This model comes standard with a 2-5/16" self-seating ball coupler or an optional 2-1/2" pintle ring. For ease of operation (and to save you time), our 7,000 lb. top-wind jack reduces cranking with a convenient drop-leg feature. Simply remove the pin, lift the jack leg, and clip the pin back into place. ... Stock #: P5CAM612LPD+P512675 Get a Quote View Details 2021 Cam Superline 5 Ton Low Profile Dump Trailer 72.5 IN x Price: Call for Price | For sale in Cairo, NY Low Profile Dump Trailer
The Low Profile Dump Trailer is built with a durable four-bolt adjustable hitch plate offering changeable settings, ranging from thirteen to eighteen inches, to match the hitch height of your tow vehicle. This model comes standard with a 2-5/16" self-seating ball coupler or an optional 2-1/2" pintle ring. For ease of operation (and to save you time), our 7,000 lb. top-wind jack reduces cranking with a convenient drop-leg feature. Simply remove the pin, lift the jack leg, and clip the pin back into place. ... Stock #: P5CAM612LPD+P512676 Get a Quote View Details 2021 Cam Superline 5 Ton Advantage Low Profile Dump Trailer Price: Call for Price | For sale in Cairo, NY Advantage Low Profile Dump Trailer
The Advantage Series Low Profile Dump Trailer can get the job done. This trailer was designed for both commercial applications as well as the hard-working homeowner.
FEATURES
Tubular Main Frame
Adjustable 2-5/16" Ball Coupler or Pintle Ring ... Stock #: P10612LPDT+P511916 Get a Quote View Details 2021 Cam Superline 5 Ton Advantage Low Profile Dump Trailer Price: Call for Price | For sale in Cairo, NY Advantage Low Profile Dump Trailer
The Advantage Series Low Profile Dump Trailer can get the job done. This trailer was designed for both commercial applications as well as the hard-working homeowner.
FEATURES
Tubular Main Frame
Adjustable 2-5/16" Ball Coupler or Pintle Ring ... Stock #: P10612LPDT+P511917 Get a Quote View Details 2021 Cam Superline 7 Ton Low Profile Heavy Duty Dump Traile Price: Call for Price | For sale in Cairo, NY Low Profile Heavy Duty Dump Trailer
The Heavy Duty Low Profile Dump trailers are ideal for hauling your tractor or skid steer. With it's 6′ Slide-Out Ramps and D-Ring Tie Downs make loading and unloading easy and your equipment secure. Dual Telescopic Cylinders and a Multi-Functional Gate makes spreading your load easy. ... Stock #: P7CAM614LPHD+P511304 Get a Quote View Details 2021 Cam Superline 3.5 Ton Advantage Low Profile Dump 5x10 Price: Call for Price | For sale in Cairo, NY Advantage Low Profile Dump Trailer
The Advantage Series Low Profile Dump Trailer can get the job done. This trailer was designed for both commercial applications as well as the hard-working homeowner.
FEATURES
Adjustable 2-5/16" Ball Coupler or Pintle Ring
Safety Chains ... Stock #: P7510LPDT+P510215 Get a Quote View Details 2021 Cam Superline 3.5 Ton Advantage Low Profile Dump Trail Price: Call for Price | For sale in Cairo, NY Advantage Low Profile Dump Trailer
The Advantage Series Low Profile Dump Trailer can get the job done. This trailer was designed for both commercial applications as well as the hard-working homeowner.
FEATURES
Adjustable 2-5/16" Ball Coupler or Pintle Ring
Safety Chains ... Stock #: P7510LPDT+P509664 Get a Quote View Details 2021 Cam Superline 6 Ton Advantage HD Low Profile Dump 6.8x Price: Call for Price | For sale in Cairo, NY Advantage Series Dump Trailers by CAM Superline.\
\
\
12-6812LPHDTGVWR: 12,000 lbs.\
Empty Weight: 3,220 lbs.\
Payload: 8,780 lbs.Axle Capacity: 6,000 lbs.\
Hitch: Adj. 2-5/16" Ball Coupler or Pintle\
Bed Size: 6.8' x 12'\
Bed Sides: 12 GaugeFloor: 10 Gauge SteelBias Tire Size: 235/80R16LRE\ ... Stock #: P126812LPHDT+P510331 Get a Quote View Details 2021 Cam Superline 7 Ton Low Profile Heavy Duty Dump Traile Price: Call for Price | For sale in Cairo, NY Low Profile Heavy Duty Dump Trailer
The Heavy Duty Low Profile Dump trailers are ideal for hauling your tractor or skid steer. With it's 6′ Slide-Out Ramps and D-Ring Tie Downs make loading and unloading easy and your equipment secure. Dual Telescopic Cylinders and a Multi-Functional Gate makes spreading your load easy. ... Stock #: P7CAM614LPHD+P511889 Get a Quote View Details 60" X 10' TANDEM AXLE DUMP Price: Call for Price | For sale in Cairo, NY 2 - 3,500 Lb Dexter Spring Axles (2 Elec FSA Brakes)ST205/75 R15 LRC 6 Ply. (BLACK WHEELS)Coupler 2" Adjustable (4 HOLE)Diamond Plate Fenders (weld-on)16" Cross-Members18" Dump Sides w/18" 3 Way GateSide Mount Ramps 58" x 12"Jack Drop Leg 7000 lb.Lights LED (w/Cold Weather Harness)4 - D-Rings 3" Weld OnScissor Hoist w/Standard PumpWireless Remote Double Acting Dump ControlStandard Battery Wall Charger (5 Amp)Spare Tire ST205/75 R15 LRC 6 Ply. ... Stock #: DT07+1212561 Get a Quote View Details 83" X 14' TANDEM AXLE DUMP Price: Call for Price | For sale in Cairo, NY 2 - 7,000 Lb Dexter Spring Axles (2 Elec FSA Brakes)ST235/80 R16 LRE 10 Ply. (BLACK WHEELS)Coupler 2-5/16" Adjustable (6 HOLE)Diamond Plate Fenders (weld-on)16" Cross-Members24" Dump Sides w/24" 3 Way Gate (10 Gauge Floor)REAR Slide-In Ramps 80" x 16"Jack Spring Loaded Drop Leg 1-10KLights LED (w/Cold Weather Harness)4 - D-Rings 3" Weld OnFront Tongue Mount Tool BoxScissor Hoist w/Standard PumpStandard Battery Wall Charger (5 Amp)Rear Support Stands (2" x 2" Tubing)1 - MAX-STEP (30")Spare Tire MountSafety Green (w/Primer)Road Service Program 903-783-3933 for Info. ... Stock #: DT14+3209971 Get a Quote View Details 2021 Cam Superline 7 Ton Advantage HD Low Profile Dump Trai Price: Call for Price | For sale in Cairo, NY Advantage Low Profile Heavy Duty Dump Trailer
The Advantage Series HD Low Profile Dump is the economical powerhouse in our Dump Trailer line-up. This trailer is outfitted with all the structural features needed to get your heavy payloads to the job-site. From the Tubular Frame to the 3-Way Gate, this trailer was designed to get the job done. ... Stock #: P146814LPHDT+P511922 Get a Quote View Details 2021 Cam Superline 7 Ton Advantage HD Low Profile Dump Trai Price: Call for Price | For sale in Cairo, NY Advantage Low Profile Heavy Duty Dump Trailer
The Advantage Series HD Low Profile Dump is the economical powerhouse in our Dump Trailer line-up. This trailer is outfitted with all the structural features needed to get your heavy payloads to the job-site. From the Tubular Frame to the 3-Way Gate, this trailer was designed to get the job done. ... Stock #: P146814LPHDT+P511925 Get a Quote View Details Showing1-15 of 53 items 15 30 60 per page Page: 1 2 3 4 &gt; page Sort By: Relevance Price ($ to $$$) Price ($$$ to $) Title (A to Z) Title (Z to A) Length (Asc) Length (Desc) Stock (Desc) Stock (Desc) Relevance Price ($ to $$$) Price ($$$ to $) Title (A to Z) Title (Z to A) Length (Asc) Length (Desc) Stock (Desc) Stock (Desc) Apply a Sorting Filter Relevance Price ($ to $$$) Price ($$$ to $) Title (A to Z) Title (Z to A) Length (Asc) Length (Desc) Get a Quote Please enter your contact information and one of our representatives will get back to you with more
            information. × Business * First Name * Last Name * Preferred Contact * Phone Email Email Address * Zip Code Phone Number * Comments Submit Click to Call Please enter your name and phone number to get calling options. × First Name * Last Name * Phone Number * Click the button below to call. If you're running on desktop and
                don't have an click to call app installed, the phone number to
                call has also been provided for you. Submit Click to Call: Contact Us 274 Route 145 Cairo, NY 12413 (518) 622-3019 Hours Mon - Fri 8:30am - 5pm Saturday 9am - 12pm Sunday Closed Quick Links All Inventory Apply For Credit Contact Us Connect Email Us Trailer Dealer Website by Trailer Central XML Site Map</t>
        </is>
      </c>
    </row>
    <row r="67">
      <c r="A67" s="4" t="inlineStr">
        <is>
          <t>strat_0065</t>
        </is>
      </c>
      <c r="B67" s="4" t="inlineStr">
        <is>
          <t>gloria.com.ua</t>
        </is>
      </c>
      <c r="C67" s="4" t="inlineStr">
        <is>
          <t>https://gloria.com.ua/product/chip-hp-201a-clj-pro-m252-m274-m277-cf403a-1-4k-magenta-printmagic</t>
        </is>
      </c>
      <c r="D67" s="5" t="inlineStr"/>
      <c r="E67" s="5" t="inlineStr"/>
      <c r="F67" s="5" t="inlineStr"/>
      <c r="G67" s="5" t="inlineStr"/>
      <c r="H67" s="5" t="inlineStr"/>
      <c r="I67" s="2" t="inlineStr">
        <is>
          <t>чип HP (201A) CLJ Pro M252/M274/M277. CF403A [1.4K] Magenta PrintMagic - Gloria Дилерам Наши сертификаты Вопрос-ответ Доставка и оплата Вакансии Вход для дилеров 0 0 товаров — 0.00 грн. ru ua Розница: (044) 239-24-25 Дилери: (044) 536-12-39 Сервис: (044) 239-24-38 Поиск... Search Toggle navigation Новости Офисная техника Лазерные принтеры и МФУ Струйные принтеры и МФУ Расходные материалы Тонер Тонер-картриджи Стартеры (девелопер) Фотоцилиндры Лезвия Валы и оболочки Термопленки Чипы Инструменты и материалы Запчасти Сервис Контакты Интернет-магазин Главная / Расходные материалы / Чипы / чип HP (201A) CLJ Pro M252/M274/M277. CF403A [1.4K] Magenta PrintMagic чип HP (201A) CLJ Pro M252/M274/M277. CF403A [1.4K] Magenta PrintMagic 47.25 грн. Количество чип HP (201A) CLJ Pro M252/M274/M277. CF403A [1.4K] Magenta PrintMagic Купить в 1 клик Купить Артикул: CPM-HP252MA Категория: Чипы доставка Доставка Доставка Новая Почта Оплата Оплата Безналичная оплата Оплата на карточку Оплата наложенным платежом в отделении Новой Почты Гарантия Гарантия Гарантия на все запчасти и технику. Детали Отзывы (0) Детали Совместимость HP Производитель PrintMagic Отзывы Отзывов пока нет. Будьте первым, кто оставил отзыв на “чип HP (201A) CLJ Pro M252/M274/M277. CF403A [1.4K] Magenta PrintMagic” Отменить ответ Для отправки отзыва вам необходимо авторизоваться . Похожие товары Чип для картриджа HP 130A LJ Pro M176/M177, CF351A [1K] Cyan PrintMagic 9.45 грн. В наличии Купить Чип для картриджа Canon 046H LBP-651 / 652 / 653 / 654; MF-731 / 733 / 735 [5K] Cyan PrintMagic 54.00 грн. В наличии Купить Чип для картриджа Canon 046H LBP-651 / 652 / 653 / 654; MF-731 / 733 / 735 [5K] Yellow PrintMagic 54.00 грн. В наличии Купить Чип для картриджа Canon 731 [1,5K] Cyan PrintMagic 18.90 грн. В наличии Купить Условия возврата товара Доставка и оплата Наши сертификаты Новости Дилерам Контакты 04080 Украина г. Киев ул. Юрковская, 18 ст. м. «Тараса Шевченко» (044) 463-59-60, (044) 536-12-39 © 2005-2017 Все права защищены. Разработка сайта × быстрый заказ * Менеджер свяжется с Вами в ближайшие 15 минут (в рабочее время: понедельник-пятница, с 9-00 до 18-00). Спасибо! × Узнать цену * Менеджер свяжется с Вами в ближайшие 15 минут (в рабочее время: понедельник-пятница, с 9-00 до 18-00). Спасибо!</t>
        </is>
      </c>
    </row>
    <row r="68">
      <c r="A68" s="4" t="inlineStr">
        <is>
          <t>strat_0066</t>
        </is>
      </c>
      <c r="B68" s="4" t="inlineStr">
        <is>
          <t>ssnmodellbau.de</t>
        </is>
      </c>
      <c r="C68" s="4" t="inlineStr">
        <is>
          <t>https://www.ssnmodellbau.de/Fotoaetzteile-14/Fotoaetzteile-1-350/black-cat-models/ac350002c-20mm-oerlikon-mk-10-gun-on-tripod-pedestal-and-square-opening-shield-x12.html</t>
        </is>
      </c>
      <c r="D68" s="5" t="inlineStr"/>
      <c r="E68" s="5" t="inlineStr"/>
      <c r="F68" s="5" t="inlineStr"/>
      <c r="G68" s="5" t="inlineStr"/>
      <c r="H68" s="5" t="inlineStr"/>
      <c r="I68" s="2" t="inlineStr">
        <is>
          <t>SSN Modellbau Shop - AC350002c 20mm Oerlikon Mk.10 gun on tripod pedestal and square opening shield (x12) de Sprache Sprache auswählen Deutsch English Kundenlogin Kundenlogin Konto erstellen Passwort vergessen? Merkzettel 0 Suche Alle Alle Drehteile Bausätze Resin- und Fotoätzteile Holzdecks Detailsets Farben, Alterung und Dioramenzubehör Bücher, Magazine und DVDs Werkzeug und Zubehör SONDERVERKAUF Figuren Decals Alle Drehteile Bausätze Resin- und Fotoätzteile Holzdecks Detailsets Farben, Alterung und Dioramenzubehör Bücher, Magazine und DVDs Werkzeug und Zubehör SONDERVERKAUF Figuren Decals Suche... Erweiterte Suche Ihr Warenkorb 0,00 EUR Sie haben noch keine Artikel in Ihrem Warenkorb. Bausätze Bausätze anzeigen Bausätze 1/144 Bausätze 1/144 anzeigen Eduard Bausätze 1/200 Bausätze 1/200 anzeigen North Star Models Trumpeter Bausätze 1/250 Bausätze 1/250 anzeigen Pontos / Lighthouse Bausätze 1/35 Bausätze 1/35 anzeigen Pit Road Takom Bausätze 1/350 Bausätze 1/350 anzeigen AFV Club Alliance Modelwroks ARK Model Black Cat Models Hobby Boss ICM Joy Yard Merit Orange Hobby PetrOs SSN Modellbau Starling Models Trumpeter Very Fire Wiener Modellbau Manufactur Bausätze 1/700 Bausätze 1/700 anzeigen AJM Artist Hobby Flyhawk ICM Starling Models Trumpeter Very Fire Bausätze 1/72 Bausätze 1/72 anzeigen Finemolds Hasegawa Modelcollect Special Armour Special Navy Bausätze anzeigen Bücher, Magazine und DVDs Bücher, Magazine und DVDs anzeigen Ray D. Bean Collection  Still Motion Pictures Bücher, Magazine und DVDs anzeigen Decals Decals anzeigen SSN Modellbau Decals anzeigen Detailsets Detailsets anzeigen Detailsets 1/144 Detailsets 1/200 Detailsets 1/200 anzeigen KA Models / MK1 Pontos Detailsets 1/350 Detailsets 1/350 anzeigen Flyhawk Infini Models KA Models / MK1 Pontos Ship Yard Works Tetra Models Trumpeter Very Fire Detailsets 1/700 Detailsets 1/700 anzeigen Flyhawk Infini Models Ship Yard Works Tetra Models Very Fire Veteran Models Detailsets 1/72 Detailsets 1/72 anzeigen Pontos Detailsets anzeigen Drehteile Drehteile anzeigen Drehteile 1/200 Drehteile 1/200 anzeigen Master Models Drehteile 1/35 Drehteile 1/35 anzeigen Master Models Drehteile 1/350 Drehteile 1/350 anzeigen BMK Infini Models Master Models Drehteile 1/400 Drehteile 1/400 anzeigen Master Models Drehteile 1/700 Drehteile 1/700 anzeigen Infini Models Kajika Master Models Drehteile anzeigen Farben, Alterung und Dioramenzubehör Farben, Alterung und Dioramenzubehör anzeigen Abteilung 502 AK Interactive AK Interactive anzeigen Acrylfarben Alterung Alterungsstifte Diorama Series Real Colours True Metal Xtreme Metal Vallejo Farben, Alterung und Dioramenzubehör anzeigen Figuren Figuren anzeigen Figuren 1/144 Figuren 1/144 anzeigen North Star Models Figuren 1/200 Figuren 1/200 anzeigen North Star Models Figuren 1/350 Figuren 1/350 anzeigen Black Cat Models Eduard KA Models / MK1 North Star Models SSN Modellbau Figuren 1/700 Figuren 1/700 anzeigen North Star Models Figuren anzeigen Holzdecks Holzdecks anzeigen Holzdecks 1/200 Holzdecks 1/200 anzeigen Pontos Ship Yard Works Holzdecks 1/350 Holzdecks 1/350 anzeigen Flyhawk Infini Models KA Models / MK1 Pontos Ship Yard Works Holzdecks 1/400 Holzdecks 1/400 anzeigen Ship Yard Works Holzdecks 1/450 Holzdecks 1/450 anzeigen Ship Yard Works Holzdecks 1/700 Holzdecks 1/700 anzeigen Infini Models KA Models / MK1 Kajika Ship Yard Works Holzdecks anzeigen Resin- und Fotoätzteile Resin- und Fotoätzteile anzeigen Resin- und Fotoätzteile 1/144 Resin- und Fotoätzteile 1/144 anzeigen Eduard North Star Models Resin- und Fotoätzteile 1/200 Resin- und Fotoätzteile 1/200 anzeigen Eduard North Star Models SSN Modellbau Veteran Models YX Model Resin- und Fotoätzteile 1/35 Resin- und Fotoätzteile 1/35 anzeigen Black Dog Eduard Infini Models Resin- und Fotoätzteile 1/350 Resin- und Fotoätzteile 1/350 anzeigen AFV Club AJM Alliance Modelworks Black Cat Models Black Dog Eduard Finemolds Infini Models KA Models / MK1 North Star Models Orange Hobby Ship Yard Works SSN Modellbau Starling Models Tetra Models Veteran Models Wiener Modellbau Manufactur YX Model Resin- und Fotoätzteile 1/48 Resin- und Fotoätzteile 1/48 anzeigen Aerobonus BlackDog Eduard Infini Models North Star Models Resin- und Fotoätzteile 1/700 Resin- und Fotoätzteile 1/700 anzeigen AJM Alliance Modelworks Artist Hobby Black Dog Eduard Finemolds Infini Models KA Models / MK1 Kajika North Star Models Ship Yard Works SSN Modellbau Starling Models Tetra Models Veteran Models YX Model Resin- und Fotoätzteile 1/72 Resin- und Fotoätzteile 1/72 anzeigen Black Dog CMK Eduard Infini Models North Star Models Tetra Models Resin- und Fotoätzteile anzeigen SONDERVERKAUF Werkzeug und Zubehör Werkzeug und Zubehör anzeigen AIZU AK Interactive Ammo of MIG DSPIAE Infini Models Milliput Pontos RP Toolz SH Park Ship Yard Works Vallejo Hobby Tools Werkzeug und Zubehör anzeigen Über uns Über uns Weitere Startseite » Resin- und Fotoätzteile » Resin- und Fotoätzteile 1/350 » Black Cat Models » AC350002c 20mm Oerlikon Mk.10 gun on tripod pedestal and square opening shield (x12) « Erster « zurück weiter » Letzter » 87 Artikel in dieser Kategorie AC350002c 20mm Oerlikon Mk.10 gun on tripod pedestal and square opening shield (x12) AC350002c 20mm Oerlikon Mk.10 gun on tripod pedestal and square opening shield (x12) Art.Nr.: AC350002c Lieferzeit: 3-4 Werktage (Ausland abweichend) Lagerbestand: 2 Stück Versandgewicht: 0,05 kg je  Stück 9,70 EUR inkl. 16% MwSt. zzgl. Versand In den Warenkorb Auf den Merkzettel Beschreibung Kundenrezensionen Beschreibung Set enthält 12 Resinteile in 1/350. Kundenrezensionen Leider sind noch keine Bewertungen vorhanden. Seien Sie der Erste, der das Produkt bewertet. Sie müssen angemeldet sein um eine Bewertung abgeben zu können. Anmelden AFV Club AJM Alliance Modelworks Black Cat Models Black Dog Eduard Finemolds Infini Models KA Models / MK1 North Star Models Orange Hobby Ship Yard Works SSN Modellbau Starling Models Tetra Models Veteran Models Wiener Modellbau Manufactur YX Model Mehr über... Impressum Kontakt Widerrufsrecht Versand- &amp; Zahlungsbedingungen / Zahlungsmethoden Widerrufsrecht &amp; Widerrufsformular AGB Privatsphäre und Datenschutz Cookie Einstellungen Online-Streitbeilegungsplattform Online-Streitbeilegungsplattform Shopsoftware by Gambio.de © 2020 {{#title}} {{title}} {{/title}} {{{items.src}}} {{#showButtons}} {{#buttons}} {{name}} {{/buttons}} {{/showButtons}} {{#content}} {{.}} {{/content}} {{#content}} {{{.}}} {{/content}}</t>
        </is>
      </c>
    </row>
    <row r="69">
      <c r="A69" s="4" t="inlineStr">
        <is>
          <t>strat_0067</t>
        </is>
      </c>
      <c r="B69" s="4" t="inlineStr">
        <is>
          <t>sweshoreexhaust.com</t>
        </is>
      </c>
      <c r="C69" s="4" t="inlineStr">
        <is>
          <t>https://www.sweshoreexhaust.com/products/mud-guards-with-fender-flares-ram-1500-09-18</t>
        </is>
      </c>
      <c r="D69" s="5" t="inlineStr"/>
      <c r="E69" s="5" t="inlineStr"/>
      <c r="F69" s="5" t="inlineStr"/>
      <c r="G69" s="5" t="inlineStr"/>
      <c r="H69" s="5" t="inlineStr"/>
      <c r="I69" s="2" t="inlineStr">
        <is>
          <t>Mud Guards (with Fender Flares) RAM 1500 09-18 - SWESHORE EXHAUST Swedish VAT 25% English Svenska Deutsch Français nl pl Tax Excl. Tax Incl. SEK EUR SEK 2-3 days Delivery time within EU on stock items Log in 0 My Cart HOME BRANDS CARVEN EXHAUST MERCIA LED ANTHEM OFF-ROAD WHEELS QUICK TIME PERFORMANCE AERO EXHAUST FLOWMASTER MUFFLERS MAGNAFLOW BORLA EXHAUST DIABLO SPORT / PULSAR READYLIFT SUSPENSIONS PATRIOT TIRES PEDAL COMMANDER RAM TRUCK 1500 2009-2018 RAM TRUCK 1500 Exhaust Systems Lift Kits / Suspensions Wheels Accessories Tuning Patriot Tires R/T 2019-2020 RAM TRUCK 1500 Exhaust Systems Lift Kits / Suspensions Wheels Accessories RAM TRUCK 19-20 Tuning RAM TRUCK 2019-2020 Patriot Tires R/T DODGE Challenger Exhaust Systems Durango Exhaust Systems Charger Exhaust Systems CHEVROLET Camaro Exhaust Systems EURO DEALERS VIDEOS HOME BRANDS Show all in BRANDS CARVEN EXHAUST MERCIA LED ANTHEM OFF-ROAD WHEELS QUICK TIME PERFORMANCE AERO EXHAUST FLOWMASTER MUFFLERS MAGNAFLOW BORLA EXHAUST DIABLO SPORT / PULSAR READYLIFT SUSPENSIONS PATRIOT TIRES PEDAL COMMANDER RAM TRUCK 1500 Show all in RAM TRUCK 1500 2009-2018 RAM TRUCK 1500 Show all in 2009-2018 RAM TRUCK 1500 Exhaust Systems Lift Kits / Suspensions Wheels Accessories Tuning Patriot Tires R/T 2019-2020 RAM TRUCK 1500 Show all in 2019-2020 RAM TRUCK 1500 Exhaust Systems Lift Kits / Suspensions Wheels Accessories RAM TRUCK 19-20 Tuning RAM TRUCK 2019-2020 Patriot Tires R/T DODGE Show all in DODGE Challenger Show all in Challenger Exhaust Systems Durango Show all in Durango Exhaust Systems Charger Show all in Charger Exhaust Systems CHEVROLET Show all in CHEVROLET Camaro Show all in Camaro Exhaust Systems EURO DEALERS VIDEOS Log in Cart Your cart is empty, but doesn't have to be.. - + Total: 0.00 SEK Checkout Continue Shopping Login Email Address Password Forgot Password? Log In Home Produkter Mud Guards (with Fender Flares) RAM 1500 09-18 Mud Guards (with Fender Flares) RAM 1500 09-18 Login for price Contact us for an account Complete SET (Front and Back) of Mud Guards for RAM 1500 2009-2018. Fits for those RAM Trucks with Fender Flares Dela Artikelnummer: MF00301F Leverantör: SWESHORE Info Product´s Review Complete SET (Front and Back) of Mud Guards for RAM 1500 2009-2018. Fits for those RAM Trucks with Fender Flares 3.5" SST LIFT KIT - RAM 1500 2WD/4WD 2019-2020 Floor Mats RAM 1500 2009-2018 Carven Exhaust 2019/2020 RAM 1500 5" Direct fit Tips Truck Bed Cover RAM 1500 5,7" Bed FLOWMASTER Direct fit muffler OUTLAW 2019-2020 RAM You want the latest? Want to be a dealer? Want to be a dealer? Sweshore Exhaust (Sweshore AB) is a Euro Distributor of Car &amp; Truck parts and accessories located in Sweden with more then 100.000 articles for you newer American Car &amp; Truck. Our lead times depend on what product but usually 2-14 days. Contact Contact Send us a email at info@sweshore.com and we come back ASAP More More Contact About us Terms &amp; Condition Returns Blog Social Media Social Media Facebook Instagram YouTube © 2020 SWESHORE EXHAUST</t>
        </is>
      </c>
    </row>
    <row r="70">
      <c r="A70" s="4" t="inlineStr">
        <is>
          <t>strat_0068</t>
        </is>
      </c>
      <c r="B70" s="4" t="inlineStr">
        <is>
          <t>earthgrowncrayons.com</t>
        </is>
      </c>
      <c r="C70" s="4" t="inlineStr">
        <is>
          <t>https://earthgrowncrayons.com/collections/crayons/products/the-sea-all-natural-soy-crayons-set-of-six</t>
        </is>
      </c>
      <c r="D70" s="5" t="inlineStr"/>
      <c r="E70" s="5" t="inlineStr"/>
      <c r="F70" s="5" t="inlineStr"/>
      <c r="G70" s="5" t="inlineStr"/>
      <c r="H70" s="5" t="inlineStr"/>
      <c r="I70" s="2" t="inlineStr">
        <is>
          <t>Natural Toy - Soy Crayons - Eco Sea Crayons - Green Gift Cart: 0 Items Login or Create an Account Menu Shop All Crayons Party Sets About FAQ Contact Stores Account Links Login Create an Account Shop All Crayons Party Sets About FAQ Contact Stores Home &gt; All Crayons &gt; The Sea - All Natural Soy Crayons (set of six) The Sea - All Natural Soy Crayons (set of six) $ 10.00 Default Title - $ 10.00 quantity The Sea - All Natural Soy Crayons includes a crab, dolphin, sea turtle, shark, and two sea horses. Crayons measure about 2 to 3 inches long and come nestled in a beautiful storage box. Colors: blue, green, orange, red, turquoise, and yellow. Earth Grown Crayons are: * Made from pure soy wax, free from herbicides and pesticides. * 100% biodegradable making them eco-friendly and safe for children. * Tinted using mineral or organic pigments certified non-toxic by the ACMI. Not recommended for children 3 or younger due to choking risks. Share 0 Tweet 0 Pin it 0 Fancy +1 Related Products Big Blue Whale - All Natural Soy Crayon $ 8.00 Bugs - All Natural Soy Crayons (set of eight) $ 10.00 Butterflies - All Natural Soy Crayons (set of eight) $ 10.00 Dia De Los Muertos  - All Natural Soy Crayons (set of six) $ 10.00 Quick Links Shop About FAQ Contact Stores Follow Us Copyright © 2020, Earth Grown Crayons</t>
        </is>
      </c>
    </row>
    <row r="71">
      <c r="A71" s="4" t="inlineStr">
        <is>
          <t>strat_0069</t>
        </is>
      </c>
      <c r="B71" s="4" t="inlineStr">
        <is>
          <t>duracelldirect.com</t>
        </is>
      </c>
      <c r="C71" s="4" t="inlineStr">
        <is>
          <t>https://www.duracelldirect.com/pno/drnel15-us.html</t>
        </is>
      </c>
      <c r="D71" s="5" t="inlineStr"/>
      <c r="E71" s="5" t="inlineStr"/>
      <c r="F71" s="5" t="inlineStr"/>
      <c r="G71" s="5" t="inlineStr"/>
      <c r="H71" s="5" t="inlineStr"/>
      <c r="I71" s="2" t="inlineStr">
        <is>
          <t>Replacement Nikon EN-EL15 Battery
| 11 | Camera Battery 7.4V 1600mAhFits Nikon D500, D600, D610, D800, D800E, D810, D810A, D7000, D7100, D7200, 1 V1 Replaces Nikon EN-EL15
							Ordered On Request
					$27.49
				 | 
- Specification
- Description
- Reviews
- 			
			Technical specifications
			- Quick search number: DRNEL15-US
- Warranty: 3 Years
- Function battery performs: Camera , Power battery for cameras
- Battery Chemistry: Lithium ion , Newer type of rechargable, giving best performance for a rechargable.
- Voltage: 7.4 V
- Capacity: 1600 mAh
- Watt hours: 11 Wh
- Weight: 2.8 oz
- Dimensions: 2.2 in x 1.5 in x 0.8 in
- Charger Battery Ports: 0
- 
			Duracell camera and camcorder batteries deliver equivalent performance to the manufacturers original and are supplied with a 3 year limited warranty. Brand Name: Duracell branded product.</t>
        </is>
      </c>
    </row>
    <row r="72">
      <c r="A72" s="4" t="inlineStr">
        <is>
          <t>strat_0070</t>
        </is>
      </c>
      <c r="B72" s="4" t="inlineStr">
        <is>
          <t>e-aston.pl</t>
        </is>
      </c>
      <c r="C72" s="4" t="inlineStr">
        <is>
          <t>https://e-aston.pl/product-pol-36815-Pianka-Do-Ekranow-LCD-400ml-3ink.html</t>
        </is>
      </c>
      <c r="D72" s="5" t="inlineStr"/>
      <c r="E72" s="5" t="inlineStr"/>
      <c r="F72" s="5" t="inlineStr"/>
      <c r="G72" s="5" t="inlineStr"/>
      <c r="H72" s="5" t="inlineStr"/>
      <c r="I72" s="2" t="inlineStr">
        <is>
          <t>Tel:
(84) 686-80-12
E-mail:
zamowienia@e-aston.pl
Koszyk
Konto
Ulubione
ANTYWIRUS
Ochrona
Rękawice
Środki dezynfekujące do powierzchni
Środki dezynfekujące do rąk
Archiwizacja
Achiwizacja dokumentów
Klipsy archiwizacyjne
Koperty PCV / PP
Pojemniki na czasopisma
Przekładki
Pudła archiwizacyjne
Skoroszyty
Szuflady / Pojemniki na dokumenty
Wąsy
Koszulki / Obwoluty
Kieszenie
Koszulki
Obwoluty
Segregatory
Segregatory dzwigniowe
Segregatory prezentacyjne
Segregatory ringowe
Wkłady i akcesoria do segregatorów
Teczki
Akt osobowych / podpisu
Teczki na gumkę / wiązane
Teczki na rzep / zatrzask
Teczki ofertowe
Teczki z klipem / Clipboardy
Teczki z rączką
Teczki zawieszkowe
Pozostałe
Teczki harmonijkowe
Pozostałe
Akcesoria samoprzylepne
Albumy i księgi
Etui
Kartoteki
Książki korespondecyjne
Wizytowniki
Biuro
Akcesoria komputerowe
Klawiatury / Myszki
Nośniki danych
Podkładki pod mysz i klawiaturę
Pojemniki i opakowania na CD/DVD
Środki czyszczące
Torby / Pokrowce
Uchwyty komputerowe
Filtry prywatyzujące
Pozostałe
Artykuły biurowe
Dziurkacze
Gumki recepturki
Kleje
Nożyczki / Nożyki
Pinezki / Szpilki
Spinacze / Klipy
Sznurki / Nici
Zwilżacze
Taśmy biurowe / Dyspensery do taśm
Zszywacze / Zszywki / Rozszywacze
Artykuły do pisania i korygowania
Cienkopisy
Długopisy
Ekskluzywne przybory do pisania
Grafity / Węgle / Rysiki
Gumki / Ołówki
Korektory
Markery / Foliopisy
Wkłady / Naboje / Atramenty
Zakreślacze
Pióra kulkowe / Wieczne / Wymazywacze
Oprawa dokumentów
Folie do laminowania
Folie do bindowania
Grzbiety
Okładki
Listwy
Pierścienie do oprawy dokumentów
Wyposażenie biur
AGD / Akcesoria
Apteczki / Szafki
Baterie i akumulatory
Kasetki na pieniądze / Sejfy
Kosze
Oznakowanie
Przedłużacze \ Listwy
Przyborniki
Pozostałe
Artykuły stemplarskie
Datowniki
Numeratory
Pieczątki
Akcesoria stemplarskie
Galanteria skórzana
Biwuary
Teczki / Aktówki
Artykuły spożywcze
Herbata
Kawa
Napoje
Wysyłka
Folie stretch / Bąbelkowe
Koperty
Oklejarki
Papier pakowny / Tektury
Taśmy pakowe
Pieczątki
Komplety
Wkłady
Akcesoria
Papier
Artykuły papiernicze
Bloki biurowe
Bloczki samoprzylepne
Kołonotatniki / Notatniki
Kołozeszyty
Kostki biurowe
Kroniki
Notesy
Skorowidze
Zakładki indeksujące
Papier ksero i inne
Papier ksero biały
Papier ksero kolorowy
Papier ksero satynowy
Papier komputerowy
Papier kancelaryjny
Papier do faxów
Papier specjalistyczny
Karton wizytówkowy
Papier do ploterów
Papier ozdobny
Papier fotograficzny
Kalendarze / Terminarze
Książkowe
Jednodzielne / Trójdzielne
Wieloplanszowe
Biurkowe
Szkolne
Pozostałe
Druki akcydensowe
Druki szkolne
Etykiety
Etykiety do metkownic
Folie do drukarek, ksero i rzutników
Folia samoprzylepna
Kalki
Laurki / Karnety / Szablony
Rolki do kas fiskalnych / Termiczne
Higiena
Chemia gospodarcza
Odkamieniacze do czajników
Odświeżacze potwietrza
Proszki i mleczka czyszczące
Środki do prania i płukania
Środki do WC i łazienki
Środki do mycia podłóg
Środki do mycia szyb
Środki do mebli
Płyny uniwersalne
Środki do czyszczenia kuchenek / piekarników
Środki do czyszczenia dywanów i tapicerki
Środki do zmywarek
Środki do mycia naczyń
Chemia profesjonalna
Produkty dezynfekujące i antybakteryjne
Samochodowa
Do gastronomi
Auto Detailing
Sanitariaty
Higiena
Dywany i tapicerka
Specjalistyczna
Higiena rąk
Do stali nierdzewnej
Do kostki brukowej
Nanotechnologia
Profesjonalna chemia gospodarcza
Papiery / Ręczniki
Papier toaletowy
Ręczniki papierowe / Czyściwa
Chusteczki higieniczne
Prześcieradła papierowe
Pojemniki / Dozowniki / Suszarki
Pojemniki na mydło
Pojemniki na papier toaletowy
Pojemniki na ręczniki ZZ
Pojemniki na ręcznik w roli
Suszarki do rąk
Suszarki do włosów
Sprzątanie
Gąbki / Zmywaki / Druciaki
Kije / Mopy / Stelaże
Miotły / Szczotki
Rękawice
Ścierki / Ściereczki
Wiadra
Worki
Wózki do sprzątania
Wycieraczki / Zbieraki
Artykuły do ciała
Kremy
Mydła
Płatki, waciki i patyczki kosmetyczne
Do włosów
BHP
Odzież robocza
Rękawice ochronne
Środki czystości BHP
Pozostałe
Miski
Kosze na pranie
Kosze na śmieci
Tace / Koszyki
Wiaderka
Dla pupila
Akcesoria
Szkoła
Artykuły do pisania i korygowania
Cienkopisy
Długopisy
Grafity / Węgle / Rysiki
Korektory
Wkłady / Naboje
Zakreślacze
Markery / Foliopisy
Pióra Kulkowe / Wieczne
Ołówki
Temperówki
Gumki Do Ścierania
Artykuły kreatywne
Artykuły ze styropianu
Balony
Brokaty
Dziurkacze ozdobne
Ozdoby i dekoracje
Ozdoby
Artykuły kreślarskie
Cyrkle
Linijki / Ekierki
Rapidografy
Tusz kreślarski
Zestawy kreślarskie
Tuby kreślarskie
Artykuły plastyczne
Ciastolina
Gliny / Masy
Plastelina / Modelina
Podobrazia
Akcesoria plastyczne
Do malowania / Do cięcia
Farby
Kredy
Nożyczki
Pędzle
Pisaki / Flamastry
Pastele
Kredki
Pomoce dydaktyczne
Mapy / Globusy
Lupy
Tekstylia
Piórniki
Torby / Worki / Saszetki / Portfele
Tornistry / Plecaki
Artykuły papiernicze
Bloki
Dzienniczki / Plany lekcji
Bibuły / Krepiny
Kolorowanki
Bruliony
Tektury / Kartony
Pamiętniki
Zeszyty szkolne
Pozostałe
Liczydła
Parasolki
Pudełka śniadaniowe / Bidony
Skarbonki
Naklejki
Zabawki
Baner
Opakowania
Folie aluminiowe / Spożywcze
Kubki, kieliszki
Papiery / Rękawy do pieczenia
Pojemniki Curver
Pojemniki / Foremki
Pudełka / Kartony
Serwetki
Sztućce
Torby / Torebki papierowe
Słomki
Talerze / Tacki
Woreczki / Reklamówki
Folie do zgrzewu / Celofany
Wykałaczki / Patyczki
Plastikowe pojemniki na żywność
Obrusy / Ceraty
Torebki ozdobne/prezentowe
Akcesoria do grilla
Imprezy okolicznościowe
Prezentacja
Flipcharty
Bloki do flipchartów
Flipcharty
Wkłady do flipchartów
Panele informacyjne
Systemy stołowe / ścienne
Panele informacyjne
Indeksy / Akcesoria do paneli
Tablice
Tablice białe
Tablice korkowe
Tablice tekstylne
Tablice zielone
Tablice biało-korkowe
Tablice interaktywne
Akcesoria do tablic
Tabliczki informacyjne
Tabliczki
Wkłady do tabliczek
Pozostałe
Gabloty
Identyfikatory
Planery
Systemy prezentacyjne
Szafki multimedialne
Ramy / Antyramy
Wskaźniki
Sprzęt biurowy
Ergonomia stanowiska pracy
Maty i podkłady biurowe
Podnóżki
Podpórki
Podstawki
Ramiona, uchwyty do monitorów
Niszczarki
Niszczarki Dahle
Niszczarki Eba
Niszczarki Fellowes
Niszczarki Ideal
Niszczarki Kobra
Niszczarki Opus
Niszczarki Rexel
Niszczarki Wallner
Bindownice
Bigówki / Falcerki
Kalkulatory
Laminatory
Liczarki pieniędzy
Obcinarki / Gilotyny / Trymery
Oczyszczacze powietrza
Telefony i akcesoria
Termobindownice
Złociarki
Drukarki do etykiet
Drukarki
Taśmy do drukarek
Do produkcji książek
Drukarki / Kserokopiarki
Meble
Fotele gabinetowe
Stoły / Stoliki biurowe
Szafki
Półki
Wózki na dokumenty
Krzesła / Ławki
Krzesła biurowe
Krzesła konferencyjne
Krzesła kawiarniane / konferencyjne
Szafy / Regały
Tusze i tonery
Tonery Zamienniki
Brother
Canon
Dell
Epson
HP
Konica Minolta
Kyocera
Lexmark
Oki
Ricoh
Samsung
Sharp
Xerox
Tusze Oryginalne
Brother
Canon
Epson
HP
Lexmark
Pozostałe
Bębny do drukarek
Taśmy do drukarek i faksów
Marki
Durable
COLOP
Dahle
Parker
Tenzi
Waterman
Opus
Ideal
Fellowes
Vileda
Jesteś tu:
Strona główna
Biuro
Akcesoria komputerowe
Środki czyszczące
Pianka Do Ekranów LCD 400ml 3ink
Pianka Do Ekranów LCD 400ml 3ink
Producent:
Producent niezdefiniowany
Kod producenta:
2010000003107
Kod:
2010000003107
Kod produktu:
AK-L10
Rozmiar:
uniwersalny
Powiadom mnie o dostępności produktu
Cena katalogowa:
17,60 zł
/
1
szt.
Produkt dostępny
Wysyłka w ciągu 24h
Dodaj do koszyka
Zapytaj
o produkt
Polub
Podziel się
Cena w punktach:
pkt.
Po opłaceniu zamówienia na ten produkt otrzymasz:
pkt.
Kup za punkty
Podaj dane kontaktowe, a my damy Ci znać kiedy towar będzie dostępny
Pianka Do Ekranów LCD 400ml 3ink
Kod produktu:
2010000003107
Wybierz rozmiar, o którym mamy Cię powiadomić:
Wprowadź swój adres e-mail, na który wyślemy Ci
jednorazowe powiadomienie
, gdy ten towar będzie ponownie w sprzedaży.
Twój adres e-mail:
Chcę dodatkowo otrzymać wiadomość SMS z powiadomieniem
Twój numer telefonu:
Powyższe dane nie są używane do przesyłania newsletterów lub innych reklam. Włączając powiadomienie zgadzasz się jedynie na wysłanie jednorazowo informacji o ponownej dostępność tego towaru.
Zapisz mnie na powiadomienia o dostępności
Opinie o produkcie
Aby móc ocenić produkt lub dodać opinię, musisz być
zalogowany
.
Polecane dla Ciebie
Segregator A5/80 maX.file Zielony /Herlitz
15,03 zł
Segregator A4/50 Biały /Herlitz
11,56 zł
Okładka na Indeks Krokodyl Mix /Panta Plast
6,42 zł
Teczka Zawieszkowa A4 z Płótnem Zielona /Donau
6,59 zł
Okładka na Indeks Kolormania Mix /Panta Plast
4,62 zł
Okładka na Indeks Zamsz Mix /Panta Plast
6,42 zł
Segregator A5/80 maX.file Czerwony /Herlitz
15,03 zł
Okładka na Indeks Extra Mix /Panta Plast
4,91 zł
Zapytaj o produkt
Jeżeli powyższy opis jest dla Ciebie niewystarczający, prześlij nam swoje pytanie odnośnie tego produktu. Postaramy się odpowiedzieć tak szybko jak tylko będzie to możliwe.
E-mail:
Pytanie:
pola oznaczone -
- są wymagane
4.75
/ 5.00
76 opinii
Zaufane Opinie IdoSell
2020-08-09
Jestem zadowolony z obslugi. pozdrawiam z ZAKOPANEGO
2020-08-24
Jest OK
Wyświetl wszystkie opinie (
76
)
Strona korzysta z plików cookie w celu realizacji usług zgodnie z
Polityką dotyczącą cookies
. Możesz określić warunki przechowywania lub dostępu do cookie w Twojej przeglądarce.
Zamknij</t>
        </is>
      </c>
    </row>
    <row r="73">
      <c r="A73" s="4" t="inlineStr">
        <is>
          <t>strat_0071</t>
        </is>
      </c>
      <c r="B73" s="4" t="inlineStr">
        <is>
          <t>ariaswine.com</t>
        </is>
      </c>
      <c r="C73" s="4" t="inlineStr">
        <is>
          <t>https://ariaswine.com/clean-19-decorative-750-ml-bottle</t>
        </is>
      </c>
      <c r="D73" s="5" t="inlineStr"/>
      <c r="E73" s="5" t="inlineStr"/>
      <c r="F73" s="5" t="inlineStr"/>
      <c r="G73" s="5" t="inlineStr"/>
      <c r="H73" s="5" t="inlineStr"/>
      <c r="I73" s="2" t="inlineStr">
        <is>
          <t>CLEAN-19 DECORATIVE 750 ML BOTTLE Home Categories HAND SANITIZER 2.0 OZ FDA/PHARMACEAUTICAL GRADE BOTTLE CLEAN19 32 PACK HD 750ML (25.4 OZ) DECORATIVE BOTTLE WINE My Account Call us Loading... Please wait... All prices are in All prices are in USD Call us on My Account Gift Certificates Sign in or Create an account Home My Account Gift Certificates Wish Lists Sign in or Create an account Checkout All prices are in All prices are in USD = Categories HAND SANITIZER 2.0 OZ FDA/PHARMACEAUTICAL GRADE BOTTLE CLEAN19 32 PACK HD 750ML (25.4 OZ) DECORATIVE BOTTLE WINE Search Menu HAND SANITIZER 2.0 OZ FDA/PHARMACEAUTICAL GRADE BOTTLE CLEAN19 32 PACK HD 750ML (25.4 OZ) DECORATIVE BOTTLE WINE Home HAND SANITIZER CLEAN-19 DECORATIVE 750 ML BOTTLE Click to enlarge CLEAN-19 DECORATIVE 750 ML BOTTLE CLEAN19 $23.99 SKU: 860000821599-750 Vendor: Condition: Weight: Availability: Shipping: Minimum Purchase: unit(s) Maximum Purchase: unit(s) : Gift Wrapping: * PAC SIZE: Please choose an option to add this product to your cart. 3 6 9 12 Quantity: 1 2 3 4 5 6 7 8 9 10 11 12 13 14 15 16 17 18 19 20 21 22 23 24 25 26 27 28 29 30 Buy in bulk and save Expected release date is Jun 1st 2020 Product Description Product Reviews Write Review Write Your Own Review How do you rate this product? 5 stars (best) 4 stars 3 stars (average) 2 stars 1 star (worst) Write a headline for your review here: Write your review here: Your email: We promise to never spam you, and just use your email address to identify you as a valid customer. Enter your name: (optional) Enter the code below: This product hasn't received any reviews yet. Be the first to review this product! Find Similar Products by Category HAND SANITIZER Customers also viewed CLEAN-19 2.0 FDA PHARMACEAUTICAL GRADE BOTTLE $19.99 Add To Cart MERLOT $19.99 Add To Cart CLEAN-19 MASTER CASE HD (Contains 4 Display Boxes) $378.99 Add To Cart CLEAN-19 32 DISPLAY PACK HD $94.99 Add To Cart Related Products CLEAN-19 2.0 FDA PHARMACEAUTICAL GRADE BOTTLE $19.99 CLEAN-19 32 DISPLAY PACK HD $94.99 CLEAN-19 MASTER CASE HD (Contains 4 Display Boxes) $378.99 Contact Us 2000 Level Rd Havre de Grace, Maryland 21078 Phone No.: admin@ariaswine.com Information OUR STORY HOW TO DISINFECT VIRUS HAND SANITIZERS vs HAND CLEANERS CRAFT DISTILLERS WANTED! FORMULATION CONTACT LEGAL SHIPPING &amp; RETURNS DAVID ORTIZ CHILDREN'S FUND Sitemap Categories HAND SANITIZER 2.0 OZ FDA/PHARMACEAUTICAL GRADE BOTTLE CLEAN19 32 PACK HD 750ML (25.4 OZ) DECORATIVE BOTTLE WINE Connect with us Facebook Instagram Twitter All prices are in USD © 2020 Arias Wine. Sitemap Powered by BigCommerce</t>
        </is>
      </c>
    </row>
    <row r="74">
      <c r="A74" s="4" t="inlineStr">
        <is>
          <t>strat_0072</t>
        </is>
      </c>
      <c r="B74" s="4" t="inlineStr">
        <is>
          <t>richandroyal.eu</t>
        </is>
      </c>
      <c r="C74" s="4" t="inlineStr">
        <is>
          <t>https://richandroyal.eu/products/scarf-with-print-mix-2003-029</t>
        </is>
      </c>
      <c r="D74" s="5" t="inlineStr"/>
      <c r="E74" s="5" t="inlineStr"/>
      <c r="F74" s="5" t="inlineStr"/>
      <c r="G74" s="5" t="inlineStr"/>
      <c r="H74" s="5" t="inlineStr"/>
      <c r="I74" s="2" t="inlineStr">
        <is>
          <t>Rich &amp; Royal-Scarf in mix of prints – Rich &amp; Royal EU Skip to content New Arrivals Collection Jackets &amp; Coats Blazers Sweaters &amp; Cardigans Blouses Shirts Denim Pants &amp; Overalls Dresses Skirts Accessoires Basics Brand Stories Sustainability Sale Account Cart Your cart is empty Secure payment | 30 days to return | Hotline +49 7141 / 9569420 New Arrivals New Arrivals Collection Jackets &amp; Coats Blazers Sweaters &amp; Cardigans Blouses Shirts Denim Pants &amp; Overalls Dresses Skirts Accessoires Basics Brand Brand Stories Sustainability The new collection has arrived Discover now Vacation Shop Must-haves for your holiday Sale Sale Home › All Products › Scarf in mix of prints Facebook Pinterest Twitter 2003-029 Scarf in mix of prints €39,95 €79,95 Color: original original Size: 1 original / 1 - €39,95 Sold Out Here comes your new favourite scarf in cuddly, soft viscose. The print mix in bold colours adds a special something to basic looks and boldly patterned styles alike. The slight transparency of the material also underlines its delicate effect. Pleasantly warm in every season. Scarf in mix of prints Lightweight quality Fringed edges Outer material: 100% viscose Length x width: approx. 138 x 128cm Washing instructions: 30°C, delicate wash Share Facebook Pinterest Twitter Das könnte Dir ebenfalls gefallen Zuletzt betrachtet About Rich&amp;Royal According to the philosophy "live rich - act royal" the Rich &amp; Royal collections are characterised by a high quality Made in Europe and promise a contemporary and trend-conscious style, which is expressive and authentic at the same time. The company About us Press Career B2B - Retailer Area Imprint General Terms and Conditions Data Protection Service &amp; FAQ Search Order &amp; Delivery Methods of payment Customer Service Returns &amp; Exchanges Instructions for cancellation &amp; Cancellation form Denim Fit Guide Newsletter Sign up for our newsletter and get exclusive access to pre-shoppings, private sales &amp; regular fashion news! Subscribe Follow us @ Follow us on our social media channels and stay up to date! © Rich &amp; Royal EU Mastercard PayPal Visa</t>
        </is>
      </c>
    </row>
    <row r="75">
      <c r="A75" s="4" t="inlineStr">
        <is>
          <t>strat_0073</t>
        </is>
      </c>
      <c r="B75" s="4" t="inlineStr">
        <is>
          <t>tekworxph.com</t>
        </is>
      </c>
      <c r="C75" s="4" t="inlineStr">
        <is>
          <t>https://tekworxph.com/product/search-engine-optimization-analytics</t>
        </is>
      </c>
      <c r="D75" s="5" t="inlineStr"/>
      <c r="E75" s="5" t="inlineStr"/>
      <c r="F75" s="5" t="inlineStr"/>
      <c r="G75" s="5" t="inlineStr"/>
      <c r="H75" s="5" t="inlineStr"/>
      <c r="I75" s="2" t="inlineStr">
        <is>
          <t>Search Engine Optimization and Analytics
₱ 1,490.00 ₱ 990.00
What you’ll get inside:
- A detailed written overview of the course.
- Polished recorded video with transitions and captions.
- Links to SEO tools.
- Recorded Mastermind Sessions
Want a discount? Become a member, sign up for a Subscription Plan. This product may even be FREE based on your Subscription. SIGN UP HERE!
Description
Learn how to increase visibility on search engines with this SEO Course for WordPress E-Commerce and Portfolio Websites.
We hear the word “SEO” a lot, and how it can have a positive impact on your online business. The question is do you know the real value of SEO, and is it worth investing your time and money?
SEO or Search Engine Optimization is a process for improving your website’s ranking on search engine result pages (SERP). It makes your site more visible to people looking (or searching) for relevant products or services through search engines. In this SEO Course for WordPress-based sites, TekWorx.Training‘s Bert Padilla will show decisive digital marketers, Freelancers, or business owners how to use the right strategies to expand their reach, and attract search traffic.
Bert will demonstrate how to:
- Use Searcher Intent;
- Apply SEO Strategy;
- Use Keyword Research;
- Use Long Tail Keyword Sources;
- Optimize Product Descriptions;
- Use Link Strategy;
- Web Analytics, and many more.
Digital marketing should not be based on trial and error. A well-designed and goal-oriented Digital Marketing strategy should incorporate SEO, backed with a good content creation process, and should be aligned with the Buyer’s Journey of your target customers or clients.
Freelancers and MSMEs looking for biggest obstacles and opportunities to improve web traffic must take this SEO Course for WordPress. Grab this opportunity to learn how to save your time and resources by understanding SEO and Analytics for a more purposeful E-Commerce or portfolio website!
Reviews
There are no reviews yet.
Only logged in customers who have purchased this product may leave a review.</t>
        </is>
      </c>
    </row>
    <row r="76">
      <c r="A76" s="4" t="inlineStr">
        <is>
          <t>strat_0074</t>
        </is>
      </c>
      <c r="B76" s="4" t="inlineStr">
        <is>
          <t>machay.es</t>
        </is>
      </c>
      <c r="C76" s="4" t="inlineStr">
        <is>
          <t>https://machay.es/gb/harnesses/1624-1718-ophir-3-slide-harnessmammut.html</t>
        </is>
      </c>
      <c r="D76" s="5" t="inlineStr"/>
      <c r="E76" s="5" t="inlineStr"/>
      <c r="F76" s="5" t="inlineStr"/>
      <c r="G76" s="5" t="inlineStr"/>
      <c r="H76" s="5" t="inlineStr"/>
      <c r="I76" s="2" t="inlineStr">
        <is>
          <t>OPHIR SPEEDFIT WOMAN HARNEES MAMMUT
The new Speedfit adjustment system allows you to adjust the width of the leg loops within seconds: simply slide the Speedfit buckle along the load-bearing webbing until the harness fits perfectly.
This novel adjustment system solves the tiresome problem of ends of webbing that stick out and get in the way. Thanks to the Mammut® two-part webbing technology and geometry specifically tailored to the female anatomy, the Ophir Speedfit Women also offers optimal comfort, extremely high breathability and maximum freedom of movement for climbing in the gym, out on the rocks or in alpine terrain.
- Special two-part webbing construction ensures maximum comfort
- Innovative Speedfit system to adjust the width of the leg loops
- Patented tie-in protector prevents the harness from abrasion damage
- 4 gear loops
- 2 loops to attach an ice-screw carabiner
- Very strong haul loop (2 kN)</t>
        </is>
      </c>
    </row>
    <row r="77">
      <c r="A77" s="4" t="inlineStr">
        <is>
          <t>strat_0075</t>
        </is>
      </c>
      <c r="B77" s="4" t="inlineStr">
        <is>
          <t>agostinoveroni.it</t>
        </is>
      </c>
      <c r="C77" s="4" t="inlineStr">
        <is>
          <t>https://www.agostinoveroni.it/paintings/sunset-painting-on-canvas</t>
        </is>
      </c>
      <c r="D77" s="5" t="inlineStr"/>
      <c r="E77" s="5" t="inlineStr"/>
      <c r="F77" s="5" t="inlineStr"/>
      <c r="G77" s="5" t="inlineStr"/>
      <c r="H77" s="5" t="inlineStr"/>
      <c r="I77" s="2" t="inlineStr">
        <is>
          <t>Description
Original Sunset painting on canvas by brush and palette knife
A good idea to give a touch of italian modern taste to your home, living room, kitchen, bedroom or office…perfect gifts for your relatives and friends
Title: Sunset
Size Sunset Painting: 72″x36″ (182×91 cm)
Original handmade mixed media oil painting on canvas by brush and palette knife
Shipping: rolled in a tube
Signed front and back, with Certificate of Authenticity
Free and Fast Shipping: 3-5 business days worldwide
30 Days full money refund accepted
THIS PAINTING IN ANOTHER SIZE
https://bit.ly/2Jp9mlS
THIS IMAGE AS PRINT
https://bit.ly/2Jp9mlS
MY SHOP MENU
https://www.agostinoveroni.it/
Thank you very much for your visit
Agostino
&lt;&lt;…To paint is to tell what I feel, what strikes me.
Nature is the protagonist of my paintings, I love to paint live
so I can grasp the essence, the emotion of the colors that
overlap and fuse one in the other…&gt;&gt;
&lt;&lt;…Often daily life pushes us away from the simplicity of things,
especially from those real ones, everyone is taken by his own passions,
displeasures and specially by his own needs. I would like people to stop for
a moment to savor life, to be happy simply about the fact of being, of having
eyes to see the beauty of the sky, senses to enjoy the warmth of the sun…
the lightness to be enraptured by this infinite sea. I would like once to do
something truly beautiful, that I can leave as legacy to everyone and specially
to those who have and don’t know they do…Color and its use are the ways to reach
all this.&gt;&gt; ………..The drawing takes a secondary place behind the chromatic sense
given by the combination of colors and the bold energetic brushstroke. In certain paintings
it is possible to see an evolution towards the abstract specially in some sea storms where
the drawn figure is absorbed by the contrast of colors and the combination of light and
shades that favor the pathos. Whatever might be its subject, the painting of Veroni is in
like that: True, sincere, intended to grasp the essence of the nature that surrounds
him and excites him. &lt;&lt; … A painting is successful when it manages to convey “something”
to provoke careful study, attention, reflection … &gt;&gt;. *
Thank you very much for your visit
Agostino Veroni
* From“The air, the light and the color…” by Federica Cenci</t>
        </is>
      </c>
    </row>
    <row r="78">
      <c r="A78" s="4" t="inlineStr">
        <is>
          <t>strat_0076</t>
        </is>
      </c>
      <c r="B78" s="4" t="inlineStr">
        <is>
          <t>jj-fitness.com</t>
        </is>
      </c>
      <c r="C78" s="4" t="inlineStr">
        <is>
          <t>https://www.jj-fitness.com/product/9/cnp-professional-ignition-300g-fruit-punch</t>
        </is>
      </c>
      <c r="D78" s="5" t="inlineStr"/>
      <c r="E78" s="5" t="inlineStr"/>
      <c r="F78" s="5" t="inlineStr"/>
      <c r="G78" s="5" t="inlineStr"/>
      <c r="H78" s="5" t="inlineStr"/>
      <c r="I78" s="2" t="inlineStr">
        <is>
          <t>Ignition is the Stimulant element of the Tri-Series. A hard-hitting, fully loaded hit of stimulant-based energy for those wanting to take their training to a new level of intensity.Ignition?s clinically researched, highly dosed formulation is designed to deliver the ultimate clean stimulation, to allow you to be more energised; all session, every session.
Toimituskulut
Posti Postipaketti
5,90 €
Posti Kotipaketti
15,90 €
Tilauksesi tuotteet voidaan toimittaa seuraavilla toimitustavoilla.
Kauppa myy tuotteita täysi-ikäisille yksityishenkilöille. Tuotteiden hinnat sisältävät arvonlisäveron. Pidätämme oikeuden hintojen ja toimituskulujen muutoksiin.
Tilaaminen
Tuotteet tilataan verkkokaupassa siirtämällä ne ostoskoriin ja maksamalla ostoskorin sisältö verkkomaksupalvelussa. Kaikki asiakastiedot käsitellään luottamuksellisesti. Tilauksen yhteydessä kysyttyjä yhteystietoja ei käytetä muuhun kuin tilauksen toimitukseen tai siinä ilmenevien epäselvyyksien selvittämiseen, ellei erikseen toisin mainita. Tilatessasi verkkokaupasta sinun edellytetään tutustuneen ja sitoutuneen kulloinkin voimassa oleviin toimitusehtoihin.
Maksaminen ja maksutavat
Maksupalvelutarjoaja
Maksunvälityspalvelun toteuttajana ja maksupalveluntarjoajana toimii Paytrail Oyj (2122839-7) yhteistyössä suomalaisten pankkien ja luottolaitosten kanssa. Paytrail Oyj näkyy maksun saajana tiliotteella tai korttilaskulla ja välittää maksun kauppiaalle. Paytrail Oyj:llä on maksulaitoksen toimilupa. Reklamaatiotapauksissa pyydämme ottamaan ensisijaisesti yhteyttä tuotteen toimittajaan.
Kun olemme vastaanottaneet tilauksesi, lähetämme sinulle välittömästi sähköpostilla tilausvahvistuksen, josta näkyvät tilaustietosi. Tarkasta aina tilausvahvistuksen sisältö. Jos sinulla on kysyttävää, ota heti yhteys asiakaspalveluumme. Säästä tilausvahvistus mikäli joudut ottamaan yhteyttä asiakaspalveluun. Asioidessasi asiakaspalvelussa pidä aina mahdollinen asiakasnumerosi ja tilausnumerosi saatavilla. Tarkasta aina, että paketin sisältö täsmää tilausvahvistuksessa olevien tuotteiden kanssa.
Asiakaspalveluumme saat yhteyden seuraavilla tiedoilla:
Toimituskulut sisältävät posti- ja pakkauskulut. Esitämme ostoskorissa arvion tulevista toimituskuluista ensisijaisen käytössä olevan toimitustavan mukaan. Tarkat toimituskulut näet valittuasi tilaukselle haluamasi maksu- ja toimitustavat. Käytössä olevat toimitustavat riippuvat ostoskorin sisällöstä ja yhteispainosta. Voit valita kassalla käytössä olevista toimitustavoista sinulle parhaiten sopivan vaihtoehdon jonka yhteydessä tarkka toimituskulu on esitetty.
Toimitusaika
Yleisimmät toimitusaikamme Suomeen vaihtelevat tilauksesta ja toimitustavasta riippuen. Poikkeukset toimitusaika-arvioihin on kerrottu, jos ostoskorissa on varastosta loppuneita tuotteita ja ilmoitamme myös mahdollisista viivästyksistä teille välittömästi tilaamisen jälkeen.
Emme vastaa ylivoimaisen esteen aiheuttamista viivästymisistä tai viivästysten aiheuttamista välillisistä haitoista. Verkkokauppa tiedottaa sivuillaan poikkeavista toimitusajoista.
Palautusehdot
Asiakas maksaa palautuksesta koituneet kulut
Lunastamaton paketti
Lunastamatta jättäminen ei ole sama asia kuin palautus tai peruutus. Lunastamatta jätetystä paketista, josta ei ole tehty erillistä peruutusilmoitusta, perimme toimituskustannukset.
Ongelmatilanteet
Mikäli tuote on kadonnut tai vioittunut kuljetuksen aikana tai se ei muuten vastaa tilaustasi, tulee sinun ilmoittaa virheestä viimeistään 14 päivän kuluessa kirjallisesti Peruutusoikeus ja palautusehdot -kohdassa mainittuun osoitteeseen tai soittamalla yhteystiedoissa mainittuun puhelinnumeroon. Jos paketti on selvästi vaurioitunut kuljetuksessa, teidän täytyy tehdä välittömästi asiasta reklamaatio valitsemanne toimitustavan kuljetusyhtiölle.</t>
        </is>
      </c>
    </row>
    <row r="79">
      <c r="A79" s="4" t="inlineStr">
        <is>
          <t>strat_0077</t>
        </is>
      </c>
      <c r="B79" s="4" t="inlineStr">
        <is>
          <t>chellvassallo.com</t>
        </is>
      </c>
      <c r="C79" s="4" t="inlineStr">
        <is>
          <t>https://chellvassallo.com/collections/inspiring-fine-art-prints/products/print-liquid-modernity</t>
        </is>
      </c>
      <c r="D79" s="5" t="inlineStr"/>
      <c r="E79" s="5" t="inlineStr"/>
      <c r="F79" s="5" t="inlineStr"/>
      <c r="G79" s="5" t="inlineStr"/>
      <c r="H79" s="5" t="inlineStr"/>
      <c r="I79" s="2" t="inlineStr">
        <is>
          <t>Fine Art Print - Liquid Modernity
– Chell Vassallo Skip to content Submit Close search Home Latest Works Shop Originals Custom Portraits Fine Art Prints Bookmarks Gift Cards Thoughts | Drawing Process | Ideas About Contact Submit Search Log in Cart Home Latest Works Shop Shop Menu Shop Originals Custom Portraits Fine Art Prints Bookmarks Gift Cards Thoughts | Drawing Process | Ideas About Contact Fine Art Print - Liquid Modernity Vendor Chell Vassallo Regular price $25.00 Sale price $25.00 Sale Default Title Quantity must be 1 or more Add to cart High-quality print using archival ink on 100% cotton smooth fine art paper. Image s ize 5" x 7". Shipped flat. *special complimentary white mat board 8" x 10" for orders picked up at the artist's studio Share Share on Facebook Tweet Tweet on Twitter Pin it Pin on Pinterest Back to Fine Art Prints Sign up with your email to receive news and updates. Subscribe Facebook Instagram YouTube Payment methods American Express Apple Pay Diners Club Discover Elo Google Pay JCB Mastercard PayPal Shop Pay Venmo Visa © 2020, Chell Vassallo Use left/right arrows to navigate the slideshow or swipe left/right if using a mobile device choosing a selection results in a full page refresh press the space key then arrow keys to make a selection</t>
        </is>
      </c>
    </row>
    <row r="80">
      <c r="A80" s="4" t="inlineStr">
        <is>
          <t>strat_0078</t>
        </is>
      </c>
      <c r="B80" s="4" t="inlineStr">
        <is>
          <t>weirdo.in</t>
        </is>
      </c>
      <c r="C80" s="4" t="inlineStr">
        <is>
          <t>https://www.weirdo.in/product/hot-pink-teddy-bear-with-lighting-couple</t>
        </is>
      </c>
      <c r="D80" s="5" t="inlineStr"/>
      <c r="E80" s="5" t="inlineStr"/>
      <c r="F80" s="5" t="inlineStr"/>
      <c r="G80" s="5" t="inlineStr"/>
      <c r="H80" s="5" t="inlineStr"/>
      <c r="I80" s="2" t="inlineStr">
        <is>
          <t>2 reviews for Hot Pink Teddy Bear with Lighting Couple
- 
	It was a while when we started chatting and was the first time I was going to meet her. Took this for her and she totally loved it. 
- 
	Bought it for myself. Loved it 
₹399.00
Hot Pink Color Cute teddy bear showpiece with lighting couple. A romantic gift or an optimal showpiece
W x H x D: 8 cm x 7 cm x 4 cm
MATERIAL:- Polyresin, Glass
The showpiece is ideal to show your love to your significant other. This cute piece can be your symbol of love that they can treasure for the rest of their life. Suitable for a birthday gift, an anniversary surprise, a valentines day gift, gift for your girlfriend or your boyfriend.
No matter what the occasion is this gift will surely sway the heart of your loved ones.
Out of stock
Deepak Shukla –
It was a while when we started chatting and was the first time I was going to meet her. Took this for her and she totally loved it.
Priyanka Saini –
Bought it for myself. Loved it</t>
        </is>
      </c>
    </row>
    <row r="81">
      <c r="A81" s="4" t="inlineStr">
        <is>
          <t>strat_0079</t>
        </is>
      </c>
      <c r="B81" s="4" t="inlineStr">
        <is>
          <t>unomundo.global</t>
        </is>
      </c>
      <c r="C81" s="4" t="inlineStr">
        <is>
          <t>https://unomundo.global/produto/vacuum-pump-12cfm-with-free-vacuum-gauge</t>
        </is>
      </c>
      <c r="D81" s="5" t="inlineStr"/>
      <c r="E81" s="5" t="inlineStr"/>
      <c r="F81" s="5" t="inlineStr"/>
      <c r="G81" s="5" t="inlineStr"/>
      <c r="H81" s="5" t="inlineStr"/>
      <c r="I81" s="2" t="inlineStr">
        <is>
          <t>Vacuum Pump 12CFM with free vacuum gauge
Roll over image to zoom in
- Vacuum pumps are used to run the vacuum on various types of system
- Finned aluminum cover, to improve the cooling system;
- Oil sump to avoid the oil in the cooling system;
- Ballast gas valve to avoid water condesation and oil contamination, increasing the working life of the pump;
- Suction nipple sizes 1/4" and 3/8", exclusive for vacuum hose.
- Flow rate: 360 L / min;
- Power: 560 W / h;
- Voltage: 110 / 220V;
- Maximum Vacuum: 40 ~ 150 Microns;
- Current: 5A – 2.55A;
- Carrying capacity: 600ml.
Informação adicional
| Peso | 20 kg | 
|---|---|
| Dimensões | 45 × 17 × 28.5 cm | 
| Cor | 
Reviews
There are no reviews yet.
Vendor Information
- Nome da Loja: Suryha
- Vendor: Suryha
- 
            Endereço:
                Av Rubem Bento Alves, 1372
 Caxias do Sul
 Rio Grande do Sul
- Nenhuma classificação encontrada ainda!</t>
        </is>
      </c>
    </row>
    <row r="82">
      <c r="A82" s="4" t="inlineStr">
        <is>
          <t>strat_0080</t>
        </is>
      </c>
      <c r="B82" s="4" t="inlineStr">
        <is>
          <t>ofelimo-b2b.de</t>
        </is>
      </c>
      <c r="C82" s="4" t="inlineStr">
        <is>
          <t>http://www.ofelimo-b2b.de/alles/64/organic-white-chocolate-yoghurt-12er-box</t>
        </is>
      </c>
      <c r="D82" s="5" t="inlineStr"/>
      <c r="E82" s="5" t="inlineStr"/>
      <c r="F82" s="5" t="inlineStr"/>
      <c r="G82" s="5" t="inlineStr"/>
      <c r="H82" s="5" t="inlineStr"/>
      <c r="I82" s="2" t="inlineStr">
        <is>
          <t>- Artikel-Nr.: Alex16.019B
Alexandros handmade chocolate
Die Mission von Alexandros Hand Made Chocolate besteht darin, qualitativ hochwertige Produkte herzustellen und originelle und einzigartige Qualitätsrezepte mit komplexen, aber ausgewogenen Aromen zu entwickeln. Um dieses Ziel zu erreichen, hat Alexandros Hand Made Chocolate ein hohes Know-how aufgebaut, die Kunst der Schokolade beherrscht und sich zu einem der führenden europäischen Unternehmen seiner Branche entwickelt.
Das Team von Alexandros Hand made Chocolate wird ständig geschult und reist sowohl in Griechenland als auch im Ausland nach außergewöhnlichen Rohstoffen, die den entsprechenden Eigenschaften des Unternehmens und den hohen Qualitätsstandards entsprechen. Mit dieser Praxis bietet das Unternehmen innovative Schokoladenaromen mit raffinierten Zutaten und exzellenten Kakaosorten an, die aus der ganzen Welt von Hand ausgewählt werden.
Alexandros Dimitriou kehrte nach einer spezialisierten Ausbildung im Bereich Schokoladenwaren und Haute Cuisine in Italien und Frankreich nach Griechenland zurück, um die Komplexität der Schokoladenaromen und -aromen anhand seiner Studien aufzuzeigen. 1999 gründete er Alexandros Hand Made Chocolate.
Mit einer kompromisslosen Leidenschaft für qualitativ hochwertige Ergebnisse und einem unruhigen Schaffensinstinkt ist Alexandros Hand Made Chocolate - ein aus eigenen Mitteln entwickeltes Unternehmen . Erwähnenswert ist außerdem, dass das Unternehmen seit 2002 das Prozessleitsystem HACCP anwendet und nach den Qualitätsstandards ISO 22000 für alle Produktionsschritte zertifiziert ist.</t>
        </is>
      </c>
    </row>
    <row r="83">
      <c r="A83" s="4" t="inlineStr">
        <is>
          <t>strat_0081</t>
        </is>
      </c>
      <c r="B83" s="4" t="inlineStr">
        <is>
          <t>shop.fetchemcupboard.co.uk</t>
        </is>
      </c>
      <c r="C83" s="4" t="inlineStr">
        <is>
          <t>https://shop.fetchemcupboard.co.uk/products/178</t>
        </is>
      </c>
      <c r="D83" s="5" t="inlineStr"/>
      <c r="E83" s="5" t="inlineStr"/>
      <c r="F83" s="5" t="inlineStr"/>
      <c r="G83" s="5" t="inlineStr"/>
      <c r="H83" s="5" t="inlineStr"/>
      <c r="I83" s="2" t="inlineStr">
        <is>
          <t>Organic Strong White Bread Flour | Greenwise Fetch'em Online Skip to Main Content Delivering Local Areas KT11, KT18, KT21-KT24 Monday to Saturday... 0 • £0 Produce Essentials Deli Household Contact 0 Produce Fruit Fruit Box Berries Apples &amp; Pears Citrus Grapes Tropical Stone Fruit Vegetables Veg Box Potatoes Root Veg Greens, Leeks &amp; Leaves Onions &amp; Shallots Other Vegetables Salad Salad Box Lettuce &amp; Leaves Tomatoes Mushrooms Cucumbers &amp; Peppers Herbs &amp; Chillis Essentials Dry Goods Nuts Dried Fruit Seeds Grains Pulses Cereals Pasta Coffee Beans Coffee Alternative Loose Tea Herbs &amp; Spices Pantry Canned Veg Canned Fruit Soup &amp; Canned Meals Sauces &amp; Condiments Oils &amp; Vinegars Baking Spreads &amp; Sweeteners Cool Drinks &amp; Mixes Hot Drinks Sweets &amp; Chocolates Olives &amp; Pickles Kids Snax &amp; Baby Food Crisps &amp; Savory Snacks Bakery Sourdough &amp; Rye Bake-off Bread Gluten Free Bread Crispbreads &amp; Crackers Cakes, Biscuits &amp; Cookies Loaves Rolls &amp; Buns Dairy Milk &amp; Milk Alternatives Yogurt Butter &amp; Spreads Ice Cream &amp; Deserts Deli Butchers Braai Box Steaks Burgers Chicken Sausages &amp; Boerewors Cold Meats &amp; Charcuterie Biltong Charcoal &amp; Braai Accessories Seafood Frozen Smoked &amp; Ready to Eat Cheese, Dips &amp; Pate Cheddars &amp; Parmesan Soft Cheeses Vegan Cheese &amp; Tofu Dips &amp; Pates Household Cleaning Loofa Co Re-Fill Liquids Kitchen If You Care Range Baking Aid Soap &amp; Personal Care Re-Fill Toiletries Creams &amp; Balms Soaps Shampoo &amp; Conditioner Contact We're Expanding! Now delivering to Dorking &amp; Reigate on Mondays and Thursdays ¦ Tadworth &amp; Wider Epsom on Tuesdays Home Products Organic Strong White Bread Flour Organic Strong White Bread Flour £2.29 Save £-2.29 SKU:  1 Default Title - £2.29 Description ORGANIC Strong White Bread Flour Ingredients: wheat flour* (contains GLUTEN), ascorbic acid, statutory nutrients (calcium carbonate, iron, thiamine and niacin). Allergy advice: see ingredients in bold. Ingredients from more than one country. Milled in the UK. *Organic produce. Recommended for the Organic Strong White Bread Flour Greenwise Fetcham 236-240 Cobham Road, Fetcham, KT22 9JQ Monday - Friday 08:30 to 18:00 Saturday 09:00 to 16:00 Sunday 10:00 to 15:00 Fetchem From the Cupboard 74 The Street, Ashtead, KT21 1AW Monday - Friday 08:30 to 17:30 Saturday 09:00 to 16:00 Sunday 10:00-15:00 Our Social Media Links Greenwise Fetch'em Online © 2020 Powered by Shopify American Express Maestro Mastercard Visa</t>
        </is>
      </c>
    </row>
    <row r="84">
      <c r="A84" s="4" t="inlineStr">
        <is>
          <t>strat_0082</t>
        </is>
      </c>
      <c r="B84" s="4" t="inlineStr">
        <is>
          <t>tiptours.mx</t>
        </is>
      </c>
      <c r="C84" s="4" t="inlineStr">
        <is>
          <t>https://tiptours.mx/producto/atlixco-tochimilco-and-chipilo-aromas-and-mezcal-semi-private-tour/?lang=en</t>
        </is>
      </c>
      <c r="D84" s="5" t="inlineStr"/>
      <c r="E84" s="5" t="inlineStr"/>
      <c r="F84" s="5" t="inlineStr"/>
      <c r="G84" s="5" t="inlineStr"/>
      <c r="H84" s="5" t="inlineStr"/>
      <c r="I84" s="2" t="inlineStr">
        <is>
          <t>10. Atlixco, Tochimilco and Chipilo | Aromas and Mezcal – Semi-Private Tour
Description
What will you like about this tour?
- Taste a great variety of cheeses in the Town with Italian origins of Chipilo.
- Visit the Ex-Franciscan Convent dedicated to Our Lady of the Assumption of the XVI Century in Tochimilco.
- You will know the properties of amaranth.
- View to the Magic Town of Atlixco where you will get to know “El Jardín Mágico”, the monumental carpet of flowers in the “Zócalo”, visit to the Ex Convento and the Municipal Palace.
- Free time to enjoy the local cuisine on your own.
Your experience
Discover this region of Puebla, cataloged nationally as one of the best climates.
We begin our transfer to the Magic Town of Atlixco, but before, we will take you to Chipilo, famous for the dairy production, where you can see the process and elaboration of an endless number of artisanal cheeses. Enjoy a cheese tasting and taste the difference in its flavor to be produced by hand.
We will continue our tour to Tochimilco, a charming town, where we will visit the former Franciscan convent of Our Lady of the Assumption, from the 16th century that was named a World Heritage Site by UNESCO.
On this visit, we will take a tour of the “Route of the Flavors of traditional cuisine”, visiting the typical market, where we recommend you try a delicious mamey ice cream (not included). We will visit the place where they make the traditional bread of the region in adobe ovens and we will give you to taste a freshly baked bread.
Later we will visit the Amaranto store to learn in an explanation the planting process, its properties and the elaboration of a great number of products with this grain. In rainy season, you can visit the amaranth fields to better understand the whole process.
We will continue to the city of Atlixco, where we will visit “Mega Nursery” where you will be fascinated with the great diversity of plants found in this place. We will continue by a tour of the historic center to visit its “Zócalo”, its Ex-Franciscan Convent and its Municipal Palace. In the “Zócalo”, admire the monumental flower rug that changes its design according to the season.
Free time for lunch (not included): we will recommend several places in the central square or, in the cecina market. #ViajaPorPuebla
Details and Prices
It includes |
Tour in Spanish, transfers of the tour, admission to the mentioned sites, tasting of artisanal cheeses and bread, guide and transportation traveler insurance.
Prices in US Dollars |
1 people: US$190,0
2 people: US$94.0 each
3 people: US$63.0 each
4 people: US$ 53.0 each
+ 10 people: $36.0 each
Child (3-11): US$ 53.0 each
Daily Departures |
Duration |
7 hours
Schedule|
Daily departures at 9:00 am
Meeting point|
Option 1: TIP Module, Municipal Tourism Office of Puebla (Portal Hidalgo 14, Centro) City model.
Option 2: Pick up at your hotel in the city of Puebla.
Recommendations
Comfortable shoes, sunblock, extra money for personal expenses. Camera, hat or cap. In autumn and winter we suggest a jacket or windbreaker.
Restrictions
Price per person in Mexican pesos. Rates subject to availability when booking. Does not apply for Groups or in conjunction with other Promotions. Does not include personal expenses or transfers not mentioned. Children from 3 to 11 years old pay.
Booking policy
Once you have made your booking, you will receive a confirmation email where you will be sent the instructions for payment and to take the tour. On the day of the tour, you must have your proof of payment printed along with an identification and present it to the Tip Tours representative in Tip Module located inside the Municipal Tourism Office. Before finalizing your reservation, you must read the Tour Terms and Conditions and they will be accepted when you select this box.
Additional information
| Duración | 7 hours | 
|---|---|
| Horarios de salida | Daily 9:00 am | 
| Recomendaciones | Comfortable shoes, sunblock, extra money for personal expenses. Camera, hat or cap. In autumn and winter we suggest a jacket or windbreaker. | 
| Edad | Adult, Child (-11 years old) | 
| Número de personas | 1 people, 2 people, 3 people, 4 people | 
Reviews
There are no reviews yet.</t>
        </is>
      </c>
    </row>
    <row r="85">
      <c r="A85" s="4" t="inlineStr">
        <is>
          <t>strat_0083</t>
        </is>
      </c>
      <c r="B85" s="4" t="inlineStr">
        <is>
          <t>smuffolo.it</t>
        </is>
      </c>
      <c r="C85" s="4" t="inlineStr">
        <is>
          <t>http://smuffolo.it/negozio/1-kit-completo/100ssd-smuffolo-kitslave-d-100</t>
        </is>
      </c>
      <c r="D85" s="5" t="inlineStr"/>
      <c r="E85" s="5" t="inlineStr"/>
      <c r="F85" s="5" t="inlineStr"/>
      <c r="G85" s="5" t="inlineStr"/>
      <c r="H85" s="5" t="inlineStr"/>
      <c r="I85" s="2" t="inlineStr">
        <is>
          <t>100SSD - KIT SMUFFOLO SLAVE 0 Home Installazione Caratteristiche Catalogo KIT Completo Smuffolo Art (Cover) Ricambi Accessori Scegli la tua unità News Contatti Lavora con noi Diventa rivenditore Diventa installatore 0 Supporto Commerciale: 02-80887909 - Supporto Tecnico: 02-80886782 info@smuffolo.it Login Close Cart Close Login Nome utente o indirizzo email Password Ricordami 100SSD – KIT SMUFFOLO SLAVE Singola unità Slave di diametro 100mm. da abbinare a unità Master. Comprende: Parte ventilante , tubo telescopico, scambiatore, filtro e griglia di montaggio esterna. 249,00 € Acquista COD: SMF02SSD Categoria: KIT Completo Descrizione Recensioni (0) Descrizione prodotto Unità di recupero calore decentralizzata diametro 100 mm completa di : Parte ventilante , tubo telescopico, scambiatore, filtro e griglia di montaggio esterna MOD 100_160SMD CM4 Regolatore per comando fino a 4 unità AL4 Alimentatore per comando fino a 4 unità Recensioni Ancora non ci sono recensioni. Commenta per primo "100SSD – KIT SMUFFOLO SLAVE" Annulla risposta La tua recensione La tua valutazione Valuta… Perfetto Buono Sufficiente Non male Scarso Nome * Email * Prodotti correlati 160SSD – KIT SMUFFOLO SLAVE Singola unità Slave di diametro 160mm. da abbinare a unità Master. Comprende: Parte ventilante , tubo telescopico, scambiatore, filtro e griglia di montaggio esterna. 259,00 € Acquista 100SMD – KIT SMUFFOLO MASTER Diametro foro 100mm : 1 unità copre 15-20 mq. Comprende: Parte ventilante , tubo telescopico, scambiatore ,alimentatore, comando analogico, filtro e griglia di montaggio esterna. 299,00 € Acquista 160SMD – KIT SMUFFOLO MASTER Diametro foro 160mm : 1 unità copre 30-40 mq. Comprende: Parte ventilante , tubo telescopico, scambiatore ,alimentatore, comando analogico, filtro e griglia di montaggio esterna. 309,00 € Acquista Sinergia Srl Via Torino, 51 Cernusco sul Naviglio (MI) PIVA IT06071090960 e-mail: info@smuffolo.it Supp. Tecnico: 02-80886782 Supp. Commerciale: 02-80887909 Chi siamo Smuffolo è un sistema di ventilazione meccanica controllata con un sistema di recupero calore, una ventilazione efficiente in grado di eliminare la muffa. Migliorare la qualità dell’aria in Europa: il pacchetto “Aria pulita” settembre 28, 2016 Allergia in autunno: causa e rimedi settembre 26, 2016 Educazione ambientale settembre 21, 2016 Sinergia Srl - Via Torino, 51 Cernusco sul Naviglio(MI) - PIVA IT06071090960 - email: info@smuffolo.it - Supporto Commerciale: 02-80887909 - Supporto Tecnico: 02-80886782 | Built with love by Metaweb Agency Facebook This website uses cookies to improve your experience. We'll assume you're ok with this, but you can opt-out if you wish. Accept Read More</t>
        </is>
      </c>
    </row>
    <row r="86">
      <c r="A86" s="4" t="inlineStr">
        <is>
          <t>strat_0084</t>
        </is>
      </c>
      <c r="B86" s="4" t="inlineStr">
        <is>
          <t>bpmedicalsupplies.com</t>
        </is>
      </c>
      <c r="C86" s="4" t="inlineStr">
        <is>
          <t>https://www.bpmedicalsupplies.com/Products/Survival-Outdoor-Gear/LED27403.html</t>
        </is>
      </c>
      <c r="D86" s="5" t="inlineStr"/>
      <c r="E86" s="5" t="inlineStr"/>
      <c r="F86" s="5" t="inlineStr"/>
      <c r="G86" s="5" t="inlineStr"/>
      <c r="H86" s="5" t="inlineStr"/>
      <c r="I86" s="2" t="inlineStr">
        <is>
          <t>www.bpmedicalsupplies.com | (800) 704-7118 | sales@bpmedicalsupplies.com | customerservice@bpmedicalsupplies.com
Rothco
Emergency Portable Camping Stool Toilet Commode
Rothco
Emergency Portable Camping Stool Toilet Commode
                   - Heavy-duty steel frame
- Plastic molded seat
- Includes 6 plastic bags
   - Orders are processed upon receipt. 
- Most orders are shipped within 24 business hours of receiving your order. We strive to ship your order as soon as possible. No orders are processed or shipped on Saturdays, Sundays or select legal holidays.
- Actual shipping time is dependent on:  - Availability of merchandise
- Weather or natural conditions
- Carrier operating schedules or delays
- Payment processing
- Pharmaceutical authorization if applicable
-  In the event of delays, every effort will be made to contact you by phone, e-mail or mail. 
- BP Medical Supplies proudly ships to our Armed Forces APO/FPO customers.
- All oxygen cylinders ship empty unless otherwise specified.
- Any shipment that requires refrigeration will require a $6.95 handling fee above regular shipping.
- Items are not guaranteed to be in stock.
- For international orders &amp; shipments, or for more information about shipping &amp; the availability of products, please feel free to contact us.
                  © Copyright 2013 BP Medical Supplies</t>
        </is>
      </c>
    </row>
    <row r="87">
      <c r="A87" s="4" t="inlineStr">
        <is>
          <t>strat_0085</t>
        </is>
      </c>
      <c r="B87" s="4" t="inlineStr">
        <is>
          <t>dancewearessentials.com</t>
        </is>
      </c>
      <c r="C87" s="4" t="inlineStr">
        <is>
          <t>https://dancewearessentials.com/product/1st-position-keyhole-back-animal-print-catsuit</t>
        </is>
      </c>
      <c r="D87" s="5" t="inlineStr"/>
      <c r="E87" s="5" t="inlineStr"/>
      <c r="F87" s="5" t="inlineStr"/>
      <c r="G87" s="5" t="inlineStr"/>
      <c r="H87" s="5" t="inlineStr"/>
      <c r="I87" s="2" t="inlineStr">
        <is>
          <t>Keyhole Back Animal Print Catsuit – Dancewear Essentials Ltd Dancewear Essentials Ltd Toggle navigation WOMENS/GIRLS Leotards Skirts Tops Pants Undergarments Dresses Activewear Warmup Dance Shoes Ballet Shoes Jazz Shoes Tap Shoes Character &amp; Stage Shoes Pointe Shoes Dance Sneakers Lyrical/Modern/Gym Shoes Latin Shoes (Open Toe) Girls Latin Dance Shoes Ballroom Shoes (Closed Toe) Teaching &amp; Practise Shoes Low Heeled Dance Shoes Wide Fitting Shoes Social Dance Shoes NEW ARRIVALS Limited Edition MENS/BOYS Leotards Tops Pants Undergarments Shoes Accessories Bags Gifts Hair Accessories Pointe Accessories Shoe Accessories Performance Accessories Info Dance School Uniforms Ballroom &amp; Latin Shoe Information Fitting Ballet Shoes &amp; Jazz Shoes Terms &amp; Conditions About Us Contact Us Cart 0 Home / Costumes / Keyhole Back Animal Print Catsuit Keyhole Back Animal Print Catsuit $ 85.00 incl GST In stock Keyhole Back Animal Print Catsuit quantity Add to cart SKU: 5053588250492 Category: Costumes Description Reviews (0) Description * 1st Position garment made in the UK * Attractive animal print high neck long sleeved catsuit, with keyhole back * Great for all your wild performances * In a great range of sizes from children to adult so you can fit all your class * Colours: Animal print * Fabric: Polyester / Elastane Size:  Child Medium (1) and Child Large (2) Reviews There are no reviews yet. Only logged in customers who have purchased this product may leave a review. Related products Picture Perfect Costume $ 115.00 incl GST Add to cart Glitzy Tutu $ 79.00 incl GST Add to cart Sequin Waistband Tutu Skirt $ 45.00 incl GST Add to cart Performance Tutu Read more Exclusive products Special category of products Hair Ties $ 6.50 incl GST Astrid High Cut Briefs $ 40.00 incl GST SERA 1398 Tan Satin &amp; Flesh Mesh $ 190.00 incl GST CD3020 Dark Tan Satin $ 190.00 incl GST 2828 LEDSS Brown Satin $ 190.00 incl GST Keria Leotard $ 79.00 incl GST Estella Leotard $ 79.00 incl GST Panel Thick Strap Leotard Men’s Footed Tight $ 52.90 incl GST Camisole Leotard W Bra $ 79.90 incl GST Copyright Dancewear Essentials Limited ShopIsle powered by WordPress</t>
        </is>
      </c>
    </row>
    <row r="88">
      <c r="A88" s="4" t="inlineStr">
        <is>
          <t>strat_0086</t>
        </is>
      </c>
      <c r="B88" s="4" t="inlineStr">
        <is>
          <t>matrixwarehouse.co.za</t>
        </is>
      </c>
      <c r="C88" s="4" t="inlineStr">
        <is>
          <t>https://matrixwarehouse.co.za/product/mindeo-usb-laser-barcode-scanner-including-stand</t>
        </is>
      </c>
      <c r="D88" s="5" t="inlineStr"/>
      <c r="E88" s="5" t="inlineStr"/>
      <c r="F88" s="5" t="inlineStr"/>
      <c r="G88" s="5" t="inlineStr"/>
      <c r="H88" s="5" t="inlineStr"/>
      <c r="I88" s="2" t="inlineStr">
        <is>
          <t>Mindeo USB Laser Barcode Scanner Including Stand @ Matrix Computer Skip to navigation Skip to content All Departments Home Desktops Components Monitors Software Speakers PC Laptops &amp; Notebooks Laptop &amp; Notebook Bags &amp; Back Packs Gaming Chairs Webcams Peripherals Keyboards Mouse Headphones Printers Epson Pantum Canon HP Cartridges Toners Networking Wired Routers Wireless Routers Other Accessories Accessories Software Storage Candy Smart Appliances Google Products Cleaning &amp; Tools Point of Sale Cables Terms and Conditions Privacy Policy Store Locator PC Brands Matrix News Matrix Latest Tech News Matrix Laptop and Notebook News Latest Hardware News PC How To Latest News on Gaming Search for: Search Filter Uncategorized Audio &amp; Visuals Components PC Consumables Keyboards / Mouse Laptops / Notebooks Networking Printers Point of Sale PC Storage Computer Software Headphones Monitors Speakers Processors Motherboards Power Supplies Memory – RAM Cases Cooling Graphics Cards Interface Cards UPS DVD Writers Cables Printer Cartridge Printer Toners Cleaning Products &amp; Tools Office Gaming Laptop / Notebook Laptop Bags Accessories Wired Routers Wireless Routers Till Slip Printers Handheld Scanners Hard drives External Hard Drives Solid State Drives Flash Drives SD Cards Windows Office Security Network cables Usb Cables Display Cables Audio cables Adapters HP Epson Canon Pantum Mouse Mouse Keyboard Keyboard Combos Wrist / Mouse Pad Accessories Peripherals Epson HP Canon Samsung HP HDD Enclosures Canon Desktop Computer Brother Brother Pantum Sold Out/EOL Funko Pop CCTV Google Products Smart Phones Chairs Gaming Accessories Smart Appliances Wash &amp; Dry Cooking Smart Tech PSI-SUPER PC Brands Meetion Acer Lenovo Gioteck Asus TP Link Dell MSI Redragon Health and Beauty Tablets Energy Drink Webcams Search 0 0 0 Your Cart R0 No products in the cart. 0 0 Menu Close Home Desktops Components Monitors Software Speakers PC Laptops &amp; Notebooks Laptop &amp; Notebook Bags &amp; Back Packs Gaming Chairs Webcams Peripherals Keyboards Mouse Headphones Printers Epson Pantum Canon HP Cartridges Toners Networking Wired Routers Wireless Routers Other Accessories Accessories Software Storage Candy Smart Appliances Google Products Cleaning &amp; Tools Point of Sale Cables Terms and Conditions Privacy Policy Store Locator PC Brands Matrix News Matrix Latest Tech News Matrix Laptop and Notebook News Latest Hardware News PC How To Latest News on Gaming Search for: Search Filter Uncategorized Audio &amp; Visuals Components PC Consumables Keyboards / Mouse Laptops / Notebooks Networking Printers Point of Sale PC Storage Computer Software Headphones Monitors Speakers Processors Motherboards Power Supplies Memory – RAM Cases Cooling Graphics Cards Interface Cards UPS DVD Writers Cables Printer Cartridge Printer Toners Cleaning Products &amp; Tools Office Gaming Laptop / Notebook Laptop Bags Accessories Wired Routers Wireless Routers Till Slip Printers Handheld Scanners Hard drives External Hard Drives Solid State Drives Flash Drives SD Cards Windows Office Security Network cables Usb Cables Display Cables Audio cables Adapters HP Epson Canon Pantum Mouse Mouse Keyboard Keyboard Combos Wrist / Mouse Pad Accessories Peripherals Epson HP Canon Samsung HP HDD Enclosures Canon Desktop Computer Brother Brother Pantum Sold Out/EOL Funko Pop CCTV Google Products Smart Phones Chairs Gaming Accessories Smart Appliances Wash &amp; Dry Cooking Smart Tech PSI-SUPER PC Brands Meetion Acer Lenovo Gioteck Asus TP Link Dell MSI Redragon Health and Beauty Tablets Energy Drink Webcams Search 0 Home Point of Sale Handheld Scanners Mindeo USB Laser Barcode Scanner Including Stand Mindeo USB Laser Barcode Scanner Including Stand Add to Wishlist Handheld Scanners &gt; Point of Sale SKU: MD2000AT Mindeo USB Laser Barcode Scanner Including Stand Add to Wishlist R 499 2 in stock Quantity Add to basket Request a quote This product is already in quote request list Browse the list Compare Description Reviews (0) Description Mindeo USB Laser Barcode Scanner Including Stand RJ-45 phone jack connector – 2.0m Cable – 630-650nm Laser Diode – Beeper and LED indicator – Dimensions: 76 mm × 66.5 mm × 168 mm – Supported interface: RS-232, USB keyboard, USB virtual COM – Decoding rate: 200 times/second Reviews (0) 0.0 0 0 0 0 0 Be the first to review “Mindeo USB Laser Barcode Scanner Including Stand” Cancel reply Your Rating Rate… Perfect Good Average Not that bad Very Poor Your Review Name * Email * There are no reviews yet. Basket Must Have New Arrivals Genius USB KM-125 Keyboard &amp; Mouse Combo R 239 Tuff-Luv USB 2.0 HD 720p Webcam R 499 Tuff-Luv USB 2.0 Webcam R 499 Rapoo C260 HD Web R 719 Trust Trino HD Webcam R 1099 PC Categories Desktop PC Components Monitors Laptops &amp; Notebooks Laptop Bags Accessories Printers Cartridges Toners Keyboards Headphones Speakers Mouse Chairs Networking Projectors Software Memory Sticks Google Products POS – Point of Sale Cleaning Products Cables Other Accessories Computer Brands Tech News Top Wireless Gaming Mice available now How to take a screenshot on Windows 10 What is minimum requirements for PC to play games How to partition a hard drive How to install a graphics card and drivers Sign up to Newsletter Facebook Twitter LinkedIn Instagram Youtube Got Questions ? Call us! (011) 869 2613/4 Find us on map Customer Care FAQ’s Privacy Policy Terms and Conditions This site uses cookies: Find out more. Okay, thanks</t>
        </is>
      </c>
    </row>
    <row r="89">
      <c r="A89" s="4" t="inlineStr">
        <is>
          <t>strat_0087</t>
        </is>
      </c>
      <c r="B89" s="4" t="inlineStr">
        <is>
          <t>smithspharmacy.com</t>
        </is>
      </c>
      <c r="C89" s="4" t="inlineStr">
        <is>
          <t>https://www.smithspharmacy.com/product/liquid-iodine-forte-biotics-research</t>
        </is>
      </c>
      <c r="D89" s="5" t="inlineStr"/>
      <c r="E89" s="5" t="inlineStr"/>
      <c r="F89" s="5" t="inlineStr"/>
      <c r="G89" s="5" t="inlineStr"/>
      <c r="H89" s="5" t="inlineStr"/>
      <c r="I89" s="2" t="inlineStr">
        <is>
          <t>Description
Ingredients: Each Drop Supplies:
| Medicinal Ingredient per dose: | ||
| Iodine (as potassium iodide) | 150 mcg | |
Suggested dose: 5-20 drops daily in pure water or as directed; increase to 30 drops daily short-term in severe cases.
$27.49
To support thyroid and ovary function, T-4 and T-3 production from tyrosine, and for skin cracks, mucus, sinus infections (with Bio-Immunozyme Forte™ and Neutrophil Plus™), menopausal hot flashes, ovarian dysfunction, PCOS, benign uterine and breast cysts/fibroids, infertility, topically for acne and boils, and seasonal emotional changes.
Out of stock
Ingredients: Each Drop Supplies:
| Medicinal Ingredient per dose: | ||
| Iodine (as potassium iodide) | 150 mcg | |
Suggested dose: 5-20 drops daily in pure water or as directed; increase to 30 drops daily short-term in severe cases.
| Item Size | 59.15 ml liquid | 
|---|
Due to COVID-19 circumstance and significant increase in online orders, your order may be delayed. Please wait for your Confirmation Email before proceeding to, or contacting, the pharmacy staff. Our staff is working hard to prepare your order. Your patience and understanding are much appreciated.</t>
        </is>
      </c>
    </row>
    <row r="90">
      <c r="A90" s="4" t="inlineStr">
        <is>
          <t>strat_0088</t>
        </is>
      </c>
      <c r="B90" s="4" t="inlineStr">
        <is>
          <t>carasconfidential.com</t>
        </is>
      </c>
      <c r="C90" s="4" t="inlineStr">
        <is>
          <t>https://www.carasconfidential.com/products/solarsystem-1100</t>
        </is>
      </c>
      <c r="D90" s="5" t="inlineStr"/>
      <c r="E90" s="5" t="inlineStr"/>
      <c r="F90" s="5" t="inlineStr"/>
      <c r="G90" s="5" t="inlineStr"/>
      <c r="H90" s="5" t="inlineStr"/>
      <c r="I90" s="2" t="inlineStr">
        <is>
          <t>SOLARSYSTEM 1100 By California Lightworks
– Carasconfidential Adults only (19+) This website contains adult material and is only suitable for those 19 years or older. Click Enter only if you are at least 19 years of age. - Month - January February March April May June July August September October November December - Day - 1 2 3 4 5 6 7 8 9 10 11 12 13 14 15 16 17 18 19 20 21 22 23 24 25 26 27 28 29 30 31 - Year - 2012 2011 2010 2009 2008 2007 2006 2005 2004 2003 2002 2001 2000 1999 1998 1997 1996 1995 1994 1993 1992 1991 1990 1989 1988 1987 1986 1985 1984 1983 1982 1981 1980 1979 1978 1977 1976 1975 1974 1973 1972 1971 1970 1969 1968 1967 1966 1965 1964 1963 1962 1961 1960 1959 1958 1957 1956 1955 1954 1953 1952 1951 1950 1949 1948 1947 1946 1945 1944 1943 1942 1941 1940 1939 1938 1937 1936 1935 1934 1933 1932 1931 1930 1929 1928 1927 1926 1925 1924 1923 1922 1921 1920 1919 1918 1917 1916 1915 1914 1913 1912 1911 1910 Enter or Exit Skip to content Submit Close search Home CARAS Academy CARAS Score Our Brands GemmaCert Otto by Banana Bros. California Lightworks Chameleon Glass Kindtray Advanced Nutrients PAX CARAS Lifestyle Clearance Wholesale Contact News Submit Search Log in Cart Home CARAS Academy CARAS Score Our Brands Our Brands Menu Our Brands GemmaCert Otto by Banana Bros. California Lightworks Chameleon Glass Kindtray Advanced Nutrients PAX CARAS Lifestyle Clearance Wholesale Contact News SOLARSYSTEM 1100 By California Lightworks Regular price $2,499.00 Sale price $1,852.00 Sale Default Title Add to cart The SolarSystem 1100 (SS 1100) is the most powerful light we’ve ever made. The SS 1100 is lightweight yet puts out more light than much larger LED grow lights and will replace a 1000 watt HPS system. Powerful enough for veg or bloom, the SS 1100 features fully programmable spectrum control with the optional Solarsystem Controller. Linked together in a series the SS 1100 can cover any size grow area – large or small – while drastically cutting energy usage and eliminating the need to change bulbs – ever. SALE ENDS OCTOBER 18 2020 Share Share on Facebook Tweet Tweet on Twitter Pin it Pin on Pinterest Quick links Search Chameleon Glass California Lightworks Advanced Nutrients Legal Newsletter Subscribe to our mailing list Subscribe . Facebook Instagram Payment methods PayPal © 2020, Carasconfidential Powered by Shopify choosing a selection results in a full page refresh</t>
        </is>
      </c>
    </row>
    <row r="91">
      <c r="A91" s="4" t="inlineStr">
        <is>
          <t>strat_0089</t>
        </is>
      </c>
      <c r="B91" s="4" t="inlineStr">
        <is>
          <t>us.rimgard.com</t>
        </is>
      </c>
      <c r="C91" s="4" t="inlineStr">
        <is>
          <t>https://us.rimgard.com/products/macan</t>
        </is>
      </c>
      <c r="D91" s="5" t="inlineStr"/>
      <c r="E91" s="5" t="inlineStr"/>
      <c r="F91" s="5" t="inlineStr"/>
      <c r="G91" s="5" t="inlineStr"/>
      <c r="H91" s="5" t="inlineStr"/>
      <c r="I91" s="2" t="inlineStr">
        <is>
          <t>Rimgard for Porsche Macan /4-pack, pre-order
Regular price $499.00
Unit price per
Finally - Rimgard® for Porsche Macan too!
Ensure that you're one of the ones that actually get a set from the first, limited batch. Shipping is estimated for mid-September.
We have solved the challenge with the limited amount of space in the center of the rim with an updated lock that we are very proud of. Fewer moving parts and new, more powerful ones. We are very happy to finally be able to provide a solution for all of the Porsche owners who contact us after having had their wheels stolen driving a Macan.
A wheel lock that effectively prevents theft of car wheels, designed specifically to fit OEM rims
- Patented, Swedish invention that eliminates access to the bolts
- Drill- and pick-secured locking cylinders from Assa Abloy
- Made from highly resistant 6082 aluminum alloy
- 
Quality tested by TÜV, anti-theft certified by RISE, and performance tested by Thatcham Research
Rimgard for Porsche Macan is compatible with original/OEM Porsche rims.
Durability and resistance
Salt snow dirt
No problem, the lock is quality tested by TüV Austria. The locking cylinder is bottomless enabling rinsing or high pressure air cleaning of dust or foreign particles.
Brute force
Rimgard is made from high resistant 6082 aluminum alloy that is hard to drill, saw or break as it becomes tough when worked. The amount fore needed will make so much noice and most likely destroy the rim too, making the theft pointless.
Picking the lock
The time a thief has to pick four Rimgard locks, even for a pro with special skill and tools, is simply not enough. In bad lighting, on your knees and under stress - there are a lot easier targets around.</t>
        </is>
      </c>
    </row>
    <row r="92">
      <c r="A92" s="4" t="inlineStr">
        <is>
          <t>strat_0090</t>
        </is>
      </c>
      <c r="B92" s="4" t="inlineStr">
        <is>
          <t>applebasketquilts.co.nz</t>
        </is>
      </c>
      <c r="C92" s="4" t="inlineStr">
        <is>
          <t>https://www.applebasketquilts.co.nz/product/dmc-100-baby-little-dress-knitting-pattern</t>
        </is>
      </c>
      <c r="D92" s="5" t="inlineStr"/>
      <c r="E92" s="5" t="inlineStr"/>
      <c r="F92" s="5" t="inlineStr"/>
      <c r="G92" s="5" t="inlineStr"/>
      <c r="H92" s="5" t="inlineStr"/>
      <c r="I92" s="2" t="inlineStr">
        <is>
          <t>DMC 100% Baby Little Dress Knitting Pattern – Apple Basket Quilts, Kaiwaka, New Zealand Skip to content 1914 State Highway One, Kaiwaka, Northland 09 431 2443 applebasketquilts@xtra.co.nz HOME About us Shop Accessories Block of the Month Fabrics Knitting Supplies Magazines and Books Patterns and Kits Sewing Machines Sue Spargo Wool Felt Workshops and Classes Newsletters Contact My account Cart Cart HOME About us Shop Accessories Block of the Month Fabrics Knitting Supplies Magazines and Books Patterns and Kits Sewing Machines Sue Spargo Wool Felt Workshops and Classes Newsletters Contact My account Cart DMC 100% Baby Little Dress Knitting Pattern Created with Sketch. Search our range Home / Patterns and Kits / Knitting Patterns / DMC 100% Baby Little Dress Knitting Pattern DMC 100% Baby Little Dress Knitting Pattern $ 5.00 DMC 100% Baby Little Dress Knitting Pattern quantity 0.25 0.5 0.75 1 1.25 1.5 1.75 2 2.5 3 3.5 4 5 6 7 8 9 10 Add to cart SKU: DMF15804L Category: Knitting Patterns Description Description DMC 100% Baby Little Dress Knitting Pattern. Charming little dress for 9, 12, 18 months. Related products Hat and Singlet Knitting Pattern 032 $ 9.00 Knitting Patterns Add to cart Elliot Pullover PPB2 $ 9.00 Knitting Patterns Add to cart Sophia Tunic PPG4 $ 9.00 Knitting Patterns Add to cart Hankerchief Scarf $ 6.90 Knitting Patterns Add to cart Your Cart Product categories Select a category Accessories Aurifil Cotton Thread Bag Hardware Charms and Buttons Labels Block of the Month Fabrics Anna Maria Horner Art Gallery Fabrics Backer Fabric extra wide Background fabrics Basic Grey for Moda Blenders Carolyn Friedlander Childrens Prints Christmas Cotton &amp; Steel Dear Stella Dots, Stripes and Chevrons Dream Big Panels Fairy Frost Florals French General Gingiber Greys Grunge by Basic Grey Jen Kingwell Fabrics Kaffe Fassett Fabrics Knits Laura Heine Liberty Quilting Cottons Linen Michael Miller Fabrics Moda Fabrics New Zealand Fabrics Northcott Studio Novelties Odile Bailloeul Premier Fabrics Riley Blake Designs Ruby Star Society Sale Fabrics Stof Sweetwater Tanya Whelan Tilda Fabrics Tim Holtz – Eclectic Elements Tula Pink Knitting Supplies Broadway Yarns Merino Alpaca DK Broadway Yarns Merino DK ChiaoGoo Knitting Needles ChiaoGoo Knitting Needles DMC Angel Bamboo 8ply yarn DMC Hollie DK Baby Cashmere Merino Silk Yarn Fusion Sulco Heirloom Chimera 10ply Inca Spun Chaine Super Chunky Inca Spun Heritage Sock Yarn Inca Spun Tweed Indiecita Alpaca 4ply Indiecita Alpaca DK Indiecita Baby Brush Alpaca 14ply Indiecita Baby Suri Silk Brushed 4ply Knitpro Knitting Needles Luxurious Fusion Yarn Patons Baby Dreamtime Merino 4 ply Possum Blend Yarn Rowan Baby Cashsoft Merino Rowan Kid Classic 10 ply Rowan Kidsilk Haze Touch Yarns Zauberball Sock Yarn Magazines and Books Miscellaneous Patterns and Kits Abbey Lane Amy Butler Patterns Apple Basket Patterns and Kits Bunny Hill Designs By Annie Clothing Patterns Custom Creations Patterns and Kits Designer Bags Patterns Elizabeth Hartman Patterns Fig Tree Patterns Flying Fish Patterns Jen Kingwell Books and Patterns Knitting Patterns Laura Heine Patterns McKenna Ryan Melly and Me Patterns Modern Quilt Patterns Modkids Moonshine Patterns Natalie Ross In Stitches Olive Ann Designs Quilts Sue Spargo Patterns and Books Tilda Kits Sewing Machines Sue Spargo Sue Spargo Eleganza Threads Sue Spargo Ellana Wool Thread Sue Spargo Needles and Tools Sue Spargo Primitive Eleganza Threads Sue Spargo Razzle and Dazzle Embellishing Threads Sue Spargo Wool Fabric/Felt Wool Felt Workshops and Classes Visit Us 1914 State Highway One, Kaiwaka 09431 2443 applebasketquilts@xtra.co.nz Apple Basket Quilts, Kaiwaka, New Zealand © 2020 Apple Basket Quilts, Kaiwaka, New Zealand. Built by E-builders NZ .</t>
        </is>
      </c>
    </row>
    <row r="93">
      <c r="A93" s="4" t="inlineStr">
        <is>
          <t>strat_0091</t>
        </is>
      </c>
      <c r="B93" s="4" t="inlineStr">
        <is>
          <t>shaliniaustin.com</t>
        </is>
      </c>
      <c r="C93" s="4" t="inlineStr">
        <is>
          <t>https://shaliniaustin.com/shop/copper-circle-earrings-red-enamelled</t>
        </is>
      </c>
      <c r="D93" s="5" t="inlineStr"/>
      <c r="E93" s="5" t="inlineStr"/>
      <c r="F93" s="5" t="inlineStr"/>
      <c r="G93" s="5" t="inlineStr"/>
      <c r="H93" s="5" t="inlineStr"/>
      <c r="I93" s="2" t="inlineStr">
        <is>
          <t>Enamelled Copper Circle Earrings - Red | Shalini Austin Call: 01780766151 / 07941324928 Basket My account Shalini Austin: Metalsmith I make copper things About Bespoke Testimonial Online Shop New Arrivals Copper Things Bowls, Trays and Dishes Copper Jewellery Bookmarks Homeware Keyrings &amp; Bag Charms Sculptures Wall Art Jewellery by Shalini Cuffs &amp; Bracelets Earrings Necklaces Pendants Rings &amp; Accessories Wire Weave Jewellery Upcycled: Waste Not Want Not Designs Made to Order Kits &amp; Components Wall Mountable Designs Sculptures Esha Collection Made by Dave Austin My Fabulous Stockists Contact Shop Terms and Conditions Delivery Information Our Privacy Policy Events &amp; Shows News Gallery Product Catalogue Search for: Search I am exhibiting at the Escape Artists Exhibition at Carre Gallery , Sleaford. Dates: 21 SEP – 3 OCT – 10 AM to 4 PM, Monday to Saturday. Home / Shop / Jewellery by Shalini / Earrings / Enamelled Copper Circle Earrings – Red Enamelled Copper Circle Earrings – Red £ 15.00 1 in stock Earn 75 Reward Points when you buy this item. Points can be redeemed as discount on a future purchase. Add to basket SKU: SDSA514-15 Categories: Earrings , Copper Jewellery Tags: Enamelled Jewellery , Little Gifts Description Reviews (0) Description Red Enamelled Copper Earrings Copper  Circle Earrings made from 3 small copper washers and enamelled using Red opaque glass enamel. Truly stand-out earrings with delicate copper circles enamelled on one side with red glass enamel. The washers are really thin and dainty. An Antique finish gives the earrings a timeless look. These earrings complement my range of enamelled bracelets and necklaces also available to buy in my online shop. Earrings are long, length is approximately 6.5 cm from top of the ear-wire. The copper circles outer diameter is 1.4 cm. Ear-wires are Sterling Silver. More enamelled Jewellery available in my online shop Reviews There are no reviews yet. Be the first to review “Enamelled Copper Circle Earrings – Red” Cancel reply Your email address will not be published. Required fields are marked * Your rating Rate… Perfect Good Average Not that bad Very poor Your review * Name * Email * Please enter an answer in digits: sixteen − thirteen = Current ye@r * Leave this field empty Related products Round Copper Pendant Enamelled Blue | GALAXY 01 £ 20.00 Add to basket One-Off Textured Copper Pendant £ 12.00 Add to basket Wide Embossed Copper Cuff FLORA (03) £ 32.00 On Display at the Escape Artists Exhibition. Carre Gallery Sleaford - 21 SEP – 3 OCT Copper Circles Bracelet DELPHINE £ 20.00 Add to basket Shopping Basket Greetings!  🙏  Welcome to my website. I am a self taught metalsmith. I handcraft decorative copper things, metal jewellery &amp; wire sculptures. All my designs are created individually in my home studio in Stamford, Lincolnshire . Read More … Payments possible via Paypal; Bank Transfer; Cash/Card on Local Collection. Select a category Copper Things  (156) Jewellery by Shalini  (121) Cuffs &amp; Bracelets  (41) Necklaces  (12) Pendants  (44) Earrings  (20) Wire Weave Jewellery  (8) Rings &amp; Accessories  (5) Designs Made to Order  (27) Upcycled: Waste Not Want Not  (30) Collaborations  (16) Kits &amp; Components  (19) Framed Art &amp; Wall Mountable Designs  (18) Esha Collection  (10) Made by Dave Austin  (8) Stock to Clear – Older Items  (17) Stockists  (46) Sold Gallery  (297) Design Catalogue Please note: Different monitors/screens do show colours differently depending on your settings. All images are as close a match to the original piece as possible through the eyes of a camera lens, on our computer screens. Contact Shalini I am based in Stamford, Lincolnshire, UK Tel: 07941324928 / 01780766151 Email: contact@shaliniaustin.co.uk Opening Times: My Online Shop is open for you to browse and shop at leisure at any time. Personal viewing is possible at the events &amp; shows I am attending. If you are local to Stamford and would like to see a few pieces before you decide to buy, it may be possible to bring the selection to you to make a choice. I can only offer this facility within Stamford – at your home or a mutually convenient venue in Stamford. 10% discount offered to Stamford Card holders. Please contact me for a discount code when buying online. Buy Online Copper Things Jewellery by Shalini Cuffs &amp; Bracelets Necklaces Pendants Earrings Wire Weave Jewellery Rings &amp; Accessories Designs Made to Order Upcycled: Waste Not Want Not Collaborations Kits &amp; Components Framed Art &amp; Wall Mountable Designs Esha Collection Made by Dave Austin Stock to Clear - Older Items Stockists Sold Gallery More Online Shopping Our rough rock shop offers a wide selection of rough rocks, crystal and minerals, mostly in their raw and uncut form. www.roughrockshop.co.uk Pallet Wood Stuff is about upcycling old shipping pallets and creating new decorative &amp; functional stuff from them. www.palletwoodstuff.co.uk Copyright Shalini Austin © 2020 | Powered by Socrates Our Privacy Policy GDPR: Personal Data Request GDPR: Delete Personal Data Request Contact About Bespoke Testimonial Online Shop New Arrivals Copper Things Bowls, Trays and Dishes Copper Jewellery Bookmarks Homeware Keyrings &amp; Bag Charms Sculptures Wall Art Jewellery by Shalini Cuffs &amp; Bracelets Earrings Necklaces Pendants Rings &amp; Accessories Wire Weave Jewellery Upcycled: Waste Not Want Not Designs Made to Order Kits &amp; Components Wall Mountable Designs Sculptures Esha Collection Made by Dave Austin My Fabulous Stockists Contact Shop Terms and Conditions Delivery Information Our Privacy Policy Events &amp; Shows News Gallery Product Catalogue This website uses cookies to ensure you get the best experience on our website. Continuing implies your consent. Find out more. Okay, thanks</t>
        </is>
      </c>
    </row>
    <row r="94">
      <c r="A94" s="4" t="inlineStr">
        <is>
          <t>strat_0092</t>
        </is>
      </c>
      <c r="B94" s="4" t="inlineStr">
        <is>
          <t>montblanc-bordeaux.fr</t>
        </is>
      </c>
      <c r="C94" s="4" t="inlineStr">
        <is>
          <t>https://www.montblanc-bordeaux.fr/products/cartouches-dencre-manganese-orange</t>
        </is>
      </c>
      <c r="D94" s="5" t="inlineStr"/>
      <c r="E94" s="5" t="inlineStr"/>
      <c r="F94" s="5" t="inlineStr"/>
      <c r="G94" s="5" t="inlineStr"/>
      <c r="H94" s="5" t="inlineStr"/>
      <c r="I94" s="2" t="inlineStr">
        <is>
          <t>Cartouches d'encre Montblanc, manganese orange– Boutique Montblanc Bordeaux Aller au contenu ABONNEZ-VOUS À NOTRE NEWSLETTER ET ÉCONOMISEZ 20€* S'inscrire INSTRUMENTS D'ECRITURE MODE D'ÉCRITURE Plume Roller / Feutre fin Bille Portemine COLLECTIONS Meisterstück Starwalker Bonheur Montblanc M Héritage Pix Mécènes d'Art Ecrivains Great Characters Muses Coffrets Cadeaux SUGGESTIONS Victor Hugo Le Petit Prince Moctezuma I Rudyard Kipling Walt Disney Artisans Edition Limitée MAROQUINERIE Modèles Portefeuille Portefeuille/monnaie Porte-cartes Porte-passeport Étuis pour instrument d'écriture Ceinture Agenda et Organiseur Serviette Porte-documents Sac à dos Voyage COLLECTIONS Meisterstück Meisterstück Soft grain Meisterstuck Selection Meisterstück Sfumato Héritage Sartorial Sartorial Jet Montblanc Extreme 2.0 Urban Spirit Urban 4810 Westside My Montblanc Nightflight SUGGESTIONS Coups de cœur du mois MONTRE MOUVEMENT Quartz Automatique Mécanique COLLECTIONS Villeret Héritage Star Legacy Montblanc 4810 Montblanc 1858 TimeWalker Tradition Bohème SUGGESTIONS Coups de cœur du mois NEW TECH AUDIO Casque Audio Sans Fil MB 01 MONTRE CONNECTÉE Summit 2 SUGGESTIONS Set Augmented Paper BIJOUTERIE ET ACCESSOIRES BIJOUTERIE HOMME Boutons de manchettes Bracelet Homme BIJOUTERIE FEMME Bague et Alliance Bracelet Femme Collier Femme Boucle d'oreilles ACCESSOIRES Porte-clés Accessoires Mobile Accessoires New Tech Pince à billet Parfums Lunettes de soleil Pince à cravate SUGGESTIONS Notre coup de cœur du mois RECHARGES ET PAPETERIE RECHARGES INSTRUMENTS D'ÉCRITURE Encriers Cartouches d'encre Recharges Roller Recharges Feutre Fin Recharges Stylo Bille Recharges Surligneur Recharges Portemines Gommes PAPETERIE Calendriers pour agenda Bloc-notes pour Organiseur Set Augmented Paper Cartes + Enveloppes SUGGESTIONS Notre arc-en-ciel de Notebooks Panier Votre panier est vide Abonnez-vous à notre Newsletter et économisez 20€* INSTRUMENTS D'ECRITURE INSTRUMENTS D'ECRITURE MODE D'ÉCRITURE Plume Roller / Feutre fin Bille Portemine COLLECTIONS Meisterstück Starwalker Bonheur Montblanc M Héritage Pix Mécènes d'Art Ecrivains Great Characters Muses Coffrets Cadeaux SUGGESTIONS Victor Hugo Le Petit Prince Moctezuma I Rudyard Kipling Walt Disney Artisans Edition Limitée MAROQUINERIE MAROQUINERIE Modèles Portefeuille Portefeuille/monnaie Porte-cartes Porte-passeport Étuis pour instrument d'écriture Ceinture Agenda et Organiseur Serviette Porte-documents Sac à dos Voyage COLLECTIONS Meisterstück Meisterstück Soft grain Meisterstuck Selection Meisterstück Sfumato Héritage Sartorial Sartorial Jet Montblanc Extreme 2.0 Urban Spirit Urban 4810 Westside My Montblanc Nightflight SUGGESTIONS Coups de cœur du mois MONTRE MONTRE MOUVEMENT Quartz Automatique Mécanique COLLECTIONS Villeret Héritage Star Legacy Montblanc 4810 Montblanc 1858 TimeWalker Tradition Bohème SUGGESTIONS Coups de cœur du mois NEW TECH NEW TECH AUDIO Casque Audio Sans Fil MB 01 MONTRE CONNECTÉE Summit 2 SUGGESTIONS Set Augmented Paper BIJOUTERIE ET ACCESSOIRES BIJOUTERIE ET ACCESSOIRES BIJOUTERIE HOMME Boutons de manchettes Bracelet Homme BIJOUTERIE FEMME Bague et Alliance Bracelet Femme Collier Femme Boucle d'oreilles ACCESSOIRES Porte-clés Accessoires Mobile Accessoires New Tech Pince à billet Parfums Lunettes de soleil Pince à cravate SUGGESTIONS Notre coup de cœur du mois RECHARGES ET PAPETERIE RECHARGES ET PAPETERIE RECHARGES INSTRUMENTS D'ÉCRITURE Encriers Cartouches d'encre Recharges Roller Recharges Feutre Fin Recharges Stylo Bille Recharges Surligneur Recharges Portemines Gommes PAPETERIE Calendriers pour agenda Bloc-notes pour Organiseur Set Augmented Paper Cartes + Enveloppes SUGGESTIONS Notre arc-en-ciel de Notebooks Cartouches d'encre Montblanc, manganese orange SKU: 119720 €7,10 Tous nos prix sont TTC Ajouter au panier Cartouches d'encre, Manganese Orange nos recommandations Invalid Password Enter Services Configuration Summit 2 Configuration Augmented Paper Gravure et Embossage Envoi et Livraison Rétractation et Retour Nous Contacter Guides de services Récupérer en boutique Nos conseils Entretien instrument d'écriture Entretien maroquinerie Entretien horlogerie Entretien bijouterie Entretien produits connectés À PROPOS Conditions Générales de Vente Mentions légales Protection des données Paiement Sécurisé Abonnez-vous à notre Newsletter et économisez 20€* Soyez informé de nos nouveautés et nos dernières actualités. *Note : en soumettant votre mail, vous serez amené(e) à valider un test captcha en haut de notre site. Passé cette étape, votre inscription sera complète et vous recevrez votre code de réduction par mail. Valable à partir de 200€ d'achat minimum. Cette offre n'est pas cumulable avec une autre offre promotionnelle. S'inscrire © Boutique Montblanc Bordeaux</t>
        </is>
      </c>
    </row>
    <row r="95">
      <c r="A95" s="4" t="inlineStr">
        <is>
          <t>strat_0093</t>
        </is>
      </c>
      <c r="B95" s="4" t="inlineStr">
        <is>
          <t>feine-hemden.ch</t>
        </is>
      </c>
      <c r="C95" s="4" t="inlineStr">
        <is>
          <t>https://www.feine-hemden.ch/olymp-level-five-strick-pullover-grau-015110-63</t>
        </is>
      </c>
      <c r="D95" s="5" t="inlineStr"/>
      <c r="E95" s="5" t="inlineStr"/>
      <c r="F95" s="5" t="inlineStr"/>
      <c r="G95" s="5" t="inlineStr"/>
      <c r="H95" s="5" t="inlineStr"/>
      <c r="I95" s="2" t="inlineStr">
        <is>
          <t>OLYMP Level Five Strick Pullover grau 015110-63 | FEINE HEMDEN 10% Rabatt mit Gutscheincode: PROMO2017 Service/Hilfe Allgemeine Geschäftsbedingungen Kontakt Widerrufsrecht Datenschutz Impressum Sichere SSL Verbindung Schnelle Lieferung Kostenfreier Versand Menü Suchen Suchen Merkzettel Mein Konto Warenkorb 0 CHF  0.00 * service@feine-hemden.ch 14 Tage Rückgaberecht Home Marken Hemden Krawatten Manschettenknöpfe Strickwaren Unterwäsche Socken Angebote MARKEN Marken CasaModa Einhorn Eterna Hatico Jacques Britt Jupiter Marvelis Olymp Pure Seidensticker Venti ÄRMELLÄNGEN Ärmellänge verkürzt Ärmellänge verlängert Ärmellänge Kurzarm Ärmellänge normal KRAGENFORMEN Kent Kragen Button-Down-Kragen Hai Kragen Käppchen Kragen Tab Kragen SCHNITTFORMEN Klassische Schnittform Moderne Schnittform Schmale Schnittform Super schmale Schnittform ACCESSOIRES Manschettenknöpfe Einstecktücher Krawatten Fliegen SPECIALS Hemden mit Umschlagmanschette MARKEN Olymp Eterna Venti Parsley Seidensticker DESIGN Uni Karo Streifen Muster SPECIALS Fliegen SCHNITT Normale Krawatte Schmale Krawatte Extra schmale Krawatte ACCESSOIRES Einstecktücher MARKEN Seidensticker Schwarze Rose SPECIALS Hemden mit Umschlagmanschette MARKEN CasaModa Olymp MATERIAL 100% Baumwolle 100% Merinowolle ACCESOIRES MODELL Pullover Pullunder Strickjacken Poloshirts T-Shirts KRAGENFORM Rundhals V-Ausschnitt Rollkragen Stehbund mit Zip MARKEN Camel Active Hanro HOM Jockey Manstore Marc O'Polo Novila Olaf Benz Schiesser TYP Boxershorts Lange Unterhosen Shorts T-Shirts Slips Unterhemden MARKEN Falke Kunert TYP Kurzstrümpfe Kniestrümpfe Sneaker ANGEBOTE Hemden Strickwaren Unterwäsche Accessoires zurück zur Übersicht Olymp Shop Zurück Weiter OLYMP Level Five Strick Pullover grau in schmaler Schnittform CHF  115.00 * inkl. MwSt. zzgl. Versandkosten Sofort versandfertig, Lieferzeit ca. 3-5 Werktage Weitere Farben Größe: Bitte Größe wählen S M L XL XXL Größentabelle Pflegeempfehlung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In den Warenkorb Merken Kommentar Artikel-Nr.: 015110-63 Produktbeschreibung Bewertungen 0 Produktbeschreibung mehr Menü schließen Produktinformationen "OLYMP Level Five Strick Pullover grau in schmaler Schnittform" Schnittform: schmaler Schnitt Kragen: V-Ausschnitt Sortiment: Pullover Material: 100% Merinowolle Besonderheiten: Hergestellt in der EU Hersteller: Olymp Bewertungen 0 Bewertungen lesen, schreiben und diskutieren... mehr Menü schließen Kundenbewertungen für "OLYMP Level Five Strick Pullover grau in schmaler Schnittform" Bewertung schreiben Bewertungen werden nach Überprüfung freigeschaltet. 10 sehr gut 9 8 7 6 5 4 3 2 1 sehr schlecht Bitte geben Sie die Zeichenfolge in das nachfolgende Textfeld ein. Die mit einem * markierten Felder sind Pflichtfelder. Ich habe die Datenschutzbestimmungen zur Kenntnis genommen. Speichern Cookie-Einstellungen Diese Website benutzt Cookies, die für den technischen Betrieb der Website erforderlich sind und stets gesetzt werden. Andere Cookies, die den Komfort bei Benutzung dieser Website erhöhen, der Direktwerbung dienen oder die Interaktion mit anderen Websites und sozialen Netzwerken vereinfachen sollen, werden nur mit Ihrer Zustimmung gesetzt. Zahlungsarten Shop Service Kontakt Rückgabe Newsletter Sitemap Rechtliche Hinweise Allgemeine Geschäftsbedingungen Widerrufsrecht Datenschutz Impressum Newsletter Abonnieren Sie den kostenlosen Newsletter und verpassen Sie keine Neuigkeit oder Aktion mehr aus dem FEINE HEMDEN Online Shop. Newsletter abonnieren Ich habe die Datenschutzbestimmungen zur Kenntnis genommen. * Alle Preise inkl. gesetzl. Mehrwertsteuer zzgl. Versandkosten und ggf. Nachnahmegebühren, wenn nicht anders beschrieben Allgemeine Geschäftsbedingungen Kontakt Widerrufsrecht Datenschutz Impressum Copyright © NEUENFELD Group - Alle Rechte vorbehalten</t>
        </is>
      </c>
    </row>
    <row r="96">
      <c r="A96" s="4" t="inlineStr">
        <is>
          <t>strat_0094</t>
        </is>
      </c>
      <c r="B96" s="4" t="inlineStr">
        <is>
          <t>fahrrad-zangmeister.de</t>
        </is>
      </c>
      <c r="C96" s="4" t="inlineStr">
        <is>
          <t>https://www.fahrrad-zangmeister.de/Kalkhoff-28-Endeavour-3-B-Advance-Diamant-2020-silber-RH-50</t>
        </is>
      </c>
      <c r="D96" s="5" t="inlineStr"/>
      <c r="E96" s="5" t="inlineStr"/>
      <c r="F96" s="5" t="inlineStr"/>
      <c r="G96" s="5" t="inlineStr"/>
      <c r="H96" s="5" t="inlineStr"/>
      <c r="I96" s="2" t="inlineStr">
        <is>
          <t>Kalkhoff Endeavour 3.B Advance (2020)
Das Kalkhoff Endeavour 3.B Advance ist mit dem neuen 250W Bosch Performance Motor einem leistungsstarkem 500Wh Akku und einer blockierbaren SR Suntour NEX E25 HLO Federgabel und einer 10-Gang Shimano Deore Kettenschaltung ausgestattet.
Details:
Rahmen 
Kalkhoff Integrale 0.1 Aluminium  
Gabel 
SR Suntour NEX E25 HLO, blockierbar 
Motor 
Bosch Performance Line 36 V / 250 W / 65 Nm  
Akku 
500 Wh / 13.4 Ah  
Display 
Bosch Intuvia LCD, mit Nahbedienteil und Schiebehilfe 
Schaltwerk 
Shimano Deore  
Schalthebel 
Shimano Deore  
Kettenradgarnitur 
aluminium  
Kette 
Shimano CN-HG54  
Lenker 
Concept Riser  
Griffe 
Herrmans Click  
Vorbau 
Concept SL, verstellbar  
Sattel 
Kalkhoff Sport Comfort  
Sattelstütze 
Concept SL  
Bremsen 
Shimano MT200, hydraulische Scheibenbremse 
Bremshebel 
Shimano MT200 
Vorderradnabe 
Shimano TX505, QR  
Hinterradnabe 
Shimano TX505, QR  
Reifen 
Schwalbe Energizer Active Plus, 47-622  
Felgen 
Concept, geöst  
Speichen 
Niro  
Pedale 
Aluminium, mit Antirutscheinlage und Reflektor 
Beleuchtung  
vorne 
Herrmans H-Black MR4, LED  
hinten 
AXA Blueline, LED mit Standlicht 
Gepäckträger 
Tour, aluminium  
Schutzbleche 
Kunststoff, mit Kantenschutz 
Gewicht lt. Hersteller 
ca. 26,20 kg (inkl. Akku)</t>
        </is>
      </c>
    </row>
    <row r="97">
      <c r="A97" s="4" t="inlineStr">
        <is>
          <t>strat_0095</t>
        </is>
      </c>
      <c r="B97" s="4" t="inlineStr">
        <is>
          <t>samsungoutlet.com.pk</t>
        </is>
      </c>
      <c r="C97" s="4" t="inlineStr">
        <is>
          <t>https://samsungoutlet.com.pk/galaxy-grand-series/123-galaxy-grand-prime-pro-blackbluegold.html</t>
        </is>
      </c>
      <c r="D97" s="5" t="inlineStr"/>
      <c r="E97" s="5" t="inlineStr"/>
      <c r="F97" s="5" t="inlineStr"/>
      <c r="G97" s="5" t="inlineStr"/>
      <c r="H97" s="5" t="inlineStr"/>
      <c r="I97" s="2" t="inlineStr">
        <is>
          <t>Galaxy Grand Prime Pro | Shop Online |Samsung Outlet Islamabad. Sign in Contact us Call us now: FOR ORDER &amp; INQUIRY   051-2817248   |   0333-5777792   |   034-111-0000-5   |   0331-2142531 Search Cart 0 Product Products (empty) No products To be determined Shipping 0 PKR Tax 0 PKR Total Check out Product successfully added to your shopping cart Quantity Total There are 0 items in your cart. There is 1 item in your cart. Total products Total shipping To be determined Tax 0 PKR Total Continue shopping Proceed to checkout Menu SMARTPHONES Shop By Models Latest Models Galaxy S Series Galaxy Note Series Galaxy A Series Galaxy J Series Shop By Camera 8 Mega Pixel 13 Mega Pixel 16 Mega Pixel 12 Mega pixel (Dual Pixel) 24 Mega Pixel 25 Mega Pixel 32 Mega Pixel Dual Camera Triple Camera Quad Camera Shop By Memory (RAM) 1GB RAM 1.5 GB RAM 2GB RAM 3GB RAM 4GB RAM 6GB RAM 8GB RAM Shop By Internal Storage 4 GB 8 GB 16 GB 32 GB 64 GB 128 GB 512GB ROM/STORAGE Shop By Screen Size 4 to 4.5 Inches Display 4.6 to 5 Inches Display 5.1 to 5.5 Inches Display 5.6 to 6 Inches Display 6 + Inches Display ACCESSORIES BATTERIES S SERIES NOTE SERIES J SERIES A SERIES GRAND SERIES CORE SERIES ACE SERIES ALL OTHER MODELS CHARGERS WALL CHARGERS WIRELESS CHARGERS POWER BANKS OTHER ACCESSORIES GEAR SERIES EARPHONES CASES &amp; COVERS BACK COVERS Galaxy S10 | S10+ LED TV &amp; Home Appliances LED TV &gt; SMARTPHONES &gt; Shop By Models &gt; Galaxy Grand Prime Pro - Black/Blue/Gold Sale! Previous Next Display all pictures Galaxy Grand Prime Pro - Black/Blue/Gold Reference: Condition: New product Get Official Stock By Samsung With Official Warranty 5.0 inches Super AMOLED capacitive touchscreen Android v7.1.1 Nougat 1.4 Ghz Quad Core Cortex-A53 16 GB ROM, 1.5 GB RAM 8 Mega Pixel Camera with Led Flash 5 MP Frot Cam with Led Flash Dual Sim, GSM / HSPA / LTE Scroll Down To Describe Detailed Specifications &amp; Amazing Features More details This product is no longer in stock Warning: Last items in stock! Availability date: Write a review Send to a friend Send to a friend Galaxy Grand Prime Pro - Black/Blue/Gold Get Official Stock By Samsung With Official Warranty 5.0 inches Super AMOLED capacitive touchscreen Android v7.1.1 Nougat 1.4 Ghz Quad Core Cortex-A53 16 GB ROM, 1.5 GB RAM 8 Mega Pixel Camera with Led Flash 5 MP Frot Cam with Led Flash Dual Sim, GSM / HSPA / LTE Scroll Down To Describe Detailed Specifications &amp; Amazing Features Recipient : Name of your friend * : E-mail address of your friend * : * Required fields Send or Cancel Share on Facebook! Print 16,999 PKR -1,000 PKR 17,999 PKR Quantity The minimum purchase order quantity for the product is 1 Select Color Add to cart Add to wishlist More info Reviews Be the first to write your review! Write a review Galaxy Grand Prime Pro - Black/Blue/Gold Get Official Stock By Samsung With Official Warranty 5.0 inches Super AMOLED capacitive touchscreen Android v7.1.1 Nougat 1.4 Ghz Quad Core Cortex-A53 16 GB ROM, 1.5 GB RAM 8 Mega Pixel Camera with Led Flash 5 MP Frot Cam with Led Flash Dual Sim, GSM / HSPA / LTE Scroll Down To Describe Detailed Specifications &amp; Amazing Features Quality: Title: * Comment: * Your name: * * Required fields Submit or Cancel Newsletter Ok Facebook Follow us Categories SMARTPHONES Shop By Models Latest Models Galaxy S Series Galaxy Note Series Galaxy A Series Galaxy J Series Shop By Camera 8 Mega Pixel 13 Mega Pixel 16 Mega Pixel 12 Mega pixel (Dual Pixel) 24 Mega Pixel 25 Mega Pixel 32 Mega Pixel Dual Camera Triple Camera Quad Camera Shop By Memory (RAM) 1GB RAM 1.5 GB RAM 2GB RAM 3GB RAM 4GB RAM 6GB RAM 8GB RAM Shop By Internal Storage 4 GB 8 GB 16 GB 32 GB 64 GB 128 GB 512GB ROM/STORAGE Shop By Screen Size 4 to 4.5 Inches Display 4.6 to 5 Inches Display 5.1 to 5.5 Inches Display 5.6 to 6 Inches Display 6 + Inches Display ACCESSORIES BATTERIES S SERIES NOTE SERIES J SERIES A SERIES GRAND SERIES CORE SERIES ACE SERIES ALL OTHER MODELS CHARGERS WALL CHARGERS WIRELESS CHARGERS POWER BANKS OTHER ACCESSORIES GEAR SERIES EARPHONES CASES &amp; COVERS BACK COVERS Galaxy S10 | S10+ LED TV &amp; Home Appliances LED TV Information Our stores Contact us Delivery Sitemap My account My orders My credit slips My addresses My personal info My vouchers Store Information Samsung Outlet Islamabad, Shop No.4, Royal Inn Plaza, F-8 Markaz Islamabad. Call us now: 03335777792, 034-111-0000-5 Email: info.samsungoutlet@gmail.com scroll 100% Genuine Products by Samsung 7 Days Returns T&amp;C Applied Credit/Debit Card Accepted Free Shipping For Islamabad 100% secure payment processing.</t>
        </is>
      </c>
    </row>
    <row r="98">
      <c r="A98" s="4" t="inlineStr">
        <is>
          <t>strat_0096</t>
        </is>
      </c>
      <c r="B98" s="4" t="inlineStr">
        <is>
          <t>vanguardmodels.co.uk</t>
        </is>
      </c>
      <c r="C98" s="4" t="inlineStr">
        <is>
          <t>https://vanguardmodels.co.uk/product/order-fifie-lady-eleanor</t>
        </is>
      </c>
      <c r="D98" s="5" t="inlineStr"/>
      <c r="E98" s="5" t="inlineStr"/>
      <c r="F98" s="5" t="inlineStr"/>
      <c r="G98" s="5" t="inlineStr"/>
      <c r="H98" s="5" t="inlineStr"/>
      <c r="I98" s="2" t="inlineStr">
        <is>
          <t>Order 1:64 Fifie ‘Lady Eleanor’
£28.00 – £142.00
The kit
The Fifie was a very attractive and numerous fishing boat that was commonly seen around the waters off the east coast of Scotland from around 1850, and in operation for around a century. These were very popular and successful vessels and real workhorses for those Scottish fishing communities, particularly in landing herring. Unlike the Zulu (Vanguard Models kit #03), the Fifie had more of a traditional layout, with no steeply raked sternpost, and she was almost symmetrical in side view, with quite a wide beam for a relatively short vessel.
The model kit is designed to be as accurate as possible for a commercial kit in both scale and detail and has been developed with the beginner to intermediate modeller in mind, with some aspects simplified for ease of construction. More experienced modellers can modify the kit how they wish. This kit is an ideal introduction to the world of Plank on Bulkhead (POB) modelling, and the modeller will learn many valuable lessons through its construction.
Dimensions:
Length: 380mm
Width: 105mm
Height: 327mm
The instruction manual is full colour and will take you through the hull building stages step-by-step, and assumes the modeller is a complete beginner with little to no previous experience.
The are also 8 plan sets containing all the information for making the masts, yards and very simple rigging layout.
- Laser cut and laser etched materials
- Double planked hull in lime wood and pear wood
- Laser cut and engraved deck with all nail detail
- Photo-etched brass sheet
- Fittings in wood and metal
A pre-sewn sail set with bolt ropes already attached is an optional extra.
Recommended tool list
(All items listed were used by the designer to build the Lady Eleanor prototype model)
1: Craft knife (or standard Stanley Knife, which is robust enough for most jobs)
2: A selection of needle files
3: Razor saw
4: Small wood plane (for rough tapering of masts and yards before sanding smooth)
5: Pin vice or small electric drill (the latter is the more recommended item)
6: Selection of drill bits from 0.7mm to 1mm
7: Selection of abrasive paper and sanding block (typically 120 – 240 grade)
8: Selection of good quality paint brushes
9: Pliers/wire cutters (Good quality side cutters are excellent for trimming rigging ends)
10: Good quality set of fine tweezers (For small parts and rigging)
11: Steel ruler (300mm – for providing a straight edge for tapering the planking)
12: Clothes pegs or small clamps
13: Good quality pencil or drawing pen
14: Masking tape (Tamiya or Tesa masking tape are highly recommended)
15: Waterline marking out tool, such as the one from Amati.
16: A Pin Pusher (Or you can just use a pair of pliers to push pins into the planking and bulkhead edges)
17: Cutting mat
Paints, stains and adhesives
1: White PVA wood glue or Titebond.
2: Cyanoacrylate (superglue) thick and medium viscosity 3: Natural colour wood filler
4: Matt polyurethane varnish (Not satin or gloss)
5: Green, Red, Black Red-Brown paints (recommend either Humbrol, Vallejo or Tamiya)
6: Red Oxide (Hull below waterline) (Recommend Plastikote Red Oxide Primer)
7: White Paint for ‘Boot Topping’ above waterline (Recommend Plastikote Super Matt Spray)</t>
        </is>
      </c>
    </row>
    <row r="99">
      <c r="A99" s="4" t="inlineStr">
        <is>
          <t>strat_0097</t>
        </is>
      </c>
      <c r="B99" s="4" t="inlineStr">
        <is>
          <t>contactsdirect.com</t>
        </is>
      </c>
      <c r="C99" s="4" t="inlineStr">
        <is>
          <t>https://www.contactsdirect.com/contacts/avaira-vitality-toric-6pk</t>
        </is>
      </c>
      <c r="D99" s="5" t="inlineStr"/>
      <c r="E99" s="5" t="inlineStr"/>
      <c r="F99" s="5" t="inlineStr"/>
      <c r="G99" s="5" t="inlineStr"/>
      <c r="H99" s="5" t="inlineStr"/>
      <c r="I99" s="2" t="inlineStr">
        <is>
          <t>Avaira Vitality™ toric is a two-week replacement lens that delivers the best of the Avaira Toric, but it has a higher water content and Class 1 UV protection. The third generation hydrogel material used in Avaira Vitality™ toric is wettable with no surface treatments and has higher water content. Those two traits combine to ensure that the Avaira Vitality™ toric contacts lenses are high performing and comfortable.
Avaira Vitality™ toric is a two-week replacement lens that delivers the best of the Avaira Toric, but it has a higher water content and Class 1 UV protection. The third generation hydrogel material used in Avaira Vitality™ toric is wettable with no surface treatments and has higher water content. Those two traits combine to ensure that the Avaira Vitality™ toric contacts lenses are high performing and comfortable.</t>
        </is>
      </c>
    </row>
    <row r="100">
      <c r="A100" s="4" t="inlineStr">
        <is>
          <t>strat_0098</t>
        </is>
      </c>
      <c r="B100" s="4" t="inlineStr">
        <is>
          <t>mapleleafbattery.com</t>
        </is>
      </c>
      <c r="C100" s="4" t="inlineStr">
        <is>
          <t>https://mapleleafbattery.com/product/2x-exell-remote-control-battery-fits-logitech-harmony-touch-ultimate/?page&amp;product=2x-exell-remote-control-battery-fits-logitech-harmony-touch-ultimate&amp;post_type=product&amp;add_to_wishlist=2893</t>
        </is>
      </c>
      <c r="D100" s="5" t="inlineStr"/>
      <c r="E100" s="5" t="inlineStr"/>
      <c r="F100" s="5" t="inlineStr"/>
      <c r="G100" s="5" t="inlineStr"/>
      <c r="H100" s="5" t="inlineStr"/>
      <c r="I100" s="2" t="inlineStr">
        <is>
          <t>Description
2x Exell Remote Control Battery EBRC-HARULT Fits Logitech Harmony Touch, Harmony Ultimate, 915-000198, 533-000084, 1209
Exell Batteries not only provide consumers with high efficiency, long-lasting performance, they also function as replacement batteries for an array of common and unique applications. Ranging from vintage camera equipment to sophisticated medical testing equipment, Exell Batteries can meet the needs of all consumers.
Exell Battery is one of the few product lines Proudly Assembled in the USA.Made with Alkaline cells, Exell Batteries will last longer and offer consumers excellent reliability.
Specifications:
- Battery Fits Logitech Harmony Touch, Harmony Ultimate
- Battery Replaces 915-000198, 533-000084, 1209
- Voltage: 3.7V
- Amperage: 1050mAh
- Chemistry: Li-Ion Battery
Specifications
Brand: Exell
 Rechargeable: Yes
 Output Voltage: 3.7V
 Amperage: 1050mAh
 Chemistry: Li-Ion
 Length: 2.1″
 Height: 0.22″
 Width: 1.34″
 Country of Manufacture: U.S.A.</t>
        </is>
      </c>
    </row>
    <row r="101">
      <c r="A101" s="4" t="inlineStr">
        <is>
          <t>strat_0099</t>
        </is>
      </c>
      <c r="B101" s="4" t="inlineStr">
        <is>
          <t>donaldkeller.com</t>
        </is>
      </c>
      <c r="C101" s="4" t="inlineStr">
        <is>
          <t>https://www.donaldkeller.com/product-page/dk-guitar-picks-two-sided-pack-of-5</t>
        </is>
      </c>
      <c r="D101" s="5" t="inlineStr"/>
      <c r="E101" s="5" t="inlineStr"/>
      <c r="F101" s="5" t="inlineStr"/>
      <c r="G101" s="5" t="inlineStr"/>
      <c r="H101" s="5" t="inlineStr"/>
      <c r="I101" s="2" t="inlineStr">
        <is>
          <t>DK Guitar Picks - Double-Sided (Pack of 5) | Don Keller DON KELLER 0 HOME MUSIC BIO SIGN UP MERCH CONTACT More Home Pack of five custom, high-quality guitar picks made by Steve Clayton USA. These are two-sided guitar black picks with goild foil designs. The front and back are shown in the images. DK Guitar Picks - Double-Sided (Pack of 5) SKU: GPICKS5PK01 $8.00 Price Quantity Add to Cart © 2020 Don Keller. All rights reserved.</t>
        </is>
      </c>
    </row>
    <row r="102">
      <c r="A102" s="4" t="inlineStr">
        <is>
          <t>strat_0100</t>
        </is>
      </c>
      <c r="B102" s="4" t="inlineStr">
        <is>
          <t>alarmepenet.fr</t>
        </is>
      </c>
      <c r="C102" s="4" t="inlineStr">
        <is>
          <t>https://www.alarmepenet.fr/contact-magnetique-filaire/121-lot-de-10-contacts-im1920ti.html</t>
        </is>
      </c>
      <c r="D102" s="5" t="inlineStr"/>
      <c r="E102" s="5" t="inlineStr"/>
      <c r="F102" s="5" t="inlineStr"/>
      <c r="G102" s="5" t="inlineStr"/>
      <c r="H102" s="5" t="inlineStr"/>
      <c r="I102" s="2" t="inlineStr">
        <is>
          <t>Contact Filaire - Lot de 10 Contacts IM1920TI Appelez-nous : 01 64 40 06 88 Alarme Maison et Vidéosurveillance : Alarme PENET  Connexion   Rechercher shopping_cart (0) Panier   Centrale alarme et pack   Centrale Alarme Centrale alarme sans fil Centrale alarme filaire Centrale alarme mixte   Pack Alarme Pack alarme sans fil Pack alarme filaire   Centrale et pack par marque Centrale et pack alarme Dsc Centrale et pack alarme  Texecom Centrale et pack alarme Honeywell Centrale et pack alarme Electronics Line   Clavier alarme et transmetteur   Clavier alarme Clavier alarme filaire Clavier alarme sans fil   Transmetteur telephonique Transmetteur GSM Transmetteur RTC   Détecteur alarme   Détecteur intérieure Détecteur volumétrique Détecteur rideau Détecteur plafond Détecteur volumétrique avec caméra Détecteur de fumée Détecteur monoxyde de carbone Détecteur bris de vitre Détecteur de choc et vibration Détecteur inondation   Détecteur extérieure Détecteur volumétrique sans fil Détecteur volumétrique filaire Barrière sans fil Barrière filaire   Contact magnetique Contact magnétique sans fil Contact magnétique filaire   Sirène alarme   Sirène alarme intérieure Sirène intérieure sans fil Sirène intérieure filaire   Sirène alarme extérieure Sirène extérieure sans fil Sirène extérieure filaire   Accessoire alarme   Tous les accessoires Module électronique et IP Télécommande alarme Badge RFID Câble alarme Produit divers alarme   Alimentations Batterie alarme Chargeur Pile   Vidéosurveillance   Caméra de vidéosurveillance Caméra wifi Caméra filaire   Accessoire  vidéosurveillance Enregistreur video Disque dur Produit divers video Cable video   Toutes les marques Adetec Ajax Altec Becuwe Bentel Security Bosch CDVI Cooper Dahua DSC Electronics line Elkron Euro-Locks Honeywell Optex Prodatec Texecom Visonic Visonic PowerMaster Accueil Détecteur alarme Contact magnetique Contact magnétique filaire Lot de 10 contacts IM1920TI Pack    Lot de 10 contacts IM1920TI 73,00 € TTC Au lieu de 82,00 € Ce pack contient Contact ultra plat IM1920TI 8,20 € x 10 Quantité  Ajouter au panier Constructeur Garantie 3 année(s) Description Détails du produit LOT DE DIX CONTACTS FILAIRE IM1920TI Lot de 10 contacts IM1920TI. (Cliquer sur le nom du produit pour y afficher ses caractéristiques) Référence L10IM1920TI Fiche technique Connectique Filaire Une Garantie d'achat sûre Entreprise PENET (depuis 1979) Livraison gratuite dès 200 euros d'achat (France métropolitaine) Service client privé où un technicien se mettra à votre disposition. Une durée de vie moyenne de 20 ans sur nos systèmes. Recevez nos offres spéciales Vous pouvez vous désinscrire à tout moment. Vous trouverez pour cela nos informations de contact dans les conditions d'utilisation du site. Produits Produits   Promotions Nouveaux produits Meilleures ventes Notre société Notre société   Livraison et retour Mentions légales Conditions générales de vente A propos Paiement sécurisé Contactez-nous sitemap Forum Alarme Votre compte Votre compte   Informations personnelles Retours produit Commandes Avoirs Adresses Coupons de réductions Informations Alarme Maison et Vidéosurveillance : Alarme PENET 101 Avenue du Général de Gaulle 77330 Ozoir La Ferriere France Appelez-nous : 01 64 40 06 88 Écrivez-nous : contact@alarmepenet.fr © 2020 - Développé par Rémy Penet</t>
        </is>
      </c>
    </row>
    <row r="103">
      <c r="A103" s="4" t="inlineStr">
        <is>
          <t>strat_0101</t>
        </is>
      </c>
      <c r="B103" s="4" t="inlineStr">
        <is>
          <t>artwaredesigns.com</t>
        </is>
      </c>
      <c r="C103" s="4" t="inlineStr">
        <is>
          <t>https://www.artwaredesigns.com/product/happy-camper-leopard-shoulder-tote</t>
        </is>
      </c>
      <c r="D103" s="5" t="inlineStr"/>
      <c r="E103" s="5" t="inlineStr"/>
      <c r="F103" s="5" t="inlineStr"/>
      <c r="G103" s="5" t="inlineStr"/>
      <c r="H103" s="5" t="inlineStr"/>
      <c r="I103" s="2" t="inlineStr">
        <is>
          <t>Happy Camper Leopard Shoulder Tote - ArtWare Designs About ArtWare- Blog My Account Contact Us Location Cart 0 items $0.00 Search for: Search Home Shop Hilton Head Island Items Apparel Beauty &amp; Wellness FootWare Gifts! Happy Camper Home &amp; Garden Jewelry &amp; Handbags Love Our Pets Cart Checkout Sale! Happy Camper Leopard Shoulder Tote $ 40.00 $ 30.00 These bags stopped me in my tracks!  Great color, the gold handle, just the right length to stay on your shoulder. The bold graphic….it’s all awesome!  Top zipper protects the contents from going everywhere when you stop short. Nice lining with an inside open pocket is the perfect size to put your phone in.  I bet I could fit a weekend’s worth of clothes and hit the road.  Choose your favorite color~ Choose Your Color Choose an option Turquoise Coral Pink Black Gray Clear Happy Camper Leopard Shoulder Tote quantity Add to cart SKU: CMP658_BR-1 Category: Happy Camper Bags &amp; Totes More Info Description Stand out with this fun print tote with metallic gold handles! It’s the perfect size for hauling around all your stuff! Faux Leather Construction Zip Top Closure Fully Lined with Inside Open Pocket Double Faux Gold Patent Leather Handles with 9″ Drop 13″ Wide (Bottom) x 20″ Wide (Top) x 15″ Tall x 7″ Deep Related products Sale! Happy Camper Cosmetic Bag $ 12.00 $ 10.00 Add to cart Sale! Happy Camper Wristlet Wallet $ 18.00 $ 14.00 Add to cart Sale! Happy Camper Toiletry Bag $ 16.00 $ 14.00 Add to cart Sale! Happy Camper Wallet $ 20.00 $ 18.00 Add to cart Visit us on beautiful Hilton Head Island, South Carolina! ArtWare About ArtWare- Blog Contact Us Terms &amp; Conditions Privacy Policy Customer Service Shop My Account / Login Cart Checkout Contact Us (843) 682-3400 ArtWareDesigns@aol.com 28 Shelter Cove Lane Suite 112C Hilton Head, SC 29928 © Copyright 2018 ArtWare Designs. Designed by 33 Park Media . View Full Site The New Buff Face Coverings are here! Search the word Buff, or find them under Apparel. 
Thank you for supporting an small, independent business.
Be Well Everyone-Jenn &amp; Maddie Dismiss</t>
        </is>
      </c>
    </row>
    <row r="104">
      <c r="A104" s="4" t="inlineStr">
        <is>
          <t>strat_0102</t>
        </is>
      </c>
      <c r="B104" s="4" t="inlineStr">
        <is>
          <t>gesiva.com</t>
        </is>
      </c>
      <c r="C104" s="4" t="inlineStr">
        <is>
          <t>https://www.gesiva.com/product/gesiva-medical-battery-powered-vacuum-pump-handle</t>
        </is>
      </c>
      <c r="D104" s="5" t="inlineStr"/>
      <c r="E104" s="5" t="inlineStr"/>
      <c r="F104" s="5" t="inlineStr"/>
      <c r="G104" s="5" t="inlineStr"/>
      <c r="H104" s="5" t="inlineStr"/>
      <c r="I104" s="2" t="inlineStr">
        <is>
          <t>Description
The Gesiva Medical Battery Powered Vacuum Pump Handle can be purchased as a spare part or a replacement if the original pump handle is damaged or destroyed. Note that this is a pump handle only. It is not a complete Vacuum Therapy System® and batteries are not included. Because of the personal nature of this product, it cannot be returned for a refund.
Resources
Related products
- 
	Vacuum Therapy Systems® and AccessoriesVacuum Therapy System® Approved Lubricant (Pkg. of 3)Rated 0 out of 5$9.00 Add to cart
- 
	Vacuum Therapy Systems® and AccessoriesGesiva Medical Tension Ring LoaderRated 0 out of 5$19.95 Add to cart
- 
	Vacuum Therapy Systems® and AccessoriesGesiva Medical Comfort Insert For Clear CylinderRated 0 out of 5$19.95 Add to cart
- 
	Vacuum Therapy Systems® and AccessoriesGesiva Medical Clear Plastic CylinderRated 0 out of 5$109.95 Add to cart
Gesiva Medical Reviews
Viagra what? Viagra has nothing on this for performance. I have a heart condition and had to have a pacemaker. So Viagra is not an option anymore.
 5/5
		Shanondoia J
Gesiva is the definition of professionalism and reliability. As a medical practice, we are fortunate to have our choice of product distributors. Gesiva is the only one we trust because their products are far superior to anything else on the market, and they are highly reliable. Gesiva’s customer service is also superb as they cater to all the needs of patients and providers. I couldn’t recommend them more highly.
 5/5
		Jon S
Gesiva Medical is my GO TO source for vacuum erection devices that i prescribe to my patients. The personalized but private, in-home telemedical instruction and service that is provided by Gesive Medical to ensure that my patients understand how the device works is critical to the success my patients have with this form of therapy. Although there are many competing vacuum erection devices, Gesiva Medical offers a premium quality product and i have heard very good feedback from my patients to date. Gesiva Medical is an excellent therapeutic partner to my practice, always ensuring ample supply of patient information and streamlining patient access to their service from the point of my recommendation for this form of therapy to the my patient's acquisition and use of it. I give Gesiva Medical my highest recommendation.
 5/5
		aaron S
I recently dealt with the folks at Gesiva over a broken piece of a larger apparatus. Without hesitation, they honored my request and the warranty and said they would have the piece in the mail that same day. Now that’s customer service!! Thanks, Gesiva.
 5/5
		Brian A
I have nothing but great things to say about Gesiva. They have helped every time I have asked for help. I would recommend them highly! I am glad they are there for me!
 5/5
		John P
Join the healthy revolution today.
Join Gesiva Medical mailing list to receive offers, events, and articles to help you live your life happier.</t>
        </is>
      </c>
    </row>
    <row r="105">
      <c r="A105" s="4" t="inlineStr">
        <is>
          <t>strat_0103</t>
        </is>
      </c>
      <c r="B105" s="4" t="inlineStr">
        <is>
          <t>justamara.co.uk</t>
        </is>
      </c>
      <c r="C105" s="4" t="inlineStr">
        <is>
          <t>http://www.justamara.co.uk/online/clutch-bags-womens-colette-hayman-brooke-thin-plate-wristlet-h14cm-x-w23cm-x-d2cm-green</t>
        </is>
      </c>
      <c r="D105" s="5" t="inlineStr"/>
      <c r="E105" s="5" t="inlineStr"/>
      <c r="F105" s="5" t="inlineStr"/>
      <c r="G105" s="5" t="inlineStr"/>
      <c r="H105" s="5" t="inlineStr"/>
      <c r="I105" s="2" t="inlineStr">
        <is>
          <t>Clutch Bags | Womens Colette Hayman Brooke Thin Plate Wristlet (H14cm x W23cm x D2cm) Green • JusTamara x All Categories Accessories Hair Accessories Hair Clips &amp; Slides Headbands Scrunchies Makeup Socks Handbags Baby Bags Backpacks Bucket Bags Crossbody Bags Evening Bridal Bags Clutch Bags Purses Kids Bags Mini Bags Slouch Bags Tote Bags Travel Makeup Bags Overnight Bags Travel Wallets Wallets Work Bags Jewellery Earrings Drop Hoops Huggie Hoops Multi Pack Statement Studs Necklaces Chokers Long Short Statement Rings Cocktail Stacking Wristwear Bangles Bracelets Cuffs Hand Chains Search 0 cart 0 Wishlist My Account Login | Register New Arrivals Accessories Hair Accessories Hair Clips &amp; Slides Headbands Scrunchies Makeup Socks Handbags Baby Bags Backpacks Bucket Bags Crossbody Bags Evening Bridal Bags Clutch Bags Purses Kids Bags Mini Bags Slouch Bags Tote Bags Travel Makeup Bags Overnight Bags Travel Wallets Wallets Work Bags Jewellery Earrings Huggie Hoops Studs Statement Multi Pack Hoops Drop Necklaces Chokers Long Short Statement Rings Cocktail Stacking Wristwear Bangles Bracelets Cuffs Hand Chains Womens Contact Home Handbags Evening Clutch Bags Clutch Bags | Womens Colette Hayman Brooke Thin Plate Wristlet (H14cm x W23cm x D2cm) Green by Fmeaddons Clutch Bags | Womens Colette Hayman Brooke Thin Plate Wristlet (H14cm x W23cm x D2cm) Green Part of our Sage Gondola collection Green finish with gold tone hardware Multi textured faux leathe… 0 order(s) Availability: In Stock 57.7% Off cost 22.1 9 35 GBP Quantity: Add to basket Add to Wishlist Product added Browse wishlist Product already in wishlist Browse wishlist Email to a Friend Print this page Tweet Pin It Description Reviews (0) Contact Shopping Guide Tags Part of our Sage Gondola collection Green finish with gold tone hardware Multi textured faux leather Zip closure Fixed wristlet strap Ivory nylon lining with colette by colette hayman branding Measurements: H14cm x W23cm x D2cm Click here to view our size guide. Reviews There are no reviews yet. Be the first to review “Clutch Bags | Womens Colette Hayman Brooke Thin Plate Wristlet (H14cm x W23cm x D2cm) Green” Cancel reply You must be logged in to post a review. Your Name (required) Your Email (required) Subject Your Message 100% Secure shopping Free shipping from ￡30 Secure shopping SSL encryption 30 Days return guarantee Payment methods: SKU: AG.89.I4313 Categories: Clutch Bags , Evening , Handbags Tags: Green , Womens Related Products SALE Add to basket Add to Wishlist Product added Browse wishlist Product already in wishlist Browse wishlist Crossbody Bags | Womens Colette Hayman Elissa Crossbody Bag (H16cm x W24cm x D6cm x HD58cm) Black Crossbody Bags Handbags 0 orders 57.9% Off cost 50.49 21 25 GBP SALE Add to basket Add to Wishlist Product added Browse wishlist Product already in wishlist Browse wishlist Wallets | Womens Colette Hayman Gemma Wallet (H11.5cm x W21cm x D3.5cm) Pink Handbags Travel Wallets 0 orders 58.5% Off cost 43.01 17 85 GBP SALE Add to basket Add to Wishlist Product added Browse wishlist Product already in wishlist Browse wishlist Multi Pack | Womens Colette Hayman Beaded Drop Earrings Gold Earrings Jewellery Multi Pack 0 orders 58% Off cost 10.12 4 25 GBP SALE Add to basket Add to Wishlist Product added Browse wishlist Product already in wishlist Browse wishlist Drop | Womens Colette Hayman Shimmer Tear Drop Earrings (3.5cm) White Drop Earrings Jewellery 0 orders 60.5% Off cost 12.92 5 1 GBP SALE Add to basket Add to Wishlist Product added Browse wishlist Product already in wishlist Browse wishlist Short | Womens Colette Hayman Star Pendant Chain Necklace Gold Jewellery Necklaces Short 0 orders 61.9% Off cost 17.85 6 8 GBP SALE Add to basket Add to Wishlist Product added Browse wishlist Product already in wishlist Browse wishlist Drop | Womens Colette Hayman Gold Tassel Star Drop Earrings White Drop Earrings Jewellery 0 orders 61.9% Off cost 17.85 6 8 GBP SALE Add to basket Add to Wishlist Product added Browse wishlist Product already in wishlist Browse wishlist Mini Bags | Womens Colette Hayman Stef Quilted Mini Bag Black Handbags Mini Bags 0 orders 56.7% Off cost 78.54 34 00 GBP SALE Add to basket Add to Wishlist Product added Browse wishlist Product already in wishlist Browse wishlist Drop | Womens Colette Hayman Thin Chain Drop Earrings Gold Drop Earrings Jewellery 0 orders 72.2% Off cost 12.24 3 4 GBP Justamara 100% Secure shopping Free shipping from ￡30 Secure shopping SSL encryption 30 Days return guarantee Payment methods: Customer Service Contact My account Shipping Order tracking Privacy Newsletter Keep up to date with our latest news and special offers. Email Most Popular Drop | Womens Colette Hayman Cubic Zirconia Round Pendant Drop Earrings (2.5cm) Silver £ 21.25 £ 6.80 Clutch Bags | Womens Colette Hayman Tiffany Clutch Bag (H14cmx W24.5cmx D6cmx HD55cm) Black £ 40.38 £ 14.45 Copyright © 2020 justamara.co.uk . All rights reserved</t>
        </is>
      </c>
    </row>
    <row r="106">
      <c r="A106" s="4" t="inlineStr">
        <is>
          <t>strat_0104</t>
        </is>
      </c>
      <c r="B106" s="4" t="inlineStr">
        <is>
          <t>northseaworkwear.com</t>
        </is>
      </c>
      <c r="C106" s="4" t="inlineStr">
        <is>
          <t>https://northseaworkwear.com/phh135hd-msa-v-gard-930-fas-trac-integrated-over-spectacles-vented-protective-helmet.html</t>
        </is>
      </c>
      <c r="D106" s="5" t="inlineStr"/>
      <c r="E106" s="5" t="inlineStr"/>
      <c r="F106" s="5" t="inlineStr"/>
      <c r="G106" s="5" t="inlineStr"/>
      <c r="H106" s="5" t="inlineStr"/>
      <c r="I106" s="2" t="inlineStr">
        <is>
          <t>This website uses cookies. By navigating around this site you consent to cookies being stored on your machine. 
 Learn more 
| Title (Qty) | Price | 
| Your Basket is empty. | |
| Sub Total | £0.00 | 
| Shipping Total | £0.00 | 
| Discount | £0.00 | 
| Total | £0.00 | 
The MSA V-Gard 930 - modern helmet with a low-profile and integrated eye protection.
Vented industrial hard hat with 6-point Fas-Trac III ratchet suspension with premium washable and replaceable sweatband.
Integrated over spectacles with intelligent adjustment and innovative rubber seal to ensure gap free eye protection on the face, ideal solution where top impact hazards to the head, UV and particles hazards to the eyes exist.
Made of ABS for strength and lateral crushing protection, modern, dynamic with sports styled shell.
Integrated over spectacles fit over most corrective lenses by sliding the suspension, and offer premium anti-fog and anti-scratch properties.
The MSA V-Gard 930 Vented Protective Helmet with Integrated Over Spectacles suitable for use in ATEX areas and certified according to DIN EN 397 (Industrial Protective Helmet), ELECTROSTATIC-INERIS Certificate to EN 13463-1: 2001 for safe use in ATEX areas, and DIN EN 166 (Personal Eye Protection).
There are no reviews for this product yet.
Click here for the Delivery &amp; Returns information.</t>
        </is>
      </c>
    </row>
    <row r="107">
      <c r="A107" s="4" t="inlineStr">
        <is>
          <t>strat_0105</t>
        </is>
      </c>
      <c r="B107" s="4" t="inlineStr">
        <is>
          <t>commanderygames.co.uk</t>
        </is>
      </c>
      <c r="C107" s="4" t="inlineStr">
        <is>
          <t>http://www.commanderygames.co.uk/haradelan/apprentice-knight-of-barek.html</t>
        </is>
      </c>
      <c r="D107" s="5" t="inlineStr"/>
      <c r="E107" s="5" t="inlineStr"/>
      <c r="F107" s="5" t="inlineStr"/>
      <c r="G107" s="5" t="inlineStr"/>
      <c r="H107" s="5" t="inlineStr"/>
      <c r="I107" s="2" t="inlineStr">
        <is>
          <t>Free economy delivery on all orders over £75 for UK retail customers* (*UK mainland only, Highlands, Islands &amp; other remote locations may incur an extra charge which we will inform you of before dispatch)
Standard economy charge on all UK orders under £75 are charged at a flat rate of £3.95 (*UK mainland only, Highlands, Islands &amp; other remote locations may incur an extra charge which we will inform you of before dispatch) unless otherwise specified (i.e by means of a free delivery promotion). 
Shipping to the EU is available on nearly all products, if you come across a product that does not allow shipping please contact us for a personal quote. Delivery charges on all EU orders start at £7.95.
Timescales for delivery:
We use Hermes and Royal Mail to deliver our smaller items, most items will be dispatched from our warehouse the following working day.  The delivery aim from Royal Mail and Hermes is 3 working days.  Please allow 7 working days in total for your items to arrive, unless the item is a pre-order. Larger items that are in stock are normally dispatched using a specialist parcel carrier &amp; will need a signature upon delivery, if you are not in when the delivery arrives a card will be left so that an alternative time for delivery can be arranged.
Please note we do not part ship orders, a combined in stock order and a pre-order will ship when all items are in stock.
Pre-Orders
We are happy to offer the opportunity to pre-order some of our items to ensure you don't miss out on an item for which we are awaiting stock. These items will ONLY be dispatched once we have received our stock.
Please note your payment for the item will be taken immediately.
We add an expected date for stock arrival to the pre-order but please be aware that this is subject to change.
We will endeavour to notify you as soon as we are made aware of any change of expected stock fulfilment date.</t>
        </is>
      </c>
    </row>
    <row r="108">
      <c r="A108" s="4" t="inlineStr">
        <is>
          <t>strat_0106</t>
        </is>
      </c>
      <c r="B108" s="4" t="inlineStr">
        <is>
          <t>borenexpert.com</t>
        </is>
      </c>
      <c r="C108" s="4" t="inlineStr">
        <is>
          <t>https://www.borenexpert.com/labor-cobalt-borenset-hss-e-19-delig.html</t>
        </is>
      </c>
      <c r="D108" s="5" t="inlineStr"/>
      <c r="E108" s="5" t="inlineStr"/>
      <c r="F108" s="5" t="inlineStr"/>
      <c r="G108" s="5" t="inlineStr"/>
      <c r="H108" s="5" t="inlineStr"/>
      <c r="I108" s="2" t="inlineStr">
        <is>
          <t>Cobalt borenset 19-delig
Professionele boren cobalt in een stevig set, de maten zijn zoals hieronder te zien in een halve mm oploopend, deze boren zijn later per stuk te koop of in een verpakking met inhoud 10 of 5 stuks.
kobalt boor DIN 338 is een rechtssnijdende spiraalboor van het type N en heeft een snijhoek van 135° met splitpoint wat maakt dat deze cobalt boren van uitzonderlijke kwaliteit is. Gemaakt van m35 staal met 5% cobalt. Met deze cobalt boren kunt u boren in plaatmateriaal zoals RVS wat moeilijk te verspanen is, maar met deze boor geen probleem is. Gebruikt van boorolie is wel aan te raden om zo ververhitting te voorkomen en dat de cobalt boren langer mee gaan, dit product verkrijgbaar bij ons in de shop.
Welke maten boren, En hoeveel zitten erin het cobalt borenset 19-delig
1.0 mm 1 stuk
1.5 mm 1 stuk
2.0 mm 1 stuk
2.5 mm 1 stuk
3.0 mm 1 stuk
3.5 mm 1 stuk
4.0 mm 1 stuk
4.5 mm 1 stuk
5.0 mm 1 stuk
5.5 mm 1 stuk
6.0 mm 1 stuk
6.5 mm 1 stuk
7.0 mm 1 stuk
7.5 mm 1 stuk
8.0 mm 1 stuk
8.5 mm 1 stuk
9.0 mm 1 stuk
9.5 mm 1 stuk
10.0 mm 1 stuk
Het verzenden van dit cobalt borenset 19-delig.
Voor Nederland, Boven de € 50 ex BTW gratis verzenden daaronder:
Stevige doos op maat voor de boor met track en trace € 6,75
Voor België, Boven de € 50 ex BTW gratis verzenden daaronder:
Stevige doos op maat voor de boor met track en trace € 13,25
Voor Europa:
Stevige doos op maat voor de boor met track en trace € 18,50
U kunt ons gerust bellen of mailen als u nog vragen heeft over dit cobalt borenset 19-delig.</t>
        </is>
      </c>
    </row>
    <row r="109">
      <c r="A109" s="4" t="inlineStr">
        <is>
          <t>strat_0107</t>
        </is>
      </c>
      <c r="B109" s="4" t="inlineStr">
        <is>
          <t>ala-plast.com</t>
        </is>
      </c>
      <c r="C109" s="4" t="inlineStr">
        <is>
          <t>http://ala-plast.com/poszerzenia-nadkoli-nissan-patrol-tr-5da.html</t>
        </is>
      </c>
      <c r="D109" s="5" t="inlineStr"/>
      <c r="E109" s="5" t="inlineStr"/>
      <c r="F109" s="5" t="inlineStr"/>
      <c r="G109" s="5" t="inlineStr"/>
      <c r="H109" s="5" t="inlineStr"/>
      <c r="I109" s="2" t="inlineStr">
        <is>
          <t>Fender Flares Nissan Patrol TR - K160 - K260  MQ Skip to Content Currency EUR - Euro USD - US Dollar PLN - Polish Zloty Language English Polski German Spanish French Italian Russian Sign In Create an Account Toggle Nav My Cart Search Search Advanced Search Search Compare Products Menu OFF ROAD DRIFT Account Settings Language English Polski German Spanish French Italian Russian Currency EUR - Euro USD - US Dollar PLN - Polish Zloty Fender Flares Nissan Patrol TR  160  260  K160 K260 MQ 5 door €209.14 In stock SKU patrolTR-5D Qty Add to Cart Add to Wish List Add to Compare Fender Flares Nissan Patrol TR - K160 - K260 Skip to the end of the images gallery Skip to the beginning of the images gallery Details Fender flares Nissan Patrol TR K160 - K260 MQ version 5 door.
Large 10 cm /ca. 4inch/.   Wheel arch fender flares kit
set of 6 witch made of HDPE  plastic.
Come to you in the black colour as pictured Related Products Check items to add to the cart or select all Fender Flares Nissan Patrol Y 61   - 5 door to 2005 GU GR GRII €233.78 Add to Cart Add to Wish List Add to Compare Fender Flares Nissan Patrol Y 61 1997 - 2005 GU GR GRII Safari €233.78 Add to Cart Add to Wish List Add to Compare Fender Flares Universal  Nissan Patrol GR Y60  GR  GQ €233.78 Add to Cart Add to Wish List Add to Compare We found other products you might like! Fender Flares Nissan Patrol GU 4  Y61 €317.78 Fender Flares Nissan Patrol Y 61   - 5 door to 2005 GU GR GRII €233.78 Fender Flares Nissan Patrol Y 61 1997 - 2005 GU GR GRII Safari €233.78 Fender Flares Universal  Nissan Patrol GR Y60  GR  GQ €233.78 Newsletter Sign Up for Our Newsletter: Subscribe Search Terms Privacy and Cookie Policy Advanced Search Orders and Returns Contact Us Copyright © 2013-present Magento, Inc. All rights reserved.</t>
        </is>
      </c>
    </row>
    <row r="110">
      <c r="A110" s="4" t="inlineStr">
        <is>
          <t>strat_0108</t>
        </is>
      </c>
      <c r="B110" s="4" t="inlineStr">
        <is>
          <t>100percentnz.co.nz</t>
        </is>
      </c>
      <c r="C110" s="4" t="inlineStr">
        <is>
          <t>https://100percentnz.co.nz/products/dick-frizzell-lisas-afghans-a2-art-print</t>
        </is>
      </c>
      <c r="D110" s="5" t="inlineStr"/>
      <c r="E110" s="5" t="inlineStr"/>
      <c r="F110" s="5" t="inlineStr"/>
      <c r="G110" s="5" t="inlineStr"/>
      <c r="H110" s="5" t="inlineStr"/>
      <c r="I110" s="2" t="inlineStr">
        <is>
          <t>Skip to content
Search
0 /
$0.00
Cart
Facebook
Instagram
Artists
Dick Frizzell
Lucy G
Cathy Hansby
Shane Hansen
Glenn Jones
Sam Mathers
Karl Maughan
Kirsty Nixon
Grahame Sydney
Gordon Walters
Graham Young
Shop All Artists
Wall Art
Art Blocks
Art Spots
Wall Charts
Mini Wall Charts
Large Wall Charts
Signs
Skateboard Decks
Wall Panels
Circle Prints
Flora Prints
Foil Prints
Historical Prints
Lomo Prints
Photographic Prints
Shadow Prints
Vintage Bird Prints
Vintage Maps
NASA Travel Prints
Vintage Tourist Prints
Vintage War Prints
Mini Prints
A4 Prints
A2 Prints
Artist Prints
Homewares
Bird Mobiles
Clocks
Coasters
Cushions
Kitchen
LED Lamps
Placemats
Rugs
Table Lamps
Tea Towels
Tote Bags
Shop All Homewares
Accessories
Bookmarks
Christmas
Cosmetic Bags
Glasses Cases
Jigsaws
Keyrings
Kites
Lens Cloths
Magnets &amp; Stickers
Notebooks
Pocket Mirrors
Scarves
Travel
Trinket Boxes
Umbrellas
Shop All Accessories
Collections
Botanical Birds Range
Botanical Illustrations
Bright Birds Range
Cuties Collection
Hushed Range
Linocut Range
NZ Icons Range
NZ Seafood Range
Pohutukawa Print
Te Reo Typography
Velvet Collection
Vintage Botanicals
Shop All Collections
About Us
Wholesale
Contact
SALE
Free Shipping throughout New Zealand - | - Shipping to Australia just $10
Dick Frizzell - Lisa's Afghans - A2 Print
$59.00
Type
Print Only
Framed - Black
Framed - White
Print Only
Framed - Black
Framed - White
Quantity
Add to cart
is backordered and will ship as soon as it is back in stock.
A2 Print by renowned New Zealand Artist, Dick Frizzell.
The print is on 200gsm art paper, offered unframed in cardboard tube or framed options. Also available in smaller size.
Share:
Facebook
Twitter
Pinterest
Email
Left
Continue shopping
Your Order
You have no items in your cart</t>
        </is>
      </c>
    </row>
    <row r="111">
      <c r="A111" s="4" t="inlineStr">
        <is>
          <t>strat_0109</t>
        </is>
      </c>
      <c r="B111" s="4" t="inlineStr">
        <is>
          <t>xm-world.com</t>
        </is>
      </c>
      <c r="C111" s="4" t="inlineStr">
        <is>
          <t>https://www.xm-world.com/xm-master-c-max-110sr.html</t>
        </is>
      </c>
      <c r="D111" s="5" t="inlineStr"/>
      <c r="E111" s="5" t="inlineStr"/>
      <c r="F111" s="5" t="inlineStr"/>
      <c r="G111" s="5" t="inlineStr"/>
      <c r="H111" s="5" t="inlineStr"/>
      <c r="I111" s="2" t="inlineStr">
        <is>
          <t>- There are twenty complete ready-to-use standard drumkits to choose from, plus ten ‘user’ kits for drummers to create their own sounds.
- Volume, sensitivity, PAN, MIDI, pitch, and tone functions are all fully adjustable for each drum, plus a sub-tone function is also available.A common example for how the sub-tone is used is by having your bass drum trigger a second bass guitar tone when you kick the drum.It’s as though a bass player is accompanying your drumming.
- The 110S module has 30 built-in songs for you to play along with, making practice time much more fun.
- The 110S module contains an MP3 player as well as a USB flash drive port,so you can play along to your favorite songs.The module also provides various EQ modes to choose from.
- There is a ‘REC’ (Recording) function so you can record your creative performances any time you play.
- There is a ‘Rim’ button allowing you to easily turn on/off the snare drum’s rim sound.
- The‘Metronome’ button allows you to quickly turn on/off the metronome,which is equipped with digital lights to help you identify the speed of a beat.There are five different clicking sounds to choose from.
- You can download Wav files for drums and/or cymbal tones straight from your PC to the module via an SD card.Program your drums with any sounds you like!
- A built-in monitor mixer allows the music (Mix in) to be output via speaker (Main out), through your headphones (Phone out),or by both outputs simultaneously. This is an excellent tool for stage performances.
- The 110S module’s user interface is very easy to use. The majority of buttonsare located on top of the module casing,thus making operation simple for drummers while playing.
- AUX1, AUX2, and an Auxiliary Output port offer you the ability to change drum kits synchronously, or to instantly turn on/off the metronome.
- Expand your kit!The 110S drum module supports up to 19drums or cymbals.
Includes: 12 drum/cymbal inputs (6.3 Jack), Midi output,Main out, R/L output, Mix in input (3.5), Phone out output (3.5),USB to PC port,USB to MP3 port, and an SD card slot.
Configuration
| Item | Details | Quantity | 
|---|---|---|
| Drum Module | XSM-110S | x 1 | 
| 10″ Electronic Drum | XED10 | x 3 | 
| 12″ Electronic Drum | XED12 | x 3 | 
| 18″ Electronic Bass Drum | XBD18 | x 2 | 
| XCRP13 Electronic Cymbal | XCRP13-G | x 3 | 
| XH8 Electronic Hi-hat | XH8-G | x 1 | 
| XM Full Body eDrum Rack | XMRS-CMR | x 1 | 
| BD (Bass drum) Pedal | PEDAL | x 2 | 
| Set of cables | XL9 | x 1 | 
Dimension and Weight
| Item | Details | Quantity | 
|---|---|---|
| Box of Stands – A1 | 86cm x 86cm x 15.5cm | 19.5 kgs | 
| Box of Stands – A2 | 86cm x 86cm x 15.5cm | 16.5 kgs | 
| Box of Drums – B1 | 51.7cm x 51.7cm x 74.2cm | 20.5 kgs | 
| Box of Drums – B2 | 74cm x 38.2cm x 55.6cm | 24.3 kgs |</t>
        </is>
      </c>
    </row>
    <row r="112">
      <c r="A112" s="4" t="inlineStr">
        <is>
          <t>strat_0110</t>
        </is>
      </c>
      <c r="B112" s="4" t="inlineStr">
        <is>
          <t>shopsnoir.com</t>
        </is>
      </c>
      <c r="C112" s="4" t="inlineStr">
        <is>
          <t>https://shopsnoir.com/shop/french-lavender-comfrey-foot-balm-100g</t>
        </is>
      </c>
      <c r="D112" s="5" t="inlineStr"/>
      <c r="E112" s="5" t="inlineStr"/>
      <c r="F112" s="5" t="inlineStr"/>
      <c r="G112" s="5" t="inlineStr"/>
      <c r="H112" s="5" t="inlineStr"/>
      <c r="I112" s="2" t="inlineStr">
        <is>
          <t>Description
French lavender with its calming potency and fragrance stimulates the rapid growth of healthy new cells to heal and create balance.
Comfrey has both a healing and conditioning action on the skin, high in antioxidants that help to fight inflammation.
Vitamin E oil helps to prevent/fade continuous scarring.
Cocoa Butter creates a highly moisturising balm.
This balm is both soothing yet penetrating. Containing some of the most effective base oils and essential oil blend to combat the build up of dry and cracked skin usually found around the soles of the feet.
Excellent for problematic areas/skin of the feet
*Contains natural occuring tannins, glycosides and exceptional source of B12
*Antiseptic
*Anti-inflammtory
*Deodorising
*Promotes skin suppleness
*Calming
*Gentle eases hard skin away
Ingredients:
Olea europaea (pure virgin olive oil), Symphytum officinale (comfrey), Vitis vinifera (grapeseed oil), Cera alba (beeswax), Theobroma cacao (cocoa butter), Lavandula augustifolia (lavender eo), Tocopherol(natural vitamin e), Naturally occurring in essential oils geraniol, limonene, linalool, eugenol, citronellol and citral
How to Use:
Best used daily each night. Lavishingly massage balm into the feet up to the ankles, if desired, allowing the soft texture to settle into the skin. To maximize the results sleep in a pair of our moisturising socks, sold separately here, and feel the difference when you awake in the morning. The buildup of hard skin around the feet area gently being lifted away. All reviews welcome.
Packed in upcyclable pots
Weight 100g
NOTE:
Please do not use this product containing Comfrey while pregnant, breastfeeding or any current health issues with your liver. Please seek medical advice
Complimentary remedies
French Lavender Foot &amp; Body Soak</t>
        </is>
      </c>
    </row>
    <row r="113">
      <c r="A113" s="4" t="inlineStr">
        <is>
          <t>strat_0111</t>
        </is>
      </c>
      <c r="B113" s="4" t="inlineStr">
        <is>
          <t>roofrack.com.au</t>
        </is>
      </c>
      <c r="C113" s="4" t="inlineStr">
        <is>
          <t>https://roofrack.com.au/product/stone-guard-toyota-hiace-lwb-2005on-silver-450mm-windscreen-protector</t>
        </is>
      </c>
      <c r="D113" s="5" t="inlineStr"/>
      <c r="E113" s="5" t="inlineStr"/>
      <c r="F113" s="5" t="inlineStr"/>
      <c r="G113" s="5" t="inlineStr"/>
      <c r="H113" s="5" t="inlineStr"/>
      <c r="I113" s="2" t="inlineStr">
        <is>
          <t>Stone Guard Toyota Hiace LWB 2005-05/19 Silver 450mm Windscreen Protector
$310.00
or 4 fortnightly payments of $77.50 with More info
For protection against broken windscreens, and to avoid costly delays, stoneguards are relatively cheap insurance.
- Description
- Additional information
Description
Remove-able and/or flip-up style available at 450mm height to suit cars, vans and 4WDs.
Easily installed for those trips, drive with confidence.
Helps prevent those unexpected expensive broken windscreens.
Made from galvanised mesh, alloy framing and stainless steel end clips that attach to the vehicle. Typically fitted with self tapping screws to side pillar of vehicle.
Drive with confidence, avaialble for vans and some 4wds. Factory direct prices, made in our work shop.
Please speak to our friendly staff for advice if your vehicle is not listed.
Extras do apply for black powder coating (extra $33)
This part is not suitable for models with pillar snorkels, please speak to one of our friendly staff about the correct part and availability, and if you would like the stone protector to be finished in a black powder coating.
Additional information
| Manufacturer | Sunshade Products | 
|---|</t>
        </is>
      </c>
    </row>
    <row r="114">
      <c r="A114" s="4" t="inlineStr">
        <is>
          <t>strat_0112</t>
        </is>
      </c>
      <c r="B114" s="4" t="inlineStr">
        <is>
          <t>unlimitedbooksph.com</t>
        </is>
      </c>
      <c r="C114" s="4" t="inlineStr">
        <is>
          <t>https://www.unlimitedbooksph.com/product-page/fundamentals-of-accountancy-business-and-management-2-train-law-updated</t>
        </is>
      </c>
      <c r="D114" s="5" t="inlineStr"/>
      <c r="E114" s="5" t="inlineStr"/>
      <c r="F114" s="5" t="inlineStr"/>
      <c r="G114" s="5" t="inlineStr"/>
      <c r="H114" s="5" t="inlineStr"/>
      <c r="I114" s="2" t="inlineStr">
        <is>
          <t>Fundamentals of Accountancy, Business, and Management 2 (TRAIN Law Updated) | unlimitedbooks HOME ABOUT US BOOKSHOP NEWS CONTACT US More 0 Log In info@unlimitedbooksph.com Home Fundamentals of Accountancy, Business, and Management Part 2 (TRAIN Law Updated) Ferdinand L. Timbang ISBN: 978-621-427-009-5 Fundamentals of Accountancy, Business, and Management 2 (TRAIN Law Updated) SKU: 978-621-427-009-5 ₱650.00 Price Quantity Add to Cart Exclusively Published and Distributed by UNLIMITED BOOKS Fundamentals of Accountancy, Business, and Management Part 2 (TRAIN Law Updated) Ferdinand L. Timbang ISBN: 978-621-427-009-5 Copyright 2018 Author/s Timbang Back Go back LEARN MORE QUICK LINKS PAYMENTS ACCEPTED CONTACT INFO About Unlimited Books Online Shop Contact Us UnliBooks Online™ Privacy Policy Featured Authors Terms &amp; Conditions Book Catalogue ADDRESS 215 Intramuros Corporate Plaza Building, Cabildo corner Recoletos st., Intramuros, Manila ​ PHONE (02) 8525-1649 | (02) 7502-2017 | 0917 563 1270 ​ EMAIL info@unlimitedbooksph.com © 2020 by Unlimited Books Library Services &amp; Publishing Inc.</t>
        </is>
      </c>
    </row>
    <row r="115">
      <c r="A115" s="4" t="inlineStr">
        <is>
          <t>strat_0113</t>
        </is>
      </c>
      <c r="B115" s="4" t="inlineStr">
        <is>
          <t>timhuckaby.com</t>
        </is>
      </c>
      <c r="C115" s="4" t="inlineStr">
        <is>
          <t>https://www.timhuckaby.com/product/guidance-to-fly-fishing-kauai</t>
        </is>
      </c>
      <c r="D115" s="5" t="inlineStr"/>
      <c r="E115" s="5" t="inlineStr"/>
      <c r="F115" s="5" t="inlineStr"/>
      <c r="G115" s="5" t="inlineStr"/>
      <c r="H115" s="5" t="inlineStr"/>
      <c r="I115" s="2" t="inlineStr">
        <is>
          <t>Description
After years of hiking in Kokee State park; giving the mountains my blood and unsuccessfully trying to catch and release wild Kauai’n rainbow trout i put this guidance together for the many C&amp;R fly fisherman who visit the island on vacation and want to add it to their bucket list. i have also provided this guidance to many locals in Kauai.
I have blogged about fly fishing Kauai many times and that means i get contacted for information as many as 20 times a month. So, i finally developed a an efficient way to take care of everyone that needs the guidance and directions.
Also included is guidance for salt water fly fishing the beaches and reefs in Kauai. And lastly included is the tourist guidance for the adventurous.
The proceeds I collect from distributing this guidance will be donated to …well… i haven’t quite figured that out yet, but when i do find an applicable conservation group in Kauai, I will.</t>
        </is>
      </c>
    </row>
    <row r="116">
      <c r="A116" s="4" t="inlineStr">
        <is>
          <t>strat_0114</t>
        </is>
      </c>
      <c r="B116" s="4" t="inlineStr">
        <is>
          <t>goauto.ca</t>
        </is>
      </c>
      <c r="C116" s="4" t="inlineStr">
        <is>
          <t>https://www.goauto.ca/inventory/listing/used-2010-mini-cooper-convertible-s-edmonton/44CNz6Ynhk</t>
        </is>
      </c>
      <c r="D116" s="5" t="inlineStr"/>
      <c r="E116" s="5" t="inlineStr"/>
      <c r="F116" s="5" t="inlineStr"/>
      <c r="G116" s="5" t="inlineStr"/>
      <c r="H116" s="5" t="inlineStr"/>
      <c r="I116" s="2" t="inlineStr">
        <is>
          <t>Mileage60,042 km
Engine1.6L I4
Passengers4
City7.8
Highway5.7
Ext ColorBlack
Pricing Information
Have A Question?
For An Immediate Response
MINI COOPER S CONVERTIBLE; LOW KM!! 6-SPEED MANUAL, BROWN LEATHER, SMART KEY, HEATED SEATS, BLUETOOTH, A/C!!!
This MINI COOPER COOPER S CONVERTIBLE is very nicely equipped with features; comes with a 5-sped manual transmission, brown leather seats,power windows/locks/mirrorscruise control, heated seats, push-button start, smart key, leather multi-function steering wheel, Bluetooth, AM/FM/AUX/USB/CD player, 12V plug-ins, alloy wheels and more!
Interested in this vehicle and need more information? Contact our Internet Sales Team at 780.702.2222, toyotaonthetrailsalesleads@toyotaonthetrail.ca or come on in!
Toyota on the Trail is Edmonton’s NEWEST Toyota dealer - Located on your way at the corner of 51st Avenue and Calgary Trail, you can’t miss us! Toyota on the Trail is an AMVIC-Licensed Business.
This vehicle may be leased or financed by anyone*, however, due to the recent increase in fraudulent vehicle purchase activity, Toyota on the Trail reserves the right to decline any form of payment, including but not limited to cash, bank draft, certified cheque, EFT, or credit card.
*on approved credit, see dealer for details
| Base Curb Weight | 2855 lbs | 
| Brake ABS System | 4-Wheel | 
| Brake Type | Pwr | 
| Disc - Front (Yes or ) | Yes | 
| Disc - Rear (Yes or ) | Yes | 
| Front Brake Rotor Diam x Thickness | 11.6 x - TBD - in | 
| Front Tire Size | P205/45R17 | 
| Front Wheel Material | Aluminum | 
| Front Wheel Size | 17 x 7.0 in | 
| Fuel Tank Capacity, Approx | 50 L | 
| Lock to Lock Turns (Steering) | - TBD - | 
| Rear Brake Rotor Diam x Thickness | 10.2 x - TBD - in | 
| Rear Tire Size | P205/45R17 | 
| Rear Wheel Material | Aluminum | 
| Rear Wheel Size | 17 x 7.0 in | 
| Shock Absorber Diameter - Front | - TBD - mm | 
| Shock Absorber Diameter - Rear | - TBD - mm | 
| Stabilizer Bar Diameter - Front | - TBD - in | 
| Stabilizer Bar Diameter - Rear | - TBD - in | 
| Steering Ratio (:1), Overall | 14.1 | 
| Steering Type | Rack &amp; pinion | 
| Suspension Type - Front | MacPherson Strut | 
| Suspension Type - Rear | Independent Z Axle | 
| Turning Diameter - Curb to Curb | 35.0 ft | 
| Turning Diameter - Wall to Wall | - TBD - ft | 
| Front Head Room | 38.4 in | 
| Front Hip Room | - TBD - in | 
| Front Leg Room | - TBD - in | 
| Front Shoulder Room | - TBD - in | 
| Height, Overall | 55.7 in | 
| Length, Overall | 146.2 in | 
| Liftover Height | - TBD - in | 
| Min Ground Clearance | - TBD - in | 
| Passenger Capacity | 4 | 
| Passenger Volume | - TBD - ft³ | 
| Second Head Room | 38.5 in | 
| Second Hip Room | - TBD - in | 
| Second Leg Room | - TBD - in | 
| Second Shoulder Room | - TBD - in | 
| Track Width, Front | 57.2 in | 
| Track Width, Rear | 57.5 in | 
| Trunk Volume | 4.2 - 5.8 ft³ | 
| Wheelbase | 97.1 in | 
| Width, Max w/o mirrors | 66.3 in | 
| Clutch Size | - TBD - in | 
| Cold Cranking Amps @ 0° F (Primary) | - TBD - | 
| Displacement | 1.6L/98 | 
| Drivetrain | Front Wheel Drive | 
| EnerGuide Estimate - City | 7.8 L/100 km | 
| EnerGuide Estimate - Hwy | 5.7 L/100 km | 
| Engine Type | Turbocharged Gas 4-Cyl | 
| Fifth Gear Ratio (:1) | 0.95 | 
| Final Drive Axle Ratio (:1) | 3.65 | 
| First Gear Ratio (:1) | 3.31 | 
| Fourth Gear Ratio (:1) | 1.14 | 
| Fuel System | EMS | 
| Maximum Alternator Capacity (amps) | 150 | 
| Reverse Ratio (:1) | 3.23 | 
| SAE Net Horsepower @ RPM | 172 @ 5500 | 
| SAE Net Torque @ RPM | 177 @ 1600 | 
| Second Gear Ratio (:1) | 2.13 | 
| Sixth Gear Ratio (:1) | 0.82 | 
| Third Gear Ratio (:1) | 1.48 | 
| Total Cooling System Capacity | - TBD - qts | 
| Trans Description Cont. | Manual | 
| Trans Type | 6 | 
| Body Style | 2 Door Convertible | 
| Vehicle Name | MINI Cooper Convertible | 
| EPA Classification | Mini-Compact | 
| Kg/yr of CO2 Emissions @ 20K km/year | 3174 | 
| Basic Miles/km | 80,000 | 
| Basic Years | 4 | 
| Corrosion Miles/km | Unlimited | 
| Corrosion Years | 12 | 
| Emissions Miles/km | 40,000 | 
| Emissions Years | 2 | 
| Roadside Assistance Miles/km | Unlimited | 
| Roadside Assistance Years | 4 |</t>
        </is>
      </c>
    </row>
    <row r="117">
      <c r="A117" s="4" t="inlineStr">
        <is>
          <t>strat_0115</t>
        </is>
      </c>
      <c r="B117" s="4" t="inlineStr">
        <is>
          <t>ivyleafdesigns.ca</t>
        </is>
      </c>
      <c r="C117" s="4" t="inlineStr">
        <is>
          <t>https://www.ivyleafdesigns.ca/bouquet/telefloras-jeweled-heart-bouquet/p_ef_t18v405a</t>
        </is>
      </c>
      <c r="D117" s="5" t="inlineStr"/>
      <c r="E117" s="5" t="inlineStr"/>
      <c r="F117" s="5" t="inlineStr"/>
      <c r="G117" s="5" t="inlineStr"/>
      <c r="H117" s="5" t="inlineStr"/>
      <c r="I117" s="2" t="inlineStr">
        <is>
          <t>Teleflora's Jeweled Heart Bouquet in North York ON - Ivy Leaf Designs Ivy Leaf Designs Change Language French (416) 733-9607 (800) 667-1219 Log In Cart Internal Search: Recommend Fall Flowers Flowers Main Menu Best Selling Products $99.95 Flowers Best Sellers Flowers in a Gift Lavish Modern Plants Roses Shop all Flower Types About Us Help Occasions Main Menu Best Selling Products $94.99 $69.95 Occasions Anniversary Birthday Get Well Halloween Just Because Love &amp; Romance Make Someone Smile New Baby Thank You Sympathy Wedding Shop All Occasions Upcoming Occasions Oct 31 Halloween Customer Service e-mail us (416) 733-9607 (800) 667-1219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Jeweled Heart Bouquet Teleflora's Jeweled Heart Bouquet Select Size Standard $89.95 Deluxe $99.95 Premium $109.95 add something extra Box Chocolates Select Small - $10.99 Medium - $21.99 Large - $31.99 Stuffed Animal Select Small - $12.99 Medium - $22.99 Large - $35.99 Recipient Zip Code Select Recipient New Recipient Delivery Date Select Pick Up Time Please Select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Your love is a gem. This Valentine's Day, tickle their fancy with a perky pink bouquet, presented in a mirrored glass cube with hand-applied, pink ombre jewels! Your love is a gem. This Valentine's Day, tickle their fancy with a perky pink bouquet, presented in a mirrored glass cube with hand-applied, pink ombre jewels! Your love is a gem. This Valentine's Day, tickle their fancy with a perky pink bouquet, presented in a mirrored glass cube with hand-applied, pink ombre jewels! Orientation: All-Around All prices in  CAD ($) Standard T18V405A Deluxe T18V405B Premium T18V405C VASE This cute silver mirrored cube, finished with a pink rhinestone heart is part of Teleflora's exclusive Flowers-in-a-Gift collection. 12 3/4" H 12 3/4" W Standard - $89.95 13" H 12 3/4" W Deluxe - $99.95 13 1/2" H 13 1/4" W Premium - $109.95 Sign up for special offers! Ivy Leaf Designs 670 Finch Ave. East North York , ON M2K 2E6 (416) 733-9607 (800) 667-1219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Halloween Customer Service Help/FAQs Proud Member of the Copyright 2006.  All Rights Reserved. graduation flowers | prom flowers | corsages | boutineers My Saved Bouquets ( 0 ) Log in to save this item as a favorite. Items will be saved for 14 days</t>
        </is>
      </c>
    </row>
    <row r="118">
      <c r="A118" s="4" t="inlineStr">
        <is>
          <t>strat_0116</t>
        </is>
      </c>
      <c r="B118" s="4" t="inlineStr">
        <is>
          <t>oldpostofficeantiques.com.au</t>
        </is>
      </c>
      <c r="C118" s="4" t="inlineStr">
        <is>
          <t>https://oldpostofficeantiques.com.au/product/solid-mahogany-mid-20th-cent-carved-wine-table-2</t>
        </is>
      </c>
      <c r="D118" s="5" t="inlineStr"/>
      <c r="E118" s="5" t="inlineStr"/>
      <c r="F118" s="5" t="inlineStr"/>
      <c r="G118" s="5" t="inlineStr"/>
      <c r="H118" s="5" t="inlineStr"/>
      <c r="I118" s="2" t="inlineStr">
        <is>
          <t>Solid mahogany mid 20th cent carved wine table - Old Post Office Antiques - Antiques Melbourne | Antique Furniture - Located North Fitzroy inner Melbourne suburb Home Products All Antique Bookcases All New Arrivals Antique Furntiure All New Arrivals Antique Silverware Chinaware Artwork Crystal etc Antique Australiana &amp; Antique Colonial Pieces Antique Bedside Cabinets &amp; Antique Occasional Furniture Antique Chest of Drawers &amp; Antique Dressing Tables Antique Cabinets &amp; Antique Sideboards Antique Chairs &amp; Antique Settees Antique Desks &amp; Antique Side Tables Antique Dining Tables &amp; Antique Chairs Antique Hallstands Antique Wardrobes Antique Paintings Prints and Antique Estate Artworks Antique Silverware Chinaware &amp; Collectables Delivery Information Contact Us About Us Home / All New Arrivals Antique Furntiure / Solid mahogany mid 20th cent carved wine table SALE! Solid mahogany mid 20th cent carved wine table $ 495.00 $ 275.00 Good quality solid mahogany mid 20th century carved wine table. Available at Old Post Office Antiques in Melbourne at great value for money. W = H = D = SKU: 06102018_3-1 Categories: All New Arrivals Antique Furntiure , Antique Desks &amp; Antique Side Tables Share: Locate Us Old Post Office Antiques Address: 185 St Georges Rd, Fitzroy North, VIC 3068 Mobile (Frank): 0419 896 193 OPENING HOURS CONTACTLESS PICKUP BY  APPOINTMENT,  SATURDAY ONLY Saturday 11:30 am - 5:30 pm Theme by Out the Box * Name * Email Phone No Subject * Enquiry Send me a copy Send Brought to you by WisdmLabs: Expert WooCommerce Developer Sending...</t>
        </is>
      </c>
    </row>
    <row r="119">
      <c r="A119" s="4" t="inlineStr">
        <is>
          <t>strat_0117</t>
        </is>
      </c>
      <c r="B119" s="4" t="inlineStr">
        <is>
          <t>enhancefloors.com</t>
        </is>
      </c>
      <c r="C119" s="4" t="inlineStr">
        <is>
          <t>https://www.enhancefloors.com/mohawk-industries-artistic-charm-beiges-dark-taupe-carpet-flooring-43630-9799</t>
        </is>
      </c>
      <c r="D119" s="5" t="inlineStr"/>
      <c r="E119" s="5" t="inlineStr"/>
      <c r="F119" s="5" t="inlineStr"/>
      <c r="G119" s="5" t="inlineStr"/>
      <c r="H119" s="5" t="inlineStr"/>
      <c r="I119" s="2" t="inlineStr">
        <is>
          <t>Marietta, GA Design Center
Filled with ideas &amp; inspiration
No products found
Request an estimate
770-565-3808
Blog and PDP Views Code
Products
Carpet
About Carpet
Why Choose Carpet?
Carpet FAQ's
SmartStrand
Air.o
Karastan
SmartCushion
Hardwood
About Hardwood
Karastan BelleLuxe
Why Choose Hardwood?
Hardwood FAQ's
Laminate
About Laminate
Why Choose Laminate?
RevWood
Laminate - Waterproof
Tile
About Tile
Why Choose Tile?
Luxury Vinyl
About Luxury Vinyl
Karastan LuxeCraft
Why Choose Luxury Vinyl?
Luxury Vinyl - Waterproof
Why Choose Waterproof?
SolidTech
Pergo
Vinyl
About Vinyl
Natural Stone
Glass Tile
Specials
Staircases
Kitchens
Bathrooms
Bath FAQ's
Countertops
Window Treatments
Design
Features
Blinds
Shades
Shadings &amp; Sheers
Window Measuring
Maintenance
Hunter Douglas
Services
Painting / Handyman
Commercial
Financing
View all Services
FAQ's
Flooring 101
Carpet 101
Hardwood 101
Laminate 101
Tile 101
Luxury Vinyl 101
About Us
Who We Are
Award Winning
Guarantee
Using Pinterest &amp; Houzz
Before Installation
Reviews
Blog
Careers
Location
Brands We Love
Contact
« Back to All Carpet Flooring
« Artistic Charm Dark Taupe 9799
See this floor in my room
Cedar Shingles
Deep Slate
Mineral Grey
Winter Haven
Stone Sculpture
Silver Lining
Brushed Nickel
Driftwood
Dark Taupe
Mushroom
Blue Steel
Caramel Ripple
Oyster Shell
Sandstone
Toasted Almond
Eggshell
Masonry
Morning Mist
Fresh Linen
Evening Shadow
Karastan
Dark Taupe
Call For Pricing
►
▼
Specifications
Brand
Karastan
Product Line Name
Artistic Charm
Color Name
Dark Taupe
Color Number
9799
Sku#
43630-9799
Width
12'
Pattern Repeat Width
18 Inches
Pattern Repeat Length
25 Inches
Look
Patterned Cut Pile
Application
Residential
Fiber
Nylon
Fiber Brand
Kashmere
Color Tones
Beiges; Browns
Request more info
Complete the form below to receive our best price
First Name
*
Last Name
*
Email
*
Phone
*
Zip Code
*
Location
*
* What is your preferred location?
Comments
ao_form_neg_cap
&lt;p&gt;Your browser does not support iframes.&lt;/p&gt;</t>
        </is>
      </c>
    </row>
    <row r="120">
      <c r="A120" s="4" t="inlineStr">
        <is>
          <t>strat_0118</t>
        </is>
      </c>
      <c r="B120" s="4" t="inlineStr">
        <is>
          <t>pajamaslove.com</t>
        </is>
      </c>
      <c r="C120" s="4" t="inlineStr">
        <is>
          <t>https://pajamaslove.com/product/comfy-cartoon-flannel-giraffe-kigurumi-pajamas</t>
        </is>
      </c>
      <c r="D120" s="5" t="inlineStr"/>
      <c r="E120" s="5" t="inlineStr"/>
      <c r="F120" s="5" t="inlineStr"/>
      <c r="G120" s="5" t="inlineStr"/>
      <c r="H120" s="5" t="inlineStr"/>
      <c r="I120" s="2" t="inlineStr">
        <is>
          <t>Comfy Cartoon Flannel Giraffe Kigurumi Pajamas We're Restocking New Pajamas. You Can Place Orders After February 5th Dismiss Skip to content Menu All Adults Animal Christmas Couple Freebies Halloween Kids Kigurumi Search for: Home Halloween Christmas Kids Adult Women Pajamas Men Pajamas Animal Panda Pajamas Giraffe Pajamas Cat Pajamas Penguin Pajamas Elephant Pajamas Reindeer Pajamas Dinosaur Pajamas Add to Wishlist Home / Animal / Giraffe Comfy Cartoon Flannel Giraffe Kigurumi Pajamas $ 40.00 Giraffe Kigurumi Pajama for adults is made from Polyester, Lycra, Cotton Blends. This Pajamas has a Giraffe face hoodie and full-length sleeves. Color Choose an option Yellow Size Choose an option L M One Size S XL Clear SKU: 32814679628 Categories: Adults , Animal , Giraffe , Kigurumi , Men , Women Explore more Adults (236) Men (62) Stitch (12) Women (100) Animal (365) Bat (18) Bear (23) Cat (29) Chicken (12) Cow (20) Cubs (6) Dinosaur (30) Dragon (3) Duck (20) Elephant (18) Fox (17) Frog (14) Giraffe (38) Kangaroo (17) Koala (4) Lion (15) Monkey (1) Owl (1) Panda (23) Penguin (24) Pig (5) Rabbit (2) Raccoon (3) Reindeer (4) Tiger (3) Unicorn (11) Wolf (2) Christmas (43) Couple (9) Freebies (8) Halloween (55) Kids (100) Kigurumi (27) On sale Summer Cute Matching Couple Pajamas $ 76.30 $ 43.60 Solid Matching Pajamas for Couple $ 66.65 $ 49.99 Novelty Christmas Couple Pajamas $ 83.30 $ 42.30 High-Quality Printed Couple Nightwear Pajamas Suit $ 95.00 $ 55.36 Elegant and Classy Couple Nightwear Pajamas $ 112.00 $ 63.33 Description Additional information Reviews (0) Size Chart Animal theme button-up Pajamas. Made from premium quality flannel fleece polyester along with full-length sleeves and Giraffe face hooded style perfect for the fall season. It offers you a cheerful look and Physical relaxation. Material:  polyester Size: S, M, L, XL Collar: Hooded Sleeve length: Full Pattern: Animal &amp; Cartoon Weight 0.5 kg Dimensions 30 × 20 × 10 cm Color Yellow Size L, M, One Size, S, XL Reviews There are no reviews yet. Only logged in customers who have purchased this product may leave a review. Men's Size Chart TOPS AUSTRALIAN SIZE XS-S M L XL 2XL 3XL US Size XS S M L XL 2XL CHEST (INCHES) 32-34 35-37 38-40 41-43 44-46 47-49 NECK (INCHES) 13-13.5 14-14.5 15-15.5 16-16.5 17-17.5 18-18.5 SLEEVE LENGTH (INCHES) 31-32 32-33 33-34 34-35 35-36 36-37 PANTS WAIST (INCHES) 30 32 33 34 35 36 38 40 42 INSEAM (INCHES) 34 34 34 34 34 34 34 34 34 Women's Size Chart EURO Size S 2 M 4-6 L 8-10 XL 12-14 2XL 16-18 US SIZE XS 0 S 2-4 M 6-8 L 10-12 XL 14-16 BUST (INCHES) 32 33-34 35-36 37-38.5 40-41.5 WAIST (INCHES) 25 26-27 28-29 30-31.5 33-34.5 HIP (INCHES) 34.5 35.5-36.5 37.5-38.5 39.5-41 42.5-44 INSEAM (INCHES) 29 29 29 29 29 Plus Size Women SIZE 1X/2X 3X/4X DRESS SIZE 16-20 22-26 BUST 42-46" 48-52" CUP D-DD DD+ WAIST 33-37" 38-42" HIP 43-47" 48-52" Kid's Size Chart TOPS AGE (SIZE) 2 3 4 S(4-5) M(5-6) L(7) S (8) M(10-12) L(14-16) LITTLE BOYS BOYS CHEST (INCHES) 20 21 22 23.5-24 24.5-25 25.5-26 27.5-28 29.5-30 31.5-32 HEIGHT (INCHES) 33-35.5 36-38.5 39-41.5 42-44.5 45-46.5 47-48.5 48-50.5 55-58.5 62-64.5 WEIGHT (LBS) 25-28 29-32 33-36 37-42 41-47 47-54 59 87 115 WEIGHT (KG) 11-12 13-14 15-16 17-19 19-21 21-24 26 39 52 PANTS AGE (SIZE) 2 3 4 S(5) M(6) L(7) 8 10 12 14 16 LITTLE BOYS BOYS WAIST (INCHES) 20-20.5 20.5-21 21-21.5 21.5-22 22-22.5 22.5-23 23.5-24 24.5-25 25.5-26 26.5-27 27.5-28 HIP (INCHES) 21 22 23 23.5-24 24.5-25 25.5-26 27-28 28.5-29.5 30-31 32-33.5 34-35 HEIGHT (INCHES) 33-35.5 36-38.5 39-41.5 42-44.5 45-46.5 47-48.5 48-50.5 51-54.5 55-58.5 59-61.5 62-64.5 WEIGHT (LBS) 25-28 29-32 33-36 37-42 42-47 47-54 59 73 87 100 115 WEIGHT (KG) 11-12 13-14 15-16 17-19 19-21 21-24 26 33 39 45 52 Related products -6% Add to Wishlist Quick View Christmas Pajamas Olaf Snowman White jumpsuit for Adult $ 37.50 – $ 38.00 Read more -6% Add to Wishlist Quick View Christmas Flannel Pajamas for Unisex $ 33.00 – $ 33.50 Read more -5% Add to Wishlist Quick View Adorable Anime Panda Kigurumi Pajamas for Adults $ 52.50 – $ 59.99 Read more Add to Wishlist Quick View Anime Black Bear Halloween Pajamas $ 92.50 Read more -30% Add to Wishlist Quick View Cartoon Animal Kugurumi Pajamas $ 49.58 $ 34.49 Read more -8% Add to Wishlist Quick View Adult Unicorn Theme Pajamas $ 60.00 $ 55.50 Read more -7% Add to Wishlist Quick View Adults Stitch Animal Cartoon Pajamas $ 42.00 – $ 43.00 Read more -10% Add to Wishlist Quick View Magical Unicorn Full-Length Kigurumi Pajamas $ 54.30 – $ 55.80 Read more About us PajamasLove.com is a pioneer in Pajamas and Kigurumi. Our goal is to provide you with the best quality pajamas at a lowest possible price.
Why Us? Shipping Globally 15-days Return Policy Lowest Price Easy Refund Policy Support Contact Us FAQ Washing Tips Shipping Policy WHERE DO WE SHIP? USA/ Canada Australia UK Germany Brazil Tier1/ Tier 2 countries Company About Us Size Guide Refund Policy Blog Upcoming Events Halloween Thanksgiving Christmas New Year OUR WEBSITE Costumesjoy.com Signup for Newsletter Sign up to receive 10% discount on your first order!
[mc4wp_form id="3080"]
Offer exclusively available for the email subscribers only. Stand a chance to win free pajamas every month in our social media influencer campaign. Contact us to know more! Copyright 2020 © PajamasLove.com by Web Ratna LLP All Adults Animal Christmas Couple Freebies Halloween Kids Kigurumi Search for: Home Halloween Christmas Kids Adult Women Pajamas Men Pajamas Animal Panda Pajamas Giraffe Pajamas Cat Pajamas Penguin Pajamas Elephant Pajamas Reindeer Pajamas Dinosaur Pajamas Login Login Username or email address * Password * Remember me Log in Lost your password?</t>
        </is>
      </c>
    </row>
    <row r="121">
      <c r="A121" s="4" t="inlineStr">
        <is>
          <t>strat_0119</t>
        </is>
      </c>
      <c r="B121" s="4" t="inlineStr">
        <is>
          <t>cyccomputer.pe</t>
        </is>
      </c>
      <c r="C121" s="4" t="inlineStr">
        <is>
          <t>https://www.cyccomputer.pe/silla-antryx-hhgears/14699-silla-hhgears-hh-xl300-negro-gaming.html</t>
        </is>
      </c>
      <c r="D121" s="5" t="inlineStr"/>
      <c r="E121" s="5" t="inlineStr"/>
      <c r="F121" s="5" t="inlineStr"/>
      <c r="G121" s="5" t="inlineStr"/>
      <c r="H121" s="5" t="inlineStr"/>
      <c r="I121" s="2" t="inlineStr">
        <is>
          <t>Agotado
En stock
En stock
En stock
En stock
$160.00 - S/ 576.00
- S/ 576.00
$168.00 - S/ 604.80
- S/ 604.80
03155HG0141
Nuevo producto
0 Articulo Artículos
Este producto ya no está disponible
Atención: últimos productos disponibles!
Fecha disponible: 14/07/2020
11 productos en la categoría:
Agotado
Agotado
En stock
Agotado
Agotado
| MODELO | : | SILLA HHGEARS HH XL300 NEGRO GAMING | ||||||
| MARCA | : | HHGEARS | ||||||
| ESPECIFICACIONES TECNICAS | ||||||||
| TIPO MATERIAL | : | Acero (marco), espuma de curado en frío, cuero de PU, | ||||||
| Aleación de metal (base) | ||||||||
| CERTIFICACION | : | Clase 3 | ||||||
| ANCHO ASIENTO | : | 540 mm / 21,3 pulgadas | ||||||
| PESO MAXIMO | : | 150 kg / 330 libras | ||||||
| COLOR | : | Negro | ||||||
| MÁS INFORMACIÓN… | ||||||||
| * IMÁGENES DE REFERENCIA | ||||||||
| * Precio incluyen IGV. | ||||||||
| * Precio no incluye flete por envio. | ||||||||
| * El precio y stock están sujetos a variación sin previo aviso. | ||||||||
| * Las especificaciones están basadas con toda la información disponible y publicada por el fabricante. | ||||||||</t>
        </is>
      </c>
    </row>
    <row r="122">
      <c r="A122" s="4" t="inlineStr">
        <is>
          <t>strat_0120</t>
        </is>
      </c>
      <c r="B122" s="4" t="inlineStr">
        <is>
          <t>rointe.ie</t>
        </is>
      </c>
      <c r="C122" s="4" t="inlineStr">
        <is>
          <t>https://rointe.ie/ct2-wifi-thermostat</t>
        </is>
      </c>
      <c r="D122" s="5" t="inlineStr"/>
      <c r="E122" s="5" t="inlineStr"/>
      <c r="F122" s="5" t="inlineStr"/>
      <c r="G122" s="5" t="inlineStr"/>
      <c r="H122" s="5" t="inlineStr"/>
      <c r="I122" s="2" t="inlineStr">
        <is>
          <t>Intelligent underfloor heating control with the new CT.2 digital programmable WiFi thermostat.
The CT.2 digital WiFi thermostat is an intuitive underfloor heating control for any home, controlling Rointe underfloor heating systems from its touch screen design. It’s more than a smart thermostat. It’s an intelligent home platform that’s fully programmable with WiFi connection, simple to install and easy to manage, helping you save energy and money.
All communication is wireless, so there’s no need for a wired installation. With a WiFi connection and compatibility with the free Rointe Connect app, you can easily view your energy usage and expenses along with adjusting your temperature from your smartphone. It’s also compatible with Amazon Alexa to make managing your Rointe smart heating even easier.
Available in white or black. Compatible with: Atria |Milos | Erko</t>
        </is>
      </c>
    </row>
    <row r="123">
      <c r="A123" s="4" t="inlineStr">
        <is>
          <t>strat_0121</t>
        </is>
      </c>
      <c r="B123" s="4" t="inlineStr">
        <is>
          <t>proshotdefense.com</t>
        </is>
      </c>
      <c r="C123" s="4" t="inlineStr">
        <is>
          <t>https://www.proshotdefense.com/product-page/gun-brush-double-end-nylon</t>
        </is>
      </c>
      <c r="D123" s="5" t="inlineStr"/>
      <c r="E123" s="5" t="inlineStr"/>
      <c r="F123" s="5" t="inlineStr"/>
      <c r="G123" s="5" t="inlineStr"/>
      <c r="H123" s="5" t="inlineStr"/>
      <c r="I123" s="2" t="inlineStr">
        <is>
          <t>Gun Brush Double End - Nylon | PRO-SHOT DEFENSE HOME BUILD A KIT PRODUCTS PROCUREMENT WILD THINGS MASTER PROVEN REPRESENTATIVES ABOUT US CUSTOMER SUPPORT CONTACT US SDS - SAFETY DATA SHEET Products MORE 0 Home ITEM# M16 Gun Brush Double End - Nylon $3.36 Price Add to Cart Pro-Shot Products Check out our commercial store here! © 2020 Pro-Shot Products, Inc. All rights reserved.</t>
        </is>
      </c>
    </row>
    <row r="124">
      <c r="A124" s="4" t="inlineStr">
        <is>
          <t>strat_0122</t>
        </is>
      </c>
      <c r="B124" s="4" t="inlineStr">
        <is>
          <t>tcsliftkits.com</t>
        </is>
      </c>
      <c r="C124" s="4" t="inlineStr">
        <is>
          <t>https://tcsliftkits.com/products/2001-2010-tcs-aftermarket-tie-rods</t>
        </is>
      </c>
      <c r="D124" s="5" t="inlineStr"/>
      <c r="E124" s="5" t="inlineStr"/>
      <c r="F124" s="5" t="inlineStr"/>
      <c r="G124" s="5" t="inlineStr"/>
      <c r="H124" s="5" t="inlineStr"/>
      <c r="I124" s="2" t="inlineStr">
        <is>
          <t>Skip to content
Submit
Close search
Submit
Search
Log in
Cart
Home
CHEVROLET/GMC
CHEVROLET/GMC Menu
CHEVROLET/GMC
1999-2006 SILVERADO/SIERRA 1500
1999-2006 SUV
2007-2013 SILVERADO/SIERRA 1500
2007-2013 SUV
2014-2018 SILVERADO/SIERRA 1500
2014-2018 SUV
2001-2010 SILVERADO/SIERRA 2500/3500HD
2011-2019 SILVERADO/SIERRA 2500/3500HD
2020 SILVERADO/SIERRA 2500/3500
FORD
FORD Menu
FORD
2000-2003 F150
2004-2008 F150
2009-2010 F150
2011-2013 F150
2014 F150
2015-2018 F150
1999-2004 F250/350
2005-2007 F250/350
2008-2010 F250/350
2011-2016 F250/350
2017-2020 F250/350
DODGE
DODGE Menu
DODGE
2000-2001 RAM 1500
2002-2005 RAM 1500
2006-2008 RAM 1500
2009-2018 RAM 1500
2003-2008 RAM 2500/3500
2009-2013 RAM 2500/3500
2014-2018 RAM 2500/3500
TOYOTA
TOYOTA Menu
TOYOTA
2003-2009 4-RUNNER
2007-2015 TUNDRA
2016-2018 TUNDRA
2005-2015 TACOMA
2016-2018 TACOMA
NISSAN
NISSAN Menu
NISSAN
2004-2015 TITAN
2016-2018 TITAN
2016-2018 TITAN XD
APPAREL
WHEELS
BLOW OUT
Home
CHEVROLET/GMC
1999-2006 SILVERADO/SIERRA 1500
1999-2006 SUV
2007-2013 SILVERADO/SIERRA 1500
2007-2013 SUV
2014-2018 SILVERADO/SIERRA 1500
2014-2018 SUV
2001-2010 SILVERADO/SIERRA 2500/3500HD
2011-2019 SILVERADO/SIERRA 2500/3500HD
2020 SILVERADO/SIERRA 2500/3500
FORD
2000-2003 F150
2004-2008 F150
2009-2010 F150
2011-2013 F150
2014 F150
2015-2018 F150
1999-2004 F250/350
2005-2007 F250/350
2008-2010 F250/350
2011-2016 F250/350
2017-2020 F250/350
DODGE
2000-2001 RAM 1500
2002-2005 RAM 1500
2006-2008 RAM 1500
2009-2018 RAM 1500
2003-2008 RAM 2500/3500
2009-2013 RAM 2500/3500
2014-2018 RAM 2500/3500
TOYOTA
2003-2009 4-RUNNER
2007-2015 TUNDRA
2016-2018 TUNDRA
2005-2015 TACOMA
2016-2018 TACOMA
NISSAN
2004-2015 TITAN
2016-2018 TITAN
2016-2018 TITAN XD
APPAREL
WHEELS
BLOW OUT
2001-2010 TCS AFTERMARKET TIE RODS
Vendor
TCS SUSPENSION
Regular price
$289.99
Sale price
$289.99
Sale
Quantity must be 1 or more
Default Title
Quantity
Add to cart
AFTER MARKET TCS TIE RODS. DESIGNED TO ELIMINATE YOUR OEM PART WITH A BETTER, STRONGER AND MORE DURABLE TIE ROD. GREAT FOR STOCK, LIFTED, LOWERED, DRAG OR SLED PULLING GM TRUCKS! BE CONFIDENT IF YOUR RIDE!
Share
Share on Facebook
Tweet
Tweet on Twitter
Pin it
Pin on Pinterest
Use left/right arrows to navigate the slideshow or swipe left/right if using a mobile device
choosing a selection results in a full page refresh</t>
        </is>
      </c>
    </row>
    <row r="125">
      <c r="A125" s="4" t="inlineStr">
        <is>
          <t>strat_0123</t>
        </is>
      </c>
      <c r="B125" s="4" t="inlineStr">
        <is>
          <t>camerton99.com</t>
        </is>
      </c>
      <c r="C125" s="4" t="inlineStr">
        <is>
          <t>http://camerton99.com/product/4048/achim-stoia-la-fereastra-spre-livada.html</t>
        </is>
      </c>
      <c r="D125" s="5" t="inlineStr"/>
      <c r="E125" s="5" t="inlineStr"/>
      <c r="F125" s="5" t="inlineStr"/>
      <c r="G125" s="5" t="inlineStr"/>
      <c r="H125" s="5" t="inlineStr"/>
      <c r="I125" s="2" t="inlineStr">
        <is>
          <t>Achim Stoia - La Fereastra spre livada Вход | Регистрация BGN USD EUR BGN BG EN BG Разширено търсене Електронен магазин КАМЕРТОН Количка 0 артикула Начало + | Категории + Китари + класически китари + класически китари с pick up + акустични китари + електроакустични китари + Kirkland + Tanglewood + Camerton + Травъл китари + електрически китари + Career + Career лява ръка + бас китари + аксесоари за китара + ключове за китара + почистващи препарати за китара + каподастри + стойки за китара + колани за китара + заключващи за колан за китара + перца + Catfish + Nylon + Texacs + Pearloid + "B" &amp; "S" + 351 + 73/74 + Dunlop + Nylon + Tortex standard + Ultex + Gator Grip + Delrin 500 + Gels + Jazz + Jazztone + Stubby + Max Grip + Tortex Flex + Primetone + Flow + Pearloid + Fender + 346 + 358 + 351 + Timber Tones + други + държачи за перца + нокти за китара + калъфи + куфари + прагчета позиции + столче за китара + Ergoplay подложка за китара + пикгарди за китара + за електрическа китара + за бас китара + за акустична китара + за фламенко китара + Превключвател за адаптери + плочки за китари + винтчета + Тремоло и бридж + Мостове и пинчета + нътове и седъли + Graph Тech + Allparts + капачки за потенциометри + потенциометри + букси и жакове + слайд + овлажнители + значки + рамки за адаптери + тениски + адаптери + Струнни инструменти + цигулки + електрически цигулки + виоли + виолончели + Strunal + Camerton + GEWA + контрабаси + мандолини и аксесоари за мандолина + банджо + укулеле + аксесоари + калъфи + Калъфи за цигулка + Калъфи за виола + Калъфи за чело + Калъфи за контрабас + калъфи за укулеле + калъфи за лъкове + лъкове + лъкове за цигулка + размер 4/4 + размер 3/4 + размер 1/2 + размер 1/4 + размер 1/8 + лъкове за виола + лъкове за виолончело + размер 4/4 + размер 3/4 + размер 1/2 + лъкове за контрабас + жабки + винтове за лък + колофони + колофони за цигулка и виола + колофони за виолончело + колофони за контрабас + количи и възглавнички + KUN + Волф + Августин + Mach One + Bonmusica + GEWA + Everest + AcoustaGrip + други + резервни части за количи и възглавнички + количи за виола + Tido + Августин + Волф + КУН + Bonmusica + количи и визглавнички за малки цигулки + подбрадници + Wittner + GEWA + Camerton + India Violin parts + сурдини + магаренца + магаренца за чело + магаренца за виола + магаренца за цигулка + фикс машинки + волфтон + струнници и гарнитури + за цигулка + Wittner + GEWA + Indian Violin Parts + за виола + Wittner + GEWA + Indian Violin Parts + за чело + Wittner + GEWA струнник за чело + Akusticus + Indian Violin Parts + за контрабас + Wittner + GEWA + Indian Violin Parts + косми + почистващи и кърпи + ключове + ключове за цигулка + ключове за виола + ключове за чело + ключове за контрабас + паста за ключове + копчета + грифове + шипове и протектори + овлажнители + озвучаване + лютиерски инструменти и материали + Духови инструменти + дървени духови инструменти + кларинети + флейти + Pearl + блокфлейти + GEWA + Camerton + панфлейти + обои + Oscar Adler + фаготи + Oscar Adler + аксесоари + масла и смазки за флейти,кларинети,обой и др. + мундщуци дървени духови + гумички за мундщук + гривни и капачки + стойки + шомполи, кърпи и почистващи + падушки + падушки за флейта + падушки за кларинет + падушки за обой + падушки за саксофон + пружинки + калъфи + Платъци + Бас кларинет + платъци за кларинет + Vandoren + Rico + Gruchi Nice France + Платъци за сопран саксофон + Vandoren + Rico + Платъци за алт саксофон + Vandoren + Rico + Други + Платъци за тенор саксофон + Vandoren + Rico + Платъци за баритон саксофон + Vandoren + Rico + Кутийки + Гумичка за палец + медни духови инструменти + тромпети + саксофони + флигорни + аксесоари + масла и смазки + мундщуци + стойки + шомполи, кърпи и почистващи препарати + сурдини + падушки + падушки за саксофон + калъфи + ръкавици + колани за саксофон + гумички за мундщук саксофон + платъци за саксофон + платъци за сопран саксофон + платъци за алт саксофон + платъци за тенор саксофон + платъци за баритон саксофон + гривни и капачки + мундщуци за саксофон + хармоники + Seydel + GEWA + Fender + Kazoo + ирландски флейти + мелодики + Ударни инструменти + барабани + рототоми + хардуер + кожи + Scott + столчета + палки за барабани + Vic Firth + G-Rock + Promark + четки + палки за тимпани + учебни падове + ксилофони + металофони + перкусии + маракаси + кастанети + конги + бонгоси + тимбалеси + кахони + Cowbels + агого + дървено блокче + темпълблок + дайрета + Hand Drums + шейкъри + вибраслап + гуиро + рейнстик + диджериду + триангели + звънчета + клавеси + chimes + каксикси + Бръмбазък + тромби + детски ударни инструменти + Метрономи, тунери и камертони + механични метрономи + Cherub + Wittner + електронни метрономи + тунери за настройване + метротунери + камертони + хигрометри + Пултове за ноти и лампи + Диригентски палки + Микрофони и слушалки + безжични + SHURE + AKG + с кабел + Слушалки + SHURE + AKG + Sennheiser + аксесоари + Електроника + усилватели за китара + усилватели за бас китара + ефекти за китара + Caline + пиезо + кабели + КИТАРНИ кабели + Fender + Roxtone + Alpha Audio + МИКРОФОННИ кабели + ЖАКОВЕ /ПРЕХОДНИЦИ + кабели за Колони + Audio кабели + MIDI кабели + батерии + потенциометри + Струни + за класическа китара + Hannabach + Martin + Savarez + D'addario + La Bella + Augustine + Hernandez + Lenzner Saitenmanifaktur + Career + Dogal + Fender + за flamenco китара + Hannabach + La Bella + Savarez + Hernandez + за акустична китара + Martin + Darco + Savarez + GHS + Elixir + Career + D'addario + Fender + La Bella + Dogal + Dunlop + за електрическа китара + Dean Markley + D'addario + GHS + DR + Elixir + Martin + Thomastik + Career + La Bella + Fender + Dogal + Optima + Dunlop + SAVAREZ + единични струни + Career + за бас китара + Career + Elixir + GHS + D'addario + Spector + La Bella + Fender + Dunlop + за цигулка + Pirastro + Perpetual + Evah Pirazzi + Evah Pirazzi Gold + Obligato + Oliv + Wondertone Solo + Eudoxa + Тоника + Хромкор + Piranito + Passione + Gold + Flexocor - Permanent + Chorda + Thomastik Infeld + Dominant + Spirocore + Vision + Spirit + Vision Titanium + Vision Solo + Precision + Infeld red + Infeld blue + Peter Infeld + Superflexible + Alphayue + Lakatos + Larsen + Warchal + Kaplan + Prim + Lenzner Saitenmanifaktur + Lenzner Musiksaiten + Други + струни за малки цигулки + за виола + Pirastro + Obligato + Evah Pirazzi + Passione + Evah Pirazzi Gold + Permanent + Thomastik + Dominant + Precision + Spirocore + Vision + Vision Solo + Belcanto + Peter Infeld + Alphayue + Larsen + Warchal + Kaplan + Savarez + Lenzner Saitenmanifaktur + за виолончело + Pirastro + Evah Pirazzi Gold + Evah Pirazzi + Obligato + Perpetual + Thomastik + Spirocore + Dominant + Precision + Versum + Spirit + Alphayue + Larsen + D'addario + Jargar + Warchal + Lenzner Saitenmanifaktur + за контрабас + Pirastro + Eudoxa + Evah Pirazzi + Flat Chromesteel + Flexocor + Original Flexocor + Flexocor  Deluxe + Original Flat Chrome + Obligato + Passione + Permanent + Perpetual + Thomastik + за мандолина + за мандола + за банджо + за бузуки + за уд + за укулеле + за тамбура + за гъдулка + Мелодики + Пиана + акустични пиана + дигитални пиана + рояли + Столчета за пиано + Стойки за пиана и синтезатори + сустейн педал + ключове за настройване + CD + Ноти + големи партитури + големи партитури оперни + клавири опери и оперети + БИЗЕ + ВЕРДИ + ВАГНЕР + ДОНИЦЕТИ + КАЛМАН + ЛЕХАР + МАСКАНИ + МОЦАРТ + ПУЧИНИ + РОСИНИ + ЧАЙКОВСКИ + религиозни произведения, кантати и оратории + малки партитури + Барток + Бах + Бетховен + Брамс + Брукнер + Вагнер + Вебер, Карл Мария фон + Веберн, Антон + Глук, Кристоф Вилибалд + Григ, Едвард + Дворжак + Кодай, Золтан + Лист + Менделсон, Феликс + Моцарт + Прокофиев, Сергей + Равел, Морис + Регер, Макс + Респиги, Оторино + Стоянов, Веселин + Стравински + Сук, Йозеф + Франк, Цезар + Хайдн + Чайковски + Шостакович + Шуберт + Шуман + Щраус, Рихард + Яначек, Леош + хорови партитури + Филмова , поп и рок музика + за пеене + камерна музика + Бетховен + Моцарт + Хайдн + Шуберт + за пиано + Начални школи + подготвително ниво + първо ниво + ниво 2А + ниво 2В + ниво 3А + ниво 3B + ниво 4 + ниво 5 + ниво 6 + възрастни 1 и 2  ниво + Поп,  рок и джаз  музика + Албуми сонатини, сонати + Албенис, Исак + Балакирев, Ми́лий Алексе́евич + Барток + Бах, Йохан Себастиан + Бах, Карл Филип Емануел + Баер, Фердинанд + Беренс + Бертини, Хенри + Бетховен + Брамс + Бургмюлер + Бритън, Бенджамин + Владигеров + Вебер, Карл Мария фон + Григ + Диабели + Дебюси + Дюверноа + Кабалевский, Дмитрий + Кулак, Теодор + Клементи, Муцио + Кулау, Фридрих + Купрен, Франсоа + Кьолер, Луис + Лемоан + Лист + Менделсон + Моцарт + Мошелес + Мошковски + Мусоргски + Обретенов, Светослав + Пипков, Любомир + Прокофиев, Сергей + Равел, Морис + Рахманинов + Райчев, Александър + Сати, Ерик + Сен-Санс + Скарлати + Скрябин + Стравински, Игор + Форе, Габриел + Франк + Хаджиев, Парашкев + Ханон + Хайдн + Хендел + Хенри Херц + Чайковски + Черни + Шопен + Шостакович, Дмитрий + Шуберт + Шуман + Шчедрин, Родион + Хелер + за пиано на четири ръце + за орган + за хармониум + за цигулка + Начални школи + Аколай + Alard, Jean-Delphin + Бах, Йохан Себастиан + Берио, Шарл Огюст + Бетховен, Лудвиг ван + Брамс, Йоханес + Брух, Макс + Вивалди, Антонио + Виенявски, Хенри + Виоти, Джовани Батиста + Владигеров,Панчо + Волфарт, Франц + Григ + Данкла, Шарл + Дворжак + Донт , Якоб + Зайболд, Артур + Зайц, Фриц + Изаи, Йожен + Кайзер, Хайнрих Ернст + Корели,Арканджело + Кройцер, Рудолф + Кюхлер, Фердинанд + Мацас + Менделсон, Феликс + Моцарт, Волфганг Амадеус + Паганини,Николо + Равел, Морис + Ридинг, Оскар + Роде, Пиер + Сарасате, Пабло + Сен Санс, Камий + Тартини, Джузепе + Телеман + Франк, Цезар + Хайдн, Йозеф + Хендел,Фридрих + Христосков, Петър + Чайковски, Пьотр Илич + Шевчик, Отакар + Шпор, Луис + Шуман, Роберт + Шуберт , Франц + за виола + Начални школи + Й.С.Бах + Щамиц + Моцарт + Хендел + за виолончело + Й.С.Бах + Брамс + Хайдн + Хендел + Бетовен + Сен - Санс + за контрабас + за кларинет + за валдхорна + за тромбон + за саксофон + за тромпет + за фагот + за обой + за флейта + за блокфлейта + за ударни + акустична китара + за класическа китара + бас китара + за електрическа китара + за укулеле + за мандолина + за хармоника + учебници + книги + за народни инструменти + солфежници + нотни тетрадки + за деца + Народни инструменти + тъпани + гайди + кавали + тамбури + гъдулки + акордеони + | За Нас + | Контакт + Начало Ноти хорови партитури Achim Stoia - La Fereastra spre livada Achim Stoia - La Fereastra spre livada Цена: 1.00лв. 1.00 BGN Код: 00004353 Achim Stoia - La Fereastra spre livada Ориентировъчни цени за доставка До София на цена от 2.97лв. Извън София на цена от 2.97лв. Абониран Извести ме при наличност Извести ме при наличност! Въведете Вашият емейл адрес, ако желаете да бъдете информирани когато е наличен. Вашето име:* Имейл:* Извести ме Брой: + - Добавен в Желани Добави в желани Изпрати на приятел Оцени продукта Сравни Експресна поръчка без регистрация Само попълнете 2 полета I agree to Privacy Policy Ние ще се свържем с вас в рамките на работния ден. Tweet Детайлно описание Детайлно описание втора употреба. добро състояние с меки корици Нови продукти Kenny Clayton Тайната градина Цена: 15.00лв. Виенявски - Брилянтенполонез in A оп. 21  за цигулка и пиано Цена: 24.00лв. маракаси  червени Club Salsa Цена: 7.00лв. Абонирай се Най-продавани Валентин Вълчев Да свирим на китара - I част Цена: 9.00лв. олекотен пулт за ноти с калъф MS110 Цена: 19.00лв. Wittner фикс машинка за виола черни Цена: 5.00лв. Новини Абонирай се за новини Виж всички Марки KAWAI Kirkland Pirastro Thomastik Infeld Wittner Виж всички Бързи връзки: Начало За Нас Вход Чести Въпроси Контакт Търсене Защита на личните данни Условия Информация за контакти: Имейл: camerton999@abv.bg Телефон: 0884453466 Телефон: GDPR Нашият онлайн магазин е 100% съобразен с GDPR. Прочетете нашата политика Моите лични данни Онлайн магазин от SELITON Онлайн магазин от SELITON Върни До Горе</t>
        </is>
      </c>
    </row>
    <row r="126">
      <c r="A126" s="4" t="inlineStr">
        <is>
          <t>strat_0124</t>
        </is>
      </c>
      <c r="B126" s="4" t="inlineStr">
        <is>
          <t>shop.402mts.com</t>
        </is>
      </c>
      <c r="C126" s="4" t="inlineStr">
        <is>
          <t>https://shop.402mts.com/producto/turbo-tte525r-is38-para-vw-audi-2-0t-tsi-s3-8v-golf-mk7</t>
        </is>
      </c>
      <c r="D126" s="5" t="inlineStr"/>
      <c r="E126" s="5" t="inlineStr"/>
      <c r="F126" s="5" t="inlineStr"/>
      <c r="G126" s="5" t="inlineStr"/>
      <c r="H126" s="5" t="inlineStr"/>
      <c r="I126" s="2" t="inlineStr">
        <is>
          <t>Turbo TTE525R IS38 para VW / AUDI 2.0T TSI S3 8V/Golf Mk7 | 402mts.Com La mejor tienda de Repuestos Automotriz en Colombia Inicio Productos Repuestos OEM Audi Volkswagen Seat Skoda Porsche Mercedes Benz BMW Renault Ford Chevrolet Acura Aro Alfa Romeo Baic BYD Brilliance Asia Buick Cadillac Bronto Changhe Chrysler Chery Chana Citroën Changan DFM/DFSK Dacia Daihatsu Daewoo DS Dodge FAW Fiat Foton Ferrari GMC Gonow Great Wall Geely Hafei Hyundai Haima Honda Higer Hino Hummer Infiniti International Iveco JAC Jeep Jaguar Jmc Kia Lada Landwind Lifan Lexus Land Rover Lotus MG Mazda Mini Mahindra Maserati Mitsubishi Mercury Nissan Peugeot Pontiac Smart Subaru Ssangyong Suzuki Toyota Uaz Volvo Wuling Zhongxing Zotye Audio Lujos Accesorios Llantas Limpieza Racing Reprogramaciones Filtros Valvulas De Alivio Intercoolers Escape Inyecciones Turbos Combustible Suspensiones Motor Manometros Mufflers Oxido Nitroso Diagnostico Herramientas Videos Blog Carrito Mi cuenta Search Search Buscar Inicio Productos Repuestos OEM Audi Volkswagen Seat Skoda Porsche Mercedes Benz BMW Renault Ford Chevrolet Acura Aro Alfa Romeo Baic BYD Brilliance Asia Buick Cadillac Bronto Changhe Chrysler Chery Chana Citroën Changan DFM/DFSK Dacia Daihatsu Daewoo DS Dodge FAW Fiat Foton Ferrari GMC Gonow Great Wall Geely Hafei Hyundai Haima Honda Higer Hino Hummer Infiniti International Iveco JAC Jeep Jaguar Jmc Kia Lada Landwind Lifan Lexus Land Rover Lotus MG Mazda Mini Mahindra Maserati Mitsubishi Mercury Nissan Peugeot Pontiac Smart Subaru Ssangyong Suzuki Toyota Uaz Volvo Wuling Zhongxing Zotye Audio Lujos Accesorios Llantas Limpieza Racing Reprogramaciones Filtros Valvulas De Alivio Intercoolers Escape Inyecciones Turbos Combustible Suspensiones Motor Manometros Mufflers Oxido Nitroso Diagnostico Herramientas Videos Blog Carrito Mi cuenta Inicio » Turbos » Turbo TTE525R IS38 para VW / AUDI 2.0T TSI S3 8V/Golf Mk7 ¡Oferta! Turbo TTE525R IS38 para VW / AUDI 2.0T TSI S3 8V/Golf Mk7 $ 15,000,000 $ 12,000,000 Turbo TTE525R IS38 para VW / AUDI 2.0T TSI S3 8V/Golf Mk7 cantidad Añadir al carrito Denunciar este producto × Denunciar Turbo TTE525R IS38 para VW / AUDI 2.0T TSI S3 8V/Golf Mk7 Denunciar SKU: TTE525R-REC Categoría: Turbos Vendedor Valoraciones (0) Preguntas y respuestas Más ofertas 402mts 0 sobre 5 No hay valoraciones aún Más productos de 402mts Valoraciones No hay valoraciones aún. Sé el primero en valorar “Turbo TTE525R IS38 para VW / AUDI 2.0T TSI S3 8V/Golf Mk7” Cancelar respuesta Tu dirección de correo electrónico no será publicada. Los campos obligatorios están marcados con * Tu puntuación Puntuar… Perfecto Bueno Normal No está tan mal Muy pobre Tu valoración * Nombre * Correo electrónico * Recibir un email con cada nueva entrada. Preguntas y respuestas No se encontraron resultados para lo que estás buscando Pregunta ahora No has iniciado sesión Lo siento, no hay más ofertas disponibles Productos relacionados ¡Oferta! Turbo Borg Warner EFR 6258 en balineras flanche T25 para 450HP $ 6,500,000 $ 4,700,000 Añadir al carrito ¡Oferta! Precision 4831 para 385HP $ 3,500,000 $ 3,000,000 Añadir al carrito ¡Oferta! Turbo K04 Pro MAMBA 9-11 para Jetta/Golf/Audi A3/Skoda/Seat 1.8T 20V 280HP $ 4,500,000 $ 3,200,000 Añadir al carrito ¡Oferta! Turbo TTE470 IS38 Turbocharger para VW MK7/ Audi S3 8V / TTS $ 12,500,000 $ 9,500,000 Añadir al carrito Vendedores Entrar Registrarse © 2020 402mts.Com – Todos los derechos reservados Creado con – Diseñado con el Tema Customizr Buscar</t>
        </is>
      </c>
    </row>
    <row r="127">
      <c r="A127" s="4" t="inlineStr">
        <is>
          <t>strat_0125</t>
        </is>
      </c>
      <c r="B127" s="4" t="inlineStr">
        <is>
          <t>staulino.com</t>
        </is>
      </c>
      <c r="C127" s="4" t="inlineStr">
        <is>
          <t>https://www.staulino.com/products/netpull-wi-fi-range-repeater-pro</t>
        </is>
      </c>
      <c r="D127" s="5" t="inlineStr"/>
      <c r="E127" s="5" t="inlineStr"/>
      <c r="F127" s="5" t="inlineStr"/>
      <c r="G127" s="5" t="inlineStr"/>
      <c r="H127" s="5" t="inlineStr"/>
      <c r="I127" s="2" t="inlineStr">
        <is>
          <t>Eliminate WI-FI Dead Spots And Stay Connected From Any Part Of Your Home
Get increased WI-FI coverage in larger homes and areas prone to dead WI-FI spots. The NETPULL™ Wi-Fi Range Repeater Pro is a plug-and-play device that lets you double (or triple) your WI-FI's range instantly. It works by picking up your existing router's signal and extends it further beyond its normal range making it the perfect solution to eliminate dead spots at home, the office, and even commercial areas such as hotels, restaurants, public parks, and more.
Not only does it extend your WI-FI range both indoors and out, but it also supports blazing fast speeds of up to 300mbps making it an ideal choice for work-at-home professionals, commercial establishments, and gamers alike.
UPDATE: Due to high demand, we’re officially limited on supply. Make sure to place your order promptly.
✔️ Double Your WI-FI's Range Without Losing Speed &amp; Reliability
Say goodbye to lags, ping spikes, and random disconnections wherever you may be at home. The NETPULL™ Wi-Fi Range Repeater Pro extends and boosts your WIFI connection to reach all corners of your home without compromising your network's speed and reliability. It has a signal coverage of up to 300m outdoors and 170m indoors making it perfect for homes and establishments of all proportions.
✔️ Incredibly Fast &amp; Easy To Set Up
The NETPULL™ Wi-Fi Range Repeater Pro is so easy to use that does not require any technical skills or a professional's help to set up. Simply plug it in on an outlet near areas of your home with dead WIFI signal spots, set it up with your smartphone, pair it with your home router, and you're all set to experience ultra-fast connectivity anywhere at home.
✔️ Supports Blazing Fast Network Speeds Of Up To 300mbps
Whether you're working from home or an avid gamer, the NETPULL™ Wi-Fi Range Repeater Pro lets you experience a stable long-distance connection while still maintaining peak speed. It supports the modern WI-FI standard of 802.11n for uninterrupted connection speeds of up to 300Mbps. Best of all, it features backward compatibility with old frequencies such as 802.11g and 802.11b making it a versatile choice even for old legacy WI-FI devices. It even has its own LAN port giving you the flexibility of switching to a wired connection scheme.
✔️ Built-In Encryption Ensures Data Privacy
Keep your data safe and protected from unwanted hacks and exploits with the NETPULL™ Wi-Fi Range Repeater Pro. It supports a multitude of WI-FI security protocols from WPA2, WPA, and even WEP (128/64) ensuring your network security and data privacy.
✔️ Say Goodbye To Multiple Internet Subscriptions
Instead of spending a hefty sum on applying for multiple subscriptions just to have a strong WIFI coverage at home or your businesses, why not just double (or triple) your signal coverage with the NETPULL™ Wi-Fi Range Repeater Pro? This cost-effective solution gives you the benefit of having an ultra-wide wireless network coverage with just a fraction of an ISP subscription's price. No monthly fees needed. You can even have multiple units installed for maximum coverage.
✔️ Modern &amp; Minimalistic Design
The NETPULL™ Wi-Fi Range Repeater Pro lets you modernize your home network without ruining the look and motif of your home. In fact, it features a sleek and compact design that makes it barely noticeable and out of sight. So small and discreet, it easily blends into any environment.
Fast and Simple Set-Up
Technical Specifications
| Wireless Standard: | IEEE 802.11 b/g/n | 
| Wi-Fi Band: | 2.40-2.4835GHz | 
| Peak Throughput: | 300Mbps | 
| Interface: | 10/100M LAN x 1 , 10/100M WAN x 1 | 
| Button: | 1 x WPS, 1 x Reset | 
| Rated Voltage: | 100-230V | 
| Weight: | 4.02 oz (114g) | 
| Network Signal Range: | 170m (Indoors). 300m (Outdoors) | 
Package Includes:
- 1 x NETPULL™ Wi-Fi Range Repeater Pro
- 1x RJ-45 Networking Cable
- 1x Installation Manual
OUR GUARANTEE
Our customers ALWAYS come first. We truly believe we have some of the best products in the world. If you don't have a positive experience for ANY reason, we will do our very best to make sure you are 100% satisfied with your purchase.
Buying items online can be a daunting task, so we want you to realize that there is absolutely ZERO risk in buying something and trying it out. If you don't like it, no worries at all, we'll make it right.
We have 24/7/365 Ticket and Email Support. Please contact us anytime if you need assistance.</t>
        </is>
      </c>
    </row>
    <row r="128">
      <c r="A128" s="4" t="inlineStr">
        <is>
          <t>strat_0126</t>
        </is>
      </c>
      <c r="B128" s="4" t="inlineStr">
        <is>
          <t>colchonespremium.com</t>
        </is>
      </c>
      <c r="C128" s="4" t="inlineStr">
        <is>
          <t>https://colchonespremium.com/karibian-serie-gold/colchon-maximum-100-de-karibian.html</t>
        </is>
      </c>
      <c r="D128" s="5" t="inlineStr"/>
      <c r="E128" s="5" t="inlineStr"/>
      <c r="F128" s="5" t="inlineStr"/>
      <c r="G128" s="5" t="inlineStr"/>
      <c r="H128" s="5" t="inlineStr"/>
      <c r="I128" s="2" t="inlineStr">
        <is>
          <t>● Canapé abatible MÁXIMA CALIDAD AL MEJOR PRECIO.
 ● Tapa de 6cm y estructura interior tubo de acero 40x30.
 ● Canapé madera con grosor de los costados 25mm y suelo de 16mm-.
 ● Canapé con patas. Altura total canapé de madera con pata 36 cm, sin pata 31 cm.
 ● Capacidad interior canapé madera 22 cm.
 ● Canapé de madera con tapa en tejido 3D transpirable y multiperforada, especial látex.
 ● 4 acabados en el tejido 3D.
● Canapé Lateral. Opción apertura lateral GRATUITA.
 ● Canapé de madera disponible en 3 acabados arcón: cerezo , wengue y blanco.
 ● ENVIÓ GRATUITO DE 5 a 9 días Laborales.
Colchón Maximum 10.0 de Karibian
● Tejido Strech TENCEL.
 ● Gel-Therm 38kg 3cm.
 ● Fibra Cotton.
 ● Visco Therm 80 kg 2cm.
● Visco Therm 50 kg 3cm.
 ● HR 40 Kg Soft Soya-Pur 4cm.
 ● HR 28 Kg 13,5 cm.
 ● Fibra hueca Soft.
● Tejido 3D.
● Refuerzos laterales D40 kg.
 ● Altura 28cm.
Colchón Maximum 10.0 altamente ergonómico y transpirable. Último modelo y perfecta combinación de materiales de alta calidad, con tejido MicroTencel, HR Base Soja 40kg y Viscoelástica 80kg. Además cuenta con refuerzos laterales D40kg. Uno de nuestros buques insignia más vendido en todo el mundo.
También podría interesarle
● Multiperforada, valida par todo tipo de colchón.
 ● Perfecta alineación del colchón.
 ● 3 barras de Refuerzo.
 ● Estructura fabricada en acero grosor 40x30.
 ● Grosor madera tapa 8mm.
 ● Tapizada en tejido 3D air.
 ●  ENVÍO GRATUITO DE 5 a 9 días laborales.
● Composición:
 ● 80% Algodón
 ● Tejido: 75% algodón - 25% poliéster
● Tratamiento Aloe Vera 
 ● Impermeable y transpirable
 ● 20% Poliéster (rizo 100% Algodón)
 ● Base: 100% Poliuretano
● ENVÍO GRATUITO DE 3 A 5 días laborales.
● Tejido Tencel
 ● Firmeza suave
 ● Relleno de viscoelástica sin aditivos
 ● Lavable a máquina
● ENVÍO GRATUITO DE 3 A 5 días laborales.
● Composición:
 ● Tejido: 100% bambú.
 ● Base: 100% poliuretano.
 ● Impermeable y transpirable.
 ● Máxima absorción, suavidad y frescor.
● ENVÍO GRATUITO DE 3 A 5 días laborales.</t>
        </is>
      </c>
    </row>
    <row r="129">
      <c r="A129" s="4" t="inlineStr">
        <is>
          <t>strat_0127</t>
        </is>
      </c>
      <c r="B129" s="4" t="inlineStr">
        <is>
          <t>bata.net.au</t>
        </is>
      </c>
      <c r="C129" s="4" t="inlineStr">
        <is>
          <t>https://www.bata.net.au/jobmaster-2.html</t>
        </is>
      </c>
      <c r="D129" s="5" t="inlineStr"/>
      <c r="E129" s="5" t="inlineStr"/>
      <c r="F129" s="5" t="inlineStr"/>
      <c r="G129" s="5" t="inlineStr"/>
      <c r="H129" s="5" t="inlineStr"/>
      <c r="I129" s="2" t="inlineStr">
        <is>
          <t>- 
 Free delivery Australia Wide
- 
 RETURN OF GOODS
 WITHIN 30 DAYS
- 
 SIGN UP
 ONLINE TO YOUR
 BATA CLUB ACCOUNT
Jobmaster 2 White Gumboot Non Safety
            As low as
        $55.00
    Article number    
    892-13180
                         Brand : 
                            Jobmaster
                         Color : 
                            White
                         Standard features : 
                             - Oil, fat &amp; blood resistant
- Non Safety
- Waterproof
- Slip Resistant
- Australian made
                                           Material : 
                               PVC</t>
        </is>
      </c>
    </row>
    <row r="130">
      <c r="A130" s="4" t="inlineStr">
        <is>
          <t>strat_0128</t>
        </is>
      </c>
      <c r="B130" s="4" t="inlineStr">
        <is>
          <t>misse.de</t>
        </is>
      </c>
      <c r="C130" s="4" t="inlineStr">
        <is>
          <t>https://www.misse.de/product/t-shirt-bio-baumwolle--0113210033.html?dwvar_0113210033_Colour=001</t>
        </is>
      </c>
      <c r="D130" s="5" t="inlineStr"/>
      <c r="E130" s="5" t="inlineStr"/>
      <c r="F130" s="5" t="inlineStr"/>
      <c r="G130" s="5" t="inlineStr"/>
      <c r="H130" s="5" t="inlineStr"/>
      <c r="I130" s="2" t="inlineStr">
        <is>
          <t>Produktangaben
Artikelnummer 0113210033_001
Schwarzes T-Shirt mit breiter runder Ausschnitt, Brusttasche und kurzen Ärmeln. Tailliertes Modell aus Bio-Baumwolle mit Stretch.
Besser für die Umwelt und besser für DICH.
| Kollektion | Everyday | 
|---|---|
| Modellname | Lizzy new organic sl | 
| Farbe | Schwarz | 
| Muster | Einfarbig | 
| Thema | F24 Flex midshop 2 | 
| Länge Oberteil | Taille | 
| Halsausschnitt | Rundhalsausschnitt | 
| (Ärmel)Länge | Kurze Ärmel | 
| Länge | 0 | 
| Obermaterial | Oberstoff: 50% Bio-Baumwolle, 50% Modal | 
| Pflegesymbole | |
| Waschen bis 30 °C, schonend, Bleichen nicht erlaubt, Nicht im Trommeltrockner trocknen, Bügeln mit geringer Temperatur, d. h. bis maximal 110 °C und vorzugsweise nicht mit Dampf, Reinigen mit Perchlorethylen | |
| Mit gleichen Farben waschen, Auf links waschen und bügeln, Nass in Form ziehen | |</t>
        </is>
      </c>
    </row>
    <row r="131">
      <c r="A131" s="4" t="inlineStr">
        <is>
          <t>strat_0129</t>
        </is>
      </c>
      <c r="B131" s="4" t="inlineStr">
        <is>
          <t>lindarn.se</t>
        </is>
      </c>
      <c r="C131" s="4" t="inlineStr">
        <is>
          <t>https://www.lindarn.se/maxximus-s-wide-8-9spool</t>
        </is>
      </c>
      <c r="D131" s="5" t="inlineStr"/>
      <c r="E131" s="5" t="inlineStr"/>
      <c r="F131" s="5" t="inlineStr"/>
      <c r="G131" s="5" t="inlineStr"/>
      <c r="H131" s="5" t="inlineStr"/>
      <c r="I131" s="2" t="inlineStr">
        <is>
          <t>Hem
Om Lindar'n
Serviceverksta'n
Att välja grill
Uthyrning
Husqvarna PDI
Köpvillkor
Kontakt
3% bonus på alla köp. Registrera dig som kund!
Fraktfritt vid köp över 499 kr inom Sverige!
Vi levererar till Danmark!
Skapa konto
Logga in
Varukorg
(0)
Önskelista
(0)
Din varukorg är tom.
Visa priser inkl. moms
Visa priser exkl. moms
Weber® Grillar
Weber® Kolgrillar
Weber® Gasolgrillar
Weber® Genesis II
Weber® Spirit II
Weber® Q-serien
Weber® Elgrillar
Weber® Smoke Fire - Träpelletsgrill
Weber® Överdrag
Weber® Tillbehör
Weber® Grilltermometrar
Weber® Kokböcker
Weber® Leksaker
Weber® Reservdelar
Grillmetoder
Leksaker
Kläder
Byxor
Handskar
Hjälmar, hörsel- och ögonskydd
Jackor
Regnkläder
Stövlar / Kängor / Skotillbehör
Underställ, Hängslen, T-shirt, Fleece m.m
Storleksguide
Trädgård
Husqvarna Automower®
Gardena Robotgräsklippare
Gardena smart system
Gräsklippare
Vertikalskärare / Mossrivare
Jordfräsar
Grästrimmer / Röjsågar
Grässaxar Batteri/Mekaniska
Kedjesågar
Stångsågar
Häcksaxar
Lövblås
Bevattning
Gardena Bevattnings &amp; Rengöringspistoler
Pumpar
Kompostkvarnar
Rengöring
Asksugar
Damm &amp; vattensugar
Fönstertvätt
Högtryckstvättar
Sopmaskin
Textilvårdmaskin
Ångtvättar
Maskiner &amp; Verktyg
Uppladdningsbara Maskiner
Arbetsbelysning
Bits och borrsatser
Radio / Laddare
Nätanslutna Maskiner
Mätinstrument
Sågblad / Tillbehör
Briggs &amp; Stratton
Presentkort
REA! REA! REA! REA! REA! REA! REA!
Hushåll
Saxar
Badrum
Köksredskap
Brabantia
Pedalhink
Blender &amp; Mixer
Brödrostar
Citruspressar
Elvispar
Fritöser
Gjutjärn
SOMMAR!
Köksmaskiner
Kaffebryggare/Kaffekvarnar
KitchenAid
Kokkärl, Kastruller &amp; Stekpannor
Köksknivar
Grillar, Smörgåsgrillar
Strykjärn
Vattenkokare
Våffeljärn
Verkstad
Hylsnyckelsatser
Arbetsbänkar
Batteriladdare
Säckkärror
Elverk
Tryckluft
Förvaring
Välkommen till vår Serviceverkstad
Elmaterial
Kategorier
Weber® Grillar
Weber® Kolgrillar
Weber® Gasolgrillar
Weber® Genesis II
Weber® Spirit II
Weber® Q-serien
Weber® Elgrillar
Weber® Smoke Fire - Träpelletsgrill
Weber® Överdrag
Weber® Tillbehör
Weber® Grilltermometrar
Weber® Kokböcker
Weber® Leksaker
Weber® Reservdelar
Grillmetoder
Leksaker
Kläder
Byxor
Handskar
Hjälmar, hörsel- och ögonskydd
Jackor
Regnkläder
Stövlar / Kängor / Skotillbehör
Underställ, Hängslen, T-shirt, Fleece m.m
Storleksguide
Trädgård
Husqvarna Automower®
Gardena Robotgräsklippare
Gardena smart system
Gräsklippare
Vertikalskärare / Mossrivare
Jordfräsar
Grästrimmer / Röjsågar
Grässaxar Batteri/Mekaniska
Kedjesågar
Stångsågar
Häcksaxar
Lövblås
Bevattning
Gardena Bevattnings &amp; Rengöringspistoler
Pumpar
Kompostkvarnar
Rengöring
Asksugar
Damm &amp; vattensugar
Fönstertvätt
Högtryckstvättar
Sopmaskin
Textilvårdmaskin
Ångtvättar
Maskiner &amp; Verktyg
Uppladdningsbara Maskiner
Arbetsbelysning
Bits och borrsatser
Radio / Laddare
Nätanslutna Maskiner
Mätinstrument
Sågblad / Tillbehör
Briggs &amp; Stratton
Presentkort
REA! REA! REA! REA! REA! REA! REA!
Hushåll
Saxar
Badrum
Köksredskap
Brabantia
Pedalhink
Blender &amp; Mixer
Brödrostar
Citruspressar
Elvispar
Fritöser
Gjutjärn
SOMMAR!
Köksmaskiner
Kaffebryggare/Kaffekvarnar
KitchenAid
Kokkärl, Kastruller &amp; Stekpannor
Köksknivar
Grillar, Smörgåsgrillar
Strykjärn
Vattenkokare
Våffeljärn
Verkstad
Hylsnyckelsatser
Arbetsbänkar
Batteriladdare
Säckkärror
Elverk
Tryckluft
Förvaring
Välkommen till vår Serviceverkstad
Elmaterial
Hem
/
Fiske
/
Flugfiske
/
Maxximus S wide 8-9spool
Maxximus S wide 8-9spool
Artikelnr:
11-010809S
Lagerstatus:
Ej i lager - restnoterad och kommer skickas så fort den finns i lager.
699 kr.
Din bonus är 20 kronor!
Antal:
Cookies tillåter oss att erbjuda våra tjänster. Genom att använda hemsidan godkänner du vårt bruk av cookies.
OK
Läs mer</t>
        </is>
      </c>
    </row>
    <row r="132">
      <c r="A132" s="4" t="inlineStr">
        <is>
          <t>strat_0130</t>
        </is>
      </c>
      <c r="B132" s="4" t="inlineStr">
        <is>
          <t>moebel24-und-meer.de</t>
        </is>
      </c>
      <c r="C132" s="4" t="inlineStr">
        <is>
          <t>https://www.moebel24-und-meer.de/product_info.php/products_id/2018/osCsid/2d47ca34778e41de8eb3cdc820b7cb96</t>
        </is>
      </c>
      <c r="D132" s="5" t="inlineStr"/>
      <c r="E132" s="5" t="inlineStr"/>
      <c r="F132" s="5" t="inlineStr"/>
      <c r="G132" s="5" t="inlineStr"/>
      <c r="H132" s="5" t="inlineStr"/>
      <c r="I132" s="2" t="inlineStr">
        <is>
          <t>Candy Intermezzo Touch rot
mit Metallkufen (1753)
Ausstellungsstück
sofort lieferbar (in einer Woche bei Ihnen)
Abbildung zeigt Intermezzo in Leder Touch rot mit Metallkufen(1753), Angebot ohne Dekorationen
Candy stellt hochwertigste Produkte - made in Germany - her.
Abbildung zeigt Intermezzo in Echt-Leder Touch rot mit Metallkufen(1753), Angebot ohne Dekorationen
Abbildung zeigt Candy Intermezzo mit Banner, der anpassbaren Sofateile, Angebot ohne Dekorationen
Produktbeschreibung
Aufbau
Gestell: Tragende Teile des Gestells aus Massivholz und Holzwerkstoffen, Flächen mit Polsterpappe/Hartfaser verblendet
Sitz: Unterfederung mit dauerelastischen Stahl-Wellenfedern (Nosagfedern) und einer oberseitigen Abdeckung
Rücken: Lose Rückenkissen mit einem Inlett (befüllt mit hochwertigen Füllstoffen) und einer Abdeckung aus Wattevlies
Armlehnen: Links und Rechts
Sonstiges
Alle verwendeten Materialien entsprechen den Anforderungen der DGM laut RAL GZ 430.
Die Nahtverteilung kann bei Stoff-, Leder- oder Kunstlederverarbeitung unterschiedlich ausfallen.
Ein Abzeichnen der Kammereinteilung bei losen Sitz- und Rückenkissen (insbesondere bei Lederbezügen) ist warentypisch und designtechnisch so gewollt.
Die Verarbeitung von Zier-, Kapp- oder Doppelnähten kann in den Stoff-, Leder- oder Kunstledervarianten unterschiedlich ausfallen.
Die Polsterung mit weichem, legerem Charakter ist designtypisch und so gewollt. Im Laufe des normalen Gebrauchs ist eine Wellenbildung des Bezuges warentypisch.
Die Polsterung wird sich der Körperform anpassen bzw. die Sitzfestigkeit leicht nachlassen. Geringfügige Unterschiede in der Sitzhärte bei Anbaugruppen sind
konstruktionsbedingt und daher kein Beanstandungsgrund.
Alle Rückenspannteile werden standardmäßig im jeweiligen Originalbezug geliefert. Materialbezogene Hinweise bei Stoffen finden Sie in unseren Stoff- und Lederlaschen
auf der Rückseite bei den einzelnen Stoffen und Lederqualitäten.
Alle in der Preisliste genannten Werte sind ca. Maße in Zentimeter. Änderungen in Form, Farbe und Konstruktion im Rahmen
des technischen Fortschritts behalten wir uns vor.
Dekoartikel im Angebot nicht enthalten.
Lieferzeit: 3-5 Werktage
» Zur Auswahl «</t>
        </is>
      </c>
    </row>
    <row r="133">
      <c r="A133" s="4" t="inlineStr">
        <is>
          <t>strat_0131</t>
        </is>
      </c>
      <c r="B133" s="4" t="inlineStr">
        <is>
          <t>portorafti.online</t>
        </is>
      </c>
      <c r="C133" s="4" t="inlineStr">
        <is>
          <t>https://www.portorafti.online/product-page/women-s-active-comfort-sport-white-coast-camo-yoga-pant</t>
        </is>
      </c>
      <c r="D133" s="5" t="inlineStr"/>
      <c r="E133" s="5" t="inlineStr"/>
      <c r="F133" s="5" t="inlineStr"/>
      <c r="G133" s="5" t="inlineStr"/>
      <c r="H133" s="5" t="inlineStr"/>
      <c r="I133" s="2" t="inlineStr">
        <is>
          <t>Women's Active Comfort Sport White Coast Camo Yoga Pant | portorafti.online Home About Travel INFO Market | Services | JOBS Emergencies Marina Booking Food &amp; Beverages Sightseeings Experience SHOP LR portorafti NEWS Porto Rafti SHOP More Home About The Art White Coast Camo #findyourcoast Product Details Ladies, your new favorite pants have arrived! Our Women's Mid-Rise Yoga Pants are carefully crafted with high-tech breathable fabric to move with your body while perfectly flattering your figure. Smooth, breathable fabric Wicks away moisture Comfortable waistband Printed, cut, and handmade Size &amp; Fit Fitted, four-way stretch Sits just below waist Inseam, size Small: 26" Measurements vary, +/- 0.5" per size Model is 5'11 wearing size Small Women's Active Comfort Sport White Coast Camo Yoga Pant SKU: 5ef02b0b 72,00 € Τιμή Size Επιλογή Ποσότητα Προσθήκη στο καλάθι Facebook Instagram Pintrest Twitter Join My Mailing List About www.portorafti.online Το πολυαγαπημένο μας Πόρτο Ράφτη και η αξιόλογη περιοχή Δήμου Μαρκοπούλου είναι το αντικείμενο αυτής της σελίδας. Εδώ θα βρείτε ότι χρειάζεται κάποιος που διαμένει ή πρόκειται να επισκεφτεί την περιοχή μας. Συνδεδεμένοι με κεντρικό δελτίο Ειδήσεων αξιόπιστων και ουδέτερων πηγών αλλά και τοπικά κανάλια, και τοπικές ομάδες Επίσης θα βρείτε χρήσιμες εφαρμογές, πρόγνωση καιρού, μουσική, βίντεο και ομάδες για αλληλεπίδραση, καθώς  και αγγελίες για την τοπική αγορά εργασίας αλλά και ιδιαίτερα προϊόντα και υπηρεσίες. ​ Ακολουθήστε μας και εγγραφείτε στη σελίδα μας. © 2019 by PORTO RAFTI - Markopoulo . Proudly created with ArchiTechnics</t>
        </is>
      </c>
    </row>
    <row r="134">
      <c r="A134" s="4" t="inlineStr">
        <is>
          <t>strat_0132</t>
        </is>
      </c>
      <c r="B134" s="4" t="inlineStr">
        <is>
          <t>freshindulgence.co.uk</t>
        </is>
      </c>
      <c r="C134" s="4" t="inlineStr">
        <is>
          <t>https://www.freshindulgence.co.uk/filter-pack-for-extractor-fan.html</t>
        </is>
      </c>
      <c r="D134" s="5" t="inlineStr"/>
      <c r="E134" s="5" t="inlineStr"/>
      <c r="F134" s="5" t="inlineStr"/>
      <c r="G134" s="5" t="inlineStr"/>
      <c r="H134" s="5" t="inlineStr"/>
      <c r="I134" s="2" t="inlineStr">
        <is>
          <t>Filter Pack For Extractor Fan Menu Account Compare Products My Account Create an Account Sign In Your best kept secret Search Search Search My Cart Compare Products My Account Create an Account Sign In Home Spray Tan Solutions Caribbean Indulgence Fresh Indulgence Orginal Electric Tan Championship Gold Arabica Tan Spray Tan Solution Samples Offers and Samples Spray Tan Equipment Spray Tan Starter Kits Professional Salon Kits Spray Tan Machines Tent &amp; Extractor Fans Spares &amp; Replaceables Retail Range Consumables Marketing Material Training Vitiligo Filter Pack For Extractor Fan Home Filter Pack For Extractor Fan £55.00 Be the first to review this product In stock SKU FI5530002 Pack of 3 filters for S500 Spray Tan Extractor Fan. Equivalent of 25p per tan. - + Add To Cart Add to Wish List Add to Compare Email Details More Information Reviews Details Pack of 3 filters for S500 Spray Tan Extractor Fan. Equivalent of 25p per tan. More Information More Information Brand N/A Reviews Write Your Own Review You're reviewing: Filter Pack For Extractor Fan Nickname Summary Review Submit Review Office 11, 12 Farwig Lane, Bromley,Kent BR1 3RB 020 7-096-1492 info@freshindulgence.co.uk CATEGORIES Spray Tan Solutions Spray Tan Starter Kits Spray Tan Equipment Retail Range Consumables Marketing Materials Training COMPANY About Us Contact QUICK LINKS Term &amp; Conditions Shipping Privacy Policy Tanning blog</t>
        </is>
      </c>
    </row>
    <row r="135">
      <c r="A135" s="4" t="inlineStr">
        <is>
          <t>strat_0133</t>
        </is>
      </c>
      <c r="B135" s="4" t="inlineStr">
        <is>
          <t>byhellenoerby.com</t>
        </is>
      </c>
      <c r="C135" s="4" t="inlineStr">
        <is>
          <t>https://byhellenoerby.com/produkt/85x85-blomst-3</t>
        </is>
      </c>
      <c r="D135" s="5" t="inlineStr"/>
      <c r="E135" s="5" t="inlineStr"/>
      <c r="F135" s="5" t="inlineStr"/>
      <c r="G135" s="5" t="inlineStr"/>
      <c r="H135" s="5" t="inlineStr"/>
      <c r="I135" s="2" t="inlineStr">
        <is>
          <t>Lys blå blomst på sort baggrund.
Pigstenene kan naturligvis lægges ned i pigstensbelægning/pigstensbånd. De er derudover rigtig fine at lægge på havebordet eller sammen med blomsterkrukker.
10% rabat ved køb af tre udsmykningssten i samme format
Du får 10% rabat, når du køber tre udsmykningssten i samme format. Du kan frit vælge mellem motiver. Rabatten fratrækkes automatisk, når du lægger tre udsmykningssten i kurven. Det er ikke muligt at anvende rabatten på unika sten.
Fakta
Pigstenen er formet i hånden, og jeg arbejder med form og proportioner, indtil den ligger godt i hånden. Derfor er målene cirka-mål, da alle stenene er individuelt formet.
Det er naturligvis også muligt at få designet sten, der er fremstillet specielt til dig og din have. Skriv en mail eller ring mig op, så vi kan tage en snak om dine ønsker og muligheder.
Du kan hente vejledning til nedlægning her.
Mine udsmykningssten er testet af Teknologisk Institut og overholder alle krav til udendørs belægningssten. Læs mere her.</t>
        </is>
      </c>
    </row>
    <row r="136">
      <c r="A136" s="4" t="inlineStr">
        <is>
          <t>strat_0134</t>
        </is>
      </c>
      <c r="B136" s="4" t="inlineStr">
        <is>
          <t>farmaciafloris.it</t>
        </is>
      </c>
      <c r="C136" s="4" t="inlineStr">
        <is>
          <t>https://farmaciafloris.it/antiparassitari/1127-advantix-spot-on-cani-dai-4-10-kg-4007221009603.html</t>
        </is>
      </c>
      <c r="D136" s="5" t="inlineStr"/>
      <c r="E136" s="5" t="inlineStr"/>
      <c r="F136" s="5" t="inlineStr"/>
      <c r="G136" s="5" t="inlineStr"/>
      <c r="H136" s="5" t="inlineStr"/>
      <c r="I136" s="2" t="inlineStr">
        <is>
          <t>Nessun prodotto
I prezzi sono IVA inclusa
103626040
Nuovo prodotto
Ectoparassiticidi.
2 Articolo Articoli
Attenzione: Ultimi articoli in magazzino!
Disponibile dal:
Advantix spot-on Cani dai 4-10 Kg
Ectoparassiticidi.
Destinatario :
* Campi richiesti
o Annulla
Tutte le caratteristiche di Advantix® Spot-on per cani oltre 4 kg fino a 10 kg:
Flebotomi:
Zanzare:
A. aegypti, 2 settimane
C. pipiens, 4 settimane
Mosca cavallina:
S. calcitrans, 4 settimane
Ulteriori indicazioni:
Controindicazioni:
In assenza di dati disponibili, il prodotto non deve essere utilizzato sui cuccioli di età inferiore alle 7 settimane o a 1,5 kg di peso.
In funzione del peso corporeo del cane deve essere utilizzato il corrispondente prodotto Advantix®, vedi lo schema posologico.
Non usare in caso di ipersensibilità ai principi attivi o ad uno qualsiasi degli eccipienti.
Non utilizzare sui gatti! (vedere la sezione "Precauzioni speciali per l'impiego negli animali").
Reazioni avverse:
In occasioni molto rare, i cani possono manifestare sensibilità cutanea transitoria (aumento di prurito locale, grattamento e sfregamento, perdita di pelo e arrossamento nel sito di applicazione) o letargia che generalmente si risolvono spontaneamente.
In casi molto rari i cani possono mostrare cambiamenti di comportamento (agitazione, irrequietezza, lamenti o movimenti di rotolamento) sintomi gastro-intestinali (vomito, diarrea, ipersalivazione, diminuzione dell'appetito) e segni neurologici quali movimento barcollante e contrazioni nei cani sensibili alla sostanza permetrina. Quaesti sintomi sono generalmente transitoti e si risolvono spontaneamente.
Nei cani è improbabile l'avvelenamento in seguito ad assunzione orale involontaria, sebbene ciò possa verificarsi in casi molto rari. In questa eventualità, possono verificarsi segni neurologici come tremori e letargia.
Il trattamento deve essere sintomatico. Non esistono antidoti specifici noti.
Se dovessero manifestarsi reazioni avverse gravi o altre reazioni non menzionate nel foglietto illustrativo, si prega di informarne il veterinario.
È un medicinale veterinario, può avere effetti indesiderati anche gravi, leggere attentamente il foglietto illustrativo. Se dovessero manifestarsi reazioni avverse gravi o altre reazioni non menzionate in questo foglietto, si prega di informare il medico veterinario.
Titolare dell'autorizzazione all'immissione in commercio: Bayer S.p.A. - Viale Certosa 130, 20156 Milano
Fabbricante e responsabile del rilascio dei lotti di fabbricazione: KVP Pharma + Veterinär Produkte GmbH - Projensdorfer Str. 324, 24106 Kiel - Germania</t>
        </is>
      </c>
    </row>
    <row r="137">
      <c r="A137" s="4" t="inlineStr">
        <is>
          <t>strat_0135</t>
        </is>
      </c>
      <c r="B137" s="4" t="inlineStr">
        <is>
          <t>berkeleymusic.com</t>
        </is>
      </c>
      <c r="C137" s="4" t="inlineStr">
        <is>
          <t>https://berkeleymusic.com/product/cordoba-fusion-12-nat-hybrid-guitar-2019</t>
        </is>
      </c>
      <c r="D137" s="5" t="inlineStr"/>
      <c r="E137" s="5" t="inlineStr"/>
      <c r="F137" s="5" t="inlineStr"/>
      <c r="G137" s="5" t="inlineStr"/>
      <c r="H137" s="5" t="inlineStr"/>
      <c r="I137" s="2" t="inlineStr">
        <is>
          <t>Cordoba Fusion 12 NAT Hybrid Guitar, 2019 - Berkeley Musical Instrument Exchange - Nylon Classical Flamenco - Steel Hawaiian Lap Steel Parlor Guitar Tres Cubano - Folk Panormo Requinto Ukulele Used About Us Contact Us B &amp; O Instrument Rentals MENU Nylon Classical Flamenco Steel Hawaiian Lap Steel Parlor Guitar Tres Cubano Folk Panormo Requinto Ukulele Used About Us Contact Us B &amp; O Instrument Rentals 0 Your shopping cart is empty! CLOSE ­ Montalvo ­ Classical ­ Cordoba Fusion 12 NAT Hybrid Guitar, 2019 Cordoba Fusion 12 NAT Hybrid Guitar, 2019 $ 599.00 Cordoba Fusion 12 NAT Hybrid Guitar, 2019 QTY: Add to cart SKU: Fusion12NAT Categories: Classical , Flamenco , Guitar , Nylon String Tags: Classical , Flamenco , Folk , Guitar , Nylon Add to wishlist Add to compare Description Additional information Product Description Cordoba Fusion 12 NAT Hybrid Guitar, 2019 Made in China Solid Spruce Top Mahogany Back and Sides Rosewood Fingerboard with a Radius Adjustable Truss Rod Fishman Presys Pickup System 650MM Scale Length 46MM at the Nut 14 1/2″ at the Lower Bout 11″ at the Upper Bout 3 1/2″ Depth Additional Information Weight 18 lbs Dimensions 50 × 20 × 8 in Related Products Quick View Casa Montalvo Hernandez-Aguado Model Flamenco Guitar 2004 All Hand Made of all Solid Woods in Mexico $ 1,800.00 Add to cart Add to cart Quick View Add to wishlist Add to compare Quick View Classical Guitar by German Falcon with True Tempered Fretting Classical Guitar by German Falcon with True Tempered Fretting All Hand Made of all Solid Woods in Peru. $ 1,650.00 Add to cart Add to cart Quick View Add to wishlist Add to compare Quick View Casa Montalvo Hauser Model Negra Flamenco Guitar 2003 All Hand Made of all Solid Woods in Mexico $ 1,800.00 Add to cart Add to cart Quick View Add to wishlist Add to compare Quick View Hauser Sr. concert classical guitar Classical guitar with spruce top, cocobolo rosewood back and sides, ebony fingerboard. Comes included with a hard case. $ 1,800.00 Add to cart Add to cart Quick View Add to wishlist Add to compare Quick View Casa Montalvo Hauser Model Flamenco Guitar All Hand Made of all Solid Woods in Mexico $ 1,800.00 Add to cart Add to cart Quick View Add to wishlist Add to compare Quick View Superior Concert Uke w/ Pickup, 2016 Superior Concert Uke w/ Pickup, 2016 All Hand Made of all Solid Koa in China. $ 275.00 Add to cart Add to cart Quick View Add to wishlist Add to compare Quick View Casa Montalvo Freidrich Model Classical Guitar w/ Cutaway, 2008 Casa Montalvo Freidrich Model Classical Guitar w/ Cutaway, 2008 All Hand Made of all Solid Woods in Paracho, Michoacan, Mexico $ 1,935.00 Add to cart Add to cart Quick View Add to wishlist Add to compare Quick View Casa Montalvo Fleta Model Master Series, 2004 All Hand Made of all Solid Woods in Mexico $ 1,800.00 Add to cart Add to cart Quick View Add to wishlist Add to compare Products By Category Select a category 12 String Acoustic Bass Folk Guitar Hawaiian Lap Steel Lap Steel Montalvo Classical Flamenco Multi String Nylon String Parlor Parlor Guitars Requinto Steel String strings Superior Ukelele Used Search Our Store Search Brands Superior Montalvo Store Hours 12 - 6 PM Tuesday - Friday,
12-5 PM Saturday, 
Closed Sunday and Monday Store Info bmie@berkeleymusic.com 510-548-7538 2923 Adeline St, Berkeley, CA 94703 Berkeley Musical Instrument Exchange © 2016 . All Rights Reserved. Back to top X Product added to wishlist!</t>
        </is>
      </c>
    </row>
    <row r="138">
      <c r="A138" s="4" t="inlineStr">
        <is>
          <t>strat_0136</t>
        </is>
      </c>
      <c r="B138" s="4" t="inlineStr">
        <is>
          <t>search.aura.diamonds</t>
        </is>
      </c>
      <c r="C138" s="4" t="inlineStr">
        <is>
          <t>https://search.aura.diamonds/Loose/0.35-ct-D-I1--Cut-Marquise-Diamond/D40274564</t>
        </is>
      </c>
      <c r="D138" s="5" t="inlineStr"/>
      <c r="E138" s="5" t="inlineStr"/>
      <c r="F138" s="5" t="inlineStr"/>
      <c r="G138" s="5" t="inlineStr"/>
      <c r="H138" s="5" t="inlineStr"/>
      <c r="I138" s="2" t="inlineStr">
        <is>
          <t>0.35 Carat D I1 Marquise Brilliant Diamond GIA Certified 5141965641  Cut D40274564 5 326 5 (214) 389-2323 Loose Diamonds Round Pear Princess Marquise Oval Radiant Emerald Heart Cushion Asscher Search all diamonds How to Choose a
                                      Diamond Diamond
                                      Specials Custom Cut
                                      Diamonds Fancy
                                      Color Diamonds Sell
                                      Your Diamonds Engagement Rings Buying an Engagement Ring Solitaire Pave Side
                                          Stone Three
                                          Stone Halo Vintage Unique Wedding Rings Women Classic Stackable Diamond Anniversary Eternity Wedding Sets Men Classic Carved Diamond Alternative Metals Jewelry Earrings Studs Dangle Hoop Bracelets Necklaces Pendants Fashion
                                      Rings Gemstones Diamonds Custom Cut
                                      Gemstones Gifts
                                      Ideas For Women Gifts
                                      Ideas For Men Sell
                                      Your Jewelry Custom design Custom Rings
                                      Process Custom
                                      Jewelry Design What
                                      to expect during your visit to Aura
                                      Diamonds EDUCATION Loose Diamonds Engagement Rings Wedding Rings Jewelry Gemstones Blog Company info About
                                        Us Guarantee Financing
                                        Options Testimonials (214) 389-2323 Loose Diamonds Round Pear Princess Marquise Oval Radiant Emerald Heart Cushion Asscher How to Choose a Diamond Diamond
                                    Specials Custom
                                    Cut Diamonds Fancy
                                    Color Diamonds Sell
                                    Your Diamonds Engagement Rings Buying an Engagement Ring Solitaire Pave Side
                                    Stone Three
                                    Stone Halo Vintage Unique Wedding Rings Women Classic Stackable Diamond Anniversary Eternity Wedding Sets Men Classic Carved Diamond Alternative Metals Jewelry Earrings Studs Dangle Hoop Bracelets Necklaces Pendants Fashion Rings Gemstones Diamonds Custom
                                    Cut Gemstones Gifts
                                    Ideas For Women Gifts Ideas
                                    For Men Sell
                                    Your Jewelry Custom design Custom Rings
                                    Process Custom
                                    Jewelry Design Kristall Jewelry Diamond
                                    Rings Diamond
                                    Earrings Company info About
                                      Us Education Loose Diamonds Engagement Rings Wedding Rings Jewelry Gemstones Blog Guarantee Financing
                                      Options Testimonials HOME Search Marquise D40274564 Marquise Cut Diamond 0.35 Ct. The 0.35 carat Marquise diamond has D color, I1 clarity and has a diamond grading report from GIA. $ 334.95 View Grading Report Aura Diamonds Showroom Diamond Details Shape Marquise Price 334.95 Cut Color D Clarity I1 Carat weight 0.35 Fluorescence None Stock Number L/IS26-5-9-12 Lab GIA Lab Number 5141965641 Depth % 43.8 Table % 57.00 Polish Good Symmetry Good Carat weight: 0.35
                                    ct. Diamond carat weight is the measurement
                                of how much a diamond weighs. A metric "carat" is defined as 200
                                milligrams. your diamond 0.35ct. Color Grade: D Your diamond’s color
                                                rating is D color and in the range. G,H,I,J
                                                        (near colorless) are the most chosen color grades. Clarity Grade: I1 Your diamond has a I1 clarity rating. While all diamonds are unique, FL
                                                        - VS2 grades are considered always clean to the naked
                                                eye. SI1
                                                        - SI2 are almost always eye clean. Similar Diamonds 0.3 Carat Marquise Loose
                                        Diamond, F,
                                        SI1, GIA Certified 348
                                        $ View 0.3 Carat Marquise Loose
                                        Diamond, E,
                                        SI1, GIA Certified 348
                                        $ View 0.3 Carat Marquise Loose
                                        Diamond, D,
                                        SI1, GIA Certified 348
                                        $ View 0.3 Carat Marquise Loose
                                        Diamond, F,
                                        SI1, GIA Certified 343.65
                                        $ View 0.34 Carat Marquise Loose
                                        Diamond, H,
                                        SI2, GIA Certified 365.4
                                        $ View 0.35 Carat Marquise Loose
                                        Diamond, D,
                                        I1, GIA Certified 334.95
                                        $ View Our Diamonds Showroom 2050 N Stemmons Fwy Ste #7054, Dallas, TX Facebook Twitter Instagram Pinterest Yelp TheKnot YouTube Aura Diamonds (214)
                  389-2323 5 based on 326 reviews . Best rating 5 Available by appointment outside the regular hours Engagement Rings Dallas TX Loose Diamonds Dallas Guarantee Financing Options Testimonials Aura Diamonds - Jewelry Store Dallas, Wholesale Diamonds Dallas , Engagement Rings Dallas and Wedding Ring © 2019</t>
        </is>
      </c>
    </row>
    <row r="139">
      <c r="A139" s="4" t="inlineStr">
        <is>
          <t>strat_0137</t>
        </is>
      </c>
      <c r="B139" s="4" t="inlineStr">
        <is>
          <t>shorelineornamentaliron.com</t>
        </is>
      </c>
      <c r="C139" s="4" t="inlineStr">
        <is>
          <t>https://shorelineornamentaliron.com/shop/angle-brackets/9-12-iron-angle-brackets/wrought-iron-angle-bracket-medium</t>
        </is>
      </c>
      <c r="D139" s="5" t="inlineStr"/>
      <c r="E139" s="5" t="inlineStr"/>
      <c r="F139" s="5" t="inlineStr"/>
      <c r="G139" s="5" t="inlineStr"/>
      <c r="H139" s="5" t="inlineStr"/>
      <c r="I139" s="2" t="inlineStr">
        <is>
          <t>Description
SD-BR-052509SM
Dimensions: 8 ¾” Deep x 15” Long
The dimension of Scroll: ½” Square
Bar Dimension: 1 ¼” x ¼”
Weight: 4 lbs. (approximately)
A Medium Wrought Iron Angle Bracket for Heavy Duty Wall Support for Interior or Exterior Use
Have you ever tried to organize a group of people together to do something? It could be something as simple as a group picture. You have people who all of a sudden walk off to do or get something. It is quite interesting to observe the activity that goes on. Mothers face this situation almost daily. At times you feel like shouting, “Doesn’t anyone else care?”
In like manner, organizing your home improvement project can be the same way. Now, you’re organized and want everyone else, involved in your project, to work together knowing that they all care about the result. And, to get your home improvement project done on time and in a fluid way it requires organization and good planning. So, when it comes to picking out products, that will work best and look awesome, that’s part of that planning. That’s why you are here! You’re looking for best in looks and function and we appreciate you taking the time to shop here.
Now, let’s take time for a testimony, about our wrought iron angle brackets, from a Happy and Thankful customer-
In effect, we have organized our website in a way to make your shopping experience a good one. And, we would like you to hear from our customer, Cindy, from Fort Collins, Colorado. Cindy says,” Got them this AM &amp; they are beautiful!! Thank goodness for the internet that allows one to shop for unique items that can’t be found locally!! Once they are installed I’ll send you some photos. Thanks for a job well done!” That’s what Cindy B.’s experience was and we hope you will feel comfortable in placing your order with us.
As you can see, this wrought iron angle bracket in a medium size. And, it can be adjusted a bit, if that’s what you need. But, for now, let’s look at this decorative iron corbels details-
Product Specifications:
- Built on a 1 ½” Wide X ¼” Thick Bar for enhancing the lean curvature of this iron bracket
- Strong and reliable for under counters in interior and exterior applications
- Ideal for under upper cabinets for decorative and an awesome look
- Pre-drilled holes to fit ¼” to 5/16” lag screws &amp; washers for secure installation
- Available in All our hand-applied iron brackets finishes complimenting your style
- Handmade-making each bracket just slightly different-which is neat &amp; unique
- Finishes are quality and long-lasting and great for outdoor applications
- Comes with tips for installation and you can always give us a call with questions
- Approximately 2 weeks for delivery-Just call us if this is a concern
- FREE SHIPPING for all orders shipped within the Continental U.S.A.
- Additional charge for Patina Finishes-Completed in the n same time frame
- Handcrafted – So if there is a size problem we can do small adjustments for you
- Click here for Similar Style Bracket SD-BR-083109 for larger version
Keep in mind, if this bracket is the one you love, but maybe not the right size, give us a call. Because this metal bracket we can be made a bit smaller or larger.
For Best Support &amp; Appearance-
Sizing and Placement of Brackets-
When ordering brackets, the top support bar should be 1-2 inches shorter, than the depth of the surface it is supporting, for best support and appearance.
As a rule- most surfaces need 1 bracket per every 24-30 inches for proper support.
We understand craftsmanship is different from mass production and each of our products is handmade and hand-finished. This is what makes them unique and different. No two shelf brackets are exactly alike. We’re glad we can offer iron products with such character.
Have a question? Just pick up the phone and give us a call. We are here willing to work with you on your project or if you just need more clarity about what to order.
FREE SHIPPING
Bonus! Great information you can use-
We came across this article on Houzz.com titled, “The Top 10 Most Popular Exterior Photos on Houzz”. We thought you might enjoy it. Click on the link- Top 10 Most Popular Exterior Photos</t>
        </is>
      </c>
    </row>
    <row r="140">
      <c r="A140" s="4" t="inlineStr">
        <is>
          <t>strat_0138</t>
        </is>
      </c>
      <c r="B140" s="4" t="inlineStr">
        <is>
          <t>waterloodancestore.ca</t>
        </is>
      </c>
      <c r="C140" s="4" t="inlineStr">
        <is>
          <t>https://waterloodancestore.ca/products/freya-red-suede-2-heel</t>
        </is>
      </c>
      <c r="D140" s="5" t="inlineStr"/>
      <c r="E140" s="5" t="inlineStr"/>
      <c r="F140" s="5" t="inlineStr"/>
      <c r="G140" s="5" t="inlineStr"/>
      <c r="H140" s="5" t="inlineStr"/>
      <c r="I140" s="2" t="inlineStr">
        <is>
          <t>Freya - Red Suede - 2" Heel | Waterloo Dance Store Home Catalog Expand submenu Catalog Collapse submenu Catalog Ladies Men's Sale Made To Order Accessories Search Contact Us Site navigation Waterloo Dance Store Home Catalog Ladies Men's Sale Made To Order Accessories Search Cart Cart Your cart Close Cart Freya - Red Suede - 2" Heel Regular price $145.00 Sale price $80.00 Size EUR 39 - CA 8.5-9 EUR 39 - CA 8.5-9 - $80.00 CAD Add to Cart Anatomica Freya 2" Suede T-Strap Ballroom Shoe features a beautiful red suede fabric with a flattering t-strap and flexible sole. Availability: Only available in listed variants and in stock in Kitchener; Final Sale - No Returns or Exchanges. Share Share on Facebook Tweet Tweet on Twitter Pin it Pin on Pinterest Search Contact Us Facebook Pinterest Instagram © 2020, Waterloo Dance Store Powered by Shopify Payment methods American Express Apple Pay Google Pay Mastercard PayPal Shop Pay Visa Search choosing a selection results in a full page refresh</t>
        </is>
      </c>
    </row>
    <row r="141">
      <c r="A141" s="4" t="inlineStr">
        <is>
          <t>strat_0139</t>
        </is>
      </c>
      <c r="B141" s="4" t="inlineStr">
        <is>
          <t>ebsracing.com</t>
        </is>
      </c>
      <c r="C141" s="4" t="inlineStr">
        <is>
          <t>https://www.ebsracing.com/product/billet-cam-914-used-465-465-108-l-c-billet-cam-00-682u</t>
        </is>
      </c>
      <c r="D141" s="5" t="inlineStr"/>
      <c r="E141" s="5" t="inlineStr"/>
      <c r="F141" s="5" t="inlineStr"/>
      <c r="G141" s="5" t="inlineStr"/>
      <c r="H141" s="5" t="inlineStr"/>
      <c r="I141" s="2" t="inlineStr">
        <is>
          <t>Sign In
Register
Cart:
0
$0.00
Returns
Checkout
Shopping Cart
0
My Account
Sign In/Create Account
My Wishlist
Help Center
0
Menu
All
Parts Heaven Clearance Special
Accessories
Brakes
Chassis Parts
Cooling
Drive Belt
Electronics
Engine
Exhaust
Exterior
Fluids
Forced Induction
Fuel &amp; Ignition
Garage &amp; Safety
Ignition
Intake
Interior
Other Parts
Steering
Suspension
Transfer Case
Transmission
Wheels &amp; Tires
Wiper and Washer
Clearance
Emission Control
Tools and Equipment
OEM Replacements Parts
Body
Accessories and Fluids
Hardware and Service Supplies
HVAC - Heating, Ventilation, and Air Conditioning
Air and Fuel Delivery
Transmission and Clutch
Charging, Engine Electrical, and Starting
Entertainment and Telematics
Cooling and Drive Belts
Tire and Wheel
Brake
Body Electrical, Lighting, Relays, and Switches
Differential, Driveline, and Axles
Car Care
Janitorial Supplies
Home
Quick Order
Products
Newsletters SignUp
Home
:
Product Categories
:
Clearance
:
914
:
Engine Parts
:
billet cam- 914 USED...
Call Us:
(800) 462-3774
$
$25.00
Clearance \ 914 \ Engine Parts
Billet cam 00-682U
Billet cam 00-682U
billet cam- 914 USED .465"/.465"- 108 l/c
billet cam- 914 USED .465'/.465'- 108 ...
PORSCHE
Porsche Logo
PORSCHE
billet cam- 914 USED .465"/.465"- 108 l/c
Item #:
Billet cam 00-682U
Get a Quote
Overview
Specifications
General
Brand
PORSCHE
Item #
Billet cam 00-682U
Category
Used Parts
Description
billet cam- 914 USED .465"/.465"- 108 l/c
You might be interested in these items
Recently Viewed items
~~MESSAGE~~</t>
        </is>
      </c>
    </row>
    <row r="142">
      <c r="A142" s="4" t="inlineStr">
        <is>
          <t>strat_0140</t>
        </is>
      </c>
      <c r="B142" s="4" t="inlineStr">
        <is>
          <t>troveforest.com</t>
        </is>
      </c>
      <c r="C142" s="4" t="inlineStr">
        <is>
          <t>https://troveforest.com/products/beautefas-portable-eye-massager</t>
        </is>
      </c>
      <c r="D142" s="5" t="inlineStr"/>
      <c r="E142" s="5" t="inlineStr"/>
      <c r="F142" s="5" t="inlineStr"/>
      <c r="G142" s="5" t="inlineStr"/>
      <c r="H142" s="5" t="inlineStr"/>
      <c r="I142" s="2" t="inlineStr">
        <is>
          <t>Power supply method: Dry battery (not included)
Specification: 148 * 24.5 * 23mm
We are a small but fastest growing online business incorporated and based in the Singapore that specializes in a wide variety of trending products.
Our business is setup for online sales only to keep the costs down and pass on all of the savings to you. By offering our products online we can save you up to 70% of retail prices. All our products are of great quality and come with a back or exchange guarantee.
We make customer service the most important aspect of our business. We like to offer personal and genuine customer service rather than the robotic style you get from other large corporations.
Our team of customer service staff can be contacted by email at hello@troveforest.com , and are dedicated to ensuring that every one of our customer's expectations are exceeded.</t>
        </is>
      </c>
    </row>
    <row r="143">
      <c r="A143" s="4" t="inlineStr">
        <is>
          <t>strat_0141</t>
        </is>
      </c>
      <c r="B143" s="4" t="inlineStr">
        <is>
          <t>rosabellathreads.com.au</t>
        </is>
      </c>
      <c r="C143" s="4" t="inlineStr">
        <is>
          <t>https://rosabellathreads.com.au/product/delicate-wash-wool-natural-fibres</t>
        </is>
      </c>
      <c r="D143" s="5" t="inlineStr"/>
      <c r="E143" s="5" t="inlineStr"/>
      <c r="F143" s="5" t="inlineStr"/>
      <c r="G143" s="5" t="inlineStr"/>
      <c r="H143" s="5" t="inlineStr"/>
      <c r="I143" s="2" t="inlineStr">
        <is>
          <t>Delicate Wash for wool and natural fibres - Rosabella Contact Us My Wishlist Home Why Rosabella Our Story Contact Us Instagram Feed Shipping Information and costs My Wishlist Yarn Kid Mohair Yarns Tiramisu Kid Merino Prima Fine Kid Merino and Silk Silk Yarns Viva 100% Silk 8 Ply / DK Dolce 100% Silk 4 Ply / Sportweight Grosso 100% Silk 12 Ply / Bulky Care Products Delicate Wash for wool and natural fibres Felting Finish and Wool Wash Fibre Scour for wool and natural fibres F.A.Q. Stockists Queensland New South Wales Victoria Australian Capital Territory South Australia Tasmania Patterns Fantail Ruffle Scarf Pattern Magnolia Cowl Pattern Petite Rose Hat Pattern Tweed River Shawl Pattern Twisted Vine Cap Pattern Wren Lace Scarf Pattern using Tiramisu 8 ply Kid Merino Wren Lace Scarf Pattern using Prima Kid Silk 5 ply Kits Luxe Silk Shawl Kit MY CART No products in cart. SHOP HERE Delicate Wash for wool and natural fibres $ 20.00 We only use and recommend Delicate Wash for cleaning your finished garment from Rosabella Yarns.  Containing tea tree oil and lemon myrtle, it will leave your creation with a beautiful aroma of these essential oils.  Delicate Wash brightens colours, restores lustre and is colourfast.  Its is safe to use in biocycle and grey water systems. **Remember if your combined purchases exceed $50.00 AUD, you will receive FREE POST for those customers within Australia and New Zealand!** 3 in stock Delicate Wash for wool and natural fibres quantity Add to cart Add to Wishlist SKU: RBVR-TDW-500 Category: Care Products Tags: for wool and natural fibres , tantech delicate wash Description Additional information Reviews (0) Description Safe for use with Biocycle and grey water systems Colourfast Antibacterial Brightens colours Restores lustre Safe for sheepskin Contains tea tree oil and lemon myrtle Merinomark approved detergent Australian Alpaca approved detergent Made in Australia Additional information Weight 0.5 g Reviews There are no reviews yet. Be the first to review “Delicate Wash for wool and natural fibres” Cancel reply Your email address will not be published. Required fields are marked * Your rating * Rate… Perfect Good Average Not that bad Very poor Your review * Name * Email * Save my name, email, and website in this browser for the next time I comment. This site uses Akismet to reduce spam. Learn how your comment data is processed . You may also like… Tiramisu Kid Merino Tiramisu yarn is soft and velvety and luscious just like the desert!  You’ll fall in love with Rosabella’s Tiramisu Yarn! Tiramisu is a soft, buttery woollen spun 60% Kid Mohair, 20% Fine Merino and 20 % Queensland Long Staple Cotton blended and dyed into a range of delicious colours. Tiramisu comes as a 8ply/DK/Light Worsted equivalent OR a 5ply/Sportweight equivalent yarn. After you have created your masterpiece with this yarn the garment will soften even further over time with hand washing in wool wash or shampoo **Remember if your combined purchases exceed $30.00 AUD, you will receive FREE POST for those customers within Australia and New Zealand!** $ 20.00 Select options Sale! -19.7% Prima Fine Kid Merino and Silk Our Prima yarn features the finest possible combination of Kid, Silk and Merino fibres to make working with this yarn an amazing, sensual and tactile experience. A strand of Filament Silk is twisted with the Fine Kid and Merino fibres to give the finished yarn a pearlescent quality which has differing reflective qualities in light. Not only is it incredibly soft and smooth to the touch, it also has a beautiful lustre and drape that will absolutely delight you!  After you have created your masterpiece with this yarn the garment will soften even further with hand washing in wool wash or shampoo. For those whom have a sample pack we have placed the colour number after the name of the yarn colour eg Crema #6 is labelled #6 in the sample pack **Remember if your combined purchases exceed $30.00 AUD, you will receive FREE POST for those customers within Australia and New Zealand!** $ 24.90 $ 20.00 Select options Related products Felting Finish and Wool Wash We only use and recommend Felting Finish and Wool Wash as a final soak after dyeing our yarns.  It contains Lanolin to prevent pilling and tea tree to prevent moth damage which aids in preservation during storage.  Being 100% biodegradable, its safe for use for the environment. **Remember if your combined purchases exceed $30.00 AUD, you will receive FREE POST for those customers within Australia and New Zealand!** $ 15.00 Add to cart MORE INFO Fibre Scour for wool and natural fibres If you prefer to create your own yarns, this is the product that you need to scour or wash the fibre prior to hand carding and spinning. We only use and recommend Fibre Scour for scouring our Merino, Corriedale, Mohair and Alpaca fibres prior to the opening and carding process.  Containing tea tree oil and lemon myrtle, it is antibacterial leaving fibres white and free of dirt and suint (the natural grease and sweat found in wool, mohair and alpaca). Once scoured the fleece is left with a welcoming aroma of these essential oils.  These essential oils help in preserving the fleece prior to processing. **Remember if your combined purchases exceed $30.00 AUD, you will receive FREE POST for those customers within Australia and New Zealand!** $ 15.00 Add to cart MORE INFO Contact Us F.A.Q. GET SOCIAL © 2018 All rights reserved TOP</t>
        </is>
      </c>
    </row>
    <row r="144">
      <c r="A144" s="4" t="inlineStr">
        <is>
          <t>strat_0142</t>
        </is>
      </c>
      <c r="B144" s="4" t="inlineStr">
        <is>
          <t>maravilhas-naturais.com</t>
        </is>
      </c>
      <c r="C144" s="4" t="inlineStr">
        <is>
          <t>https://www.maravilhas-naturais.com/produto/naturefoods-bolacha-bio-maria-espelta220</t>
        </is>
      </c>
      <c r="D144" s="5" t="inlineStr"/>
      <c r="E144" s="5" t="inlineStr"/>
      <c r="F144" s="5" t="inlineStr"/>
      <c r="G144" s="5" t="inlineStr"/>
      <c r="H144" s="5" t="inlineStr"/>
      <c r="I144" s="2" t="inlineStr">
        <is>
          <t>NATUREFOODS BOLACHA BIO MARIA ESPELTA 220g - Maravilhas Naturais Goste de nós no Facebook Siga-nos no Google Plus 0 items Minha Conta Pagar Maravilhas Naturais A fomentar a sua saúde e bem-estar. Inicio Loja Loja Carrinho Finalizar compras Minha conta Termos e Condições Políticas de privacidade Encomendas / Devoluções / Reclamações Livro de Reclamações Eletrónico Fidelização Campanhas Promoções Blog Contactos Contactos Envie-nos um email Sobre Nós Onde Estamos Testemunhos Loja Início &gt; Maravilhas Naturais &gt; Alimentação &gt; Biscoitos Bolos e Bolachas &gt; NATUREFOODS BOLACHA BIO MARIA ESPELTA 220g NATUREFOODS BOLACHA BIO MARIA ESPELTA 220g € 3,34 C/IVA NATUREFOODS BOLACHA BIO MARIA ESPELTA220 Compre este produto agora e ganhe 3 Pontos! Adicionar REF: 5600445612575 Categoria: Biscoitos Bolos e Bolachas Etiquetas: Biológico , Bolacha Maria , Espelta Share this: Click to share on Twitter (Opens in new window) Click to share on Facebook (Opens in new window) Descrição Informação adicional Avaliações (0) MARIA DE ESPELTA COM AGAVE BIOLÓGICA BOLACHA DE TRIGO ESPELTA COM XAROPE DE AGAVE BIOLÓGICA Ingredientes : farinha de trigo espelta* (55%), xarope de agave* (20%), óleo de girassol* (15%), farelo de trigo espelta* (3,6%), água, amido de milho *, sal, levedantes químicos (bicarbonato de sódio e de amónio), malte de cevada*, gengibre*, canela*, baunilha*. *Proveniente de agricultura biológica. Related Peso 0.220 kg Energia 1921 kJ/457 kcal Lípidos Saturados 1,8g Lípidos 15g Hidratos de carbono 72g Hidratos de carbono dos quais açúcares 20g Fibra 2,5g Proteínas 9,9g Sal 0,61g Declaração nutricional (média) por 100g Ainda não existem avaliações. Só utilizadores registados que compraram o produto podem deixar uma avaliação. Produtos Relacionados Chá moringa + limão € 6,55 C/IVA Adicionar HAPPY STICKS CENOURA FUNCHO 100gr HOLLE BIO € 3,49 C/IVA Adicionar Chá de moringa e gengibre € 6,55 C/IVA Adicionar Puré Bio de Abóbora, Milho e Arroz 175gr – Holle € 4,25 C/IVA Adicionar Vistos Recentemente Broa de Milho 550gr € 2,30 C/IVA Adicionar SOLGAR – Vitaminas do complexo b com vitamina c € 13,85 C/IVA Adicionar Hortelã Pimenta 50gr € 1,40 C/IVA Adicionar Ortis – FRUTOS E FIBRAS EFEITO RAPIDO 30 COMP € 13,00 C/IVA Adicionar © 2016 Hugo Jorge Fernandes Rodrigues. All Rights Reserved Inicio Loja Loja Carrinho Finalizar compras Minha conta Termos e Condições Políticas de privacidade Encomendas / Devoluções / Reclamações Livro de Reclamações Eletrónico Fidelização Campanhas Promoções Blog Contactos Contactos Envie-nos um email Sobre Nós Onde Estamos Testemunhos My Account Check Out Carrinho Este site utiliza cookies para permitir uma melhor experiência por parte do utilizador. Ao navegar no site estará a consentir a sua utilização. Ok Ler mais</t>
        </is>
      </c>
    </row>
    <row r="145">
      <c r="A145" s="4" t="inlineStr">
        <is>
          <t>strat_0143</t>
        </is>
      </c>
      <c r="B145" s="4" t="inlineStr">
        <is>
          <t>medshop.dk</t>
        </is>
      </c>
      <c r="C145" s="4" t="inlineStr">
        <is>
          <t>https://medshop.dk/en/thermometer/6917-genius-infrared-thermometer-p-1206-383050demo.html</t>
        </is>
      </c>
      <c r="D145" s="5" t="inlineStr"/>
      <c r="E145" s="5" t="inlineStr"/>
      <c r="F145" s="5" t="inlineStr"/>
      <c r="G145" s="5" t="inlineStr"/>
      <c r="H145" s="5" t="inlineStr"/>
      <c r="I145" s="2" t="inlineStr">
        <is>
          <t>REFURB:Genius 2 Infrared Thermometer - MEDshop - lægeartikler online ﻿ Search Cart 0 Product Products (empty) No products 0,00 DKK Total products Free shipping! Shipping Tax 0,00 DKK Total Check out Product successfully added to your shopping cart Quantity Total There are 0 items in your cart. There is 1 item in your cart. Total products Total shipping Free shipping! Total Continue shopping Proceed to checkout Menu Furniture Weights Body Fat Meter Personal scales mobile Weight column Weight Baby Scales Accessories scope meter Height measuring Microscopy Examination couch Examination couch Accessories Chairs / stools Trolleys Storage shielding examination Lamps vision Test Lyskasser mm. Signboards to 3m 5m Signboards to 5m Signboards to 6m Pedal bins Pedalspande mm. Tilbehør Anatomy Miscellaneous medicine Cabinets Consumables Hygiene Hands, skin, mucous membranes surfaces Instruments and equipment Protective gear Dispenser and accessories gloves Test and analysis Urine analysis throat swab Blood analysis cholesterol Blood sugar blood Percentage CRP INR Accessories blood Facing For apparatus Syringes and Needles Vat / Wood / Paper freezing acupuncture Needles Wound Care The fixation / tape Band Aid packets Compression / gauze sutures batteries Disposable instruments Miscellaneous Plum products Short durability promotional items Personlig pleje Medical Equipment stethoscopes Littmann Sygeplejestetoskop Lightweight Paediatrics E Classic III Master Classic II Cardiology IV Master Cardiology cardiology Accessories Spirit Classic Pediatrics / Neonatal cardiology electronic Others GruppeKøb Accessories instruments Surgical scissors tweezers scalpel pliers instrument boxes Others Rulers measuring Headlamps Penlights Reflex Hammers Stemmegafler mm. Gynaecological Instruments Ear Monofilament Blood pressure monitor automatic wrist Device manual cuffs For manual BT 1-hose 2 hoses To Auto BT Accessories emergency Equipment Emergency Equipment Emergency Bags Defibrillator Defibrillator Defibrillator Accessories Defibrillator cabinet Ventilation diagnostics ophthalmoscope Dermatoscope Dermlite Heine Andre Doppler Thermometer spirometry spirometer Accessories ECG ECG Apparatus ECG Accessories blood Analysis CRP Blood sugar measurement Blood Sugar Monitors Accessories cholesterol Measurement hemoglobin lactate CO measurement tympanometer Pulse oximeters Appliances Sensors / Accessories Dino-Lite Audio meter ultrasound Medical Bags Bollmann Doctors bags nursing Bags Other bags Emergency Bags Ampulmapper otoscope KaWe Heine Others Accessories clothing Textiles Coat Footwear Bicycle ergometers Books Services Miscellaneous Used Medical Equipment Rehabilitation Telemedicinsk Currency : DKK Danske Kroner Euro English English Dansk Call us now: +45 66 10 12 20 Sign in Thermometer Medical Equipment stethoscopes instruments Blood pressure monitor emergency Equipment diagnostics ultrasound Medical Bags otoscope clothing Bicycle ergometers Books Services Miscellaneous Used Medical Equipment Rehabilitation Telemedicinsk Furniture Weights Height measuring Microscopy Examination couch Chairs / stools Trolleys Storage shielding examination Lamps vision Test Pedal bins Anatomy Miscellaneous medicine Cabinets Consumables Hygiene gloves Test and analysis For apparatus Syringes and Needles Vat / Wood / Paper freezing acupuncture Needles Wound Care batteries Disposable instruments Miscellaneous Plum products Short durability promotional items Personlig pleje Viewed products REFURB:Genius 2 Infrared Thermometer Refurbished. Perfect condition -... Måske interessant? &gt; Medical Equipment &gt; diagnostics &gt; Thermometer &gt; REFURB:Genius 2 Infrared Thermometer Reduced price! View larger Remove this product from my favorite's list. Add this product to my list of favorites. Print REFURB:Genius 2 Infrared Thermometer Model 383050demo Refurbished. Perfect condition - testet and 100% OK. More details 996,00 DKK -800,00 DKK 1 796,00 DKK ( 1 245,00 DKK tax incl.) Quantity This product is not sold individually. You must select at least 1 quantity for this product. Add to cart Availability date: Write a review More info The Genius 2 infrared tympanic electronic thermometer is the gold standard in thermometry Utilizing our patented Peak Select System, the Genius 2 thermometer records, analyzes and selects the highest and most accurate temperature in less than two seconds The Genius 2 thermometer optimizes patient care by delivering fast, accurate temperatures and supporting infection control initiatives. Reviews Be the first to write your review ! Write a review REFURB:Genius 2 Infrared Thermometer Refurbished. Perfect condition - testet and 100% OK. Write a review Quality: Title: * Comment: * Your name: * * Required fields Send or Cancel Accessories Øreprober, c... 53,40 DKK Add to cart Accessories Øreprober, covers til Genius 2, 96 stk 53,40 DKK Add Baseret på de sidste 1000 kundekøb anbefaler systemet også disse produkter My account My orders quickreorder My addresses My personal info Store Information MEDshop.dk, Sandvadvej 3, DK-5210 Odense NV, Denmark Call us now: +45 66 10 12 20 Email: info@medshop.dk Follow us Facebook Youtube Information Contact us Terms and conditions of use Om os FAQ leasing Sitemap Information about cookies. Some are used for statistics and others are set by third party services. By clicking on, you agree to our privacy policy and to the use of cookies. × Nyhedsbrev Tilmeld nyhedsbrev</t>
        </is>
      </c>
    </row>
    <row r="146">
      <c r="A146" s="4" t="inlineStr">
        <is>
          <t>strat_0144</t>
        </is>
      </c>
      <c r="B146" s="4" t="inlineStr">
        <is>
          <t>enterprise.pl</t>
        </is>
      </c>
      <c r="C146" s="4" t="inlineStr">
        <is>
          <t>https://enterprise.pl/brother-zamienniki/681-toner-incore-do-brother-tn-230c-cyan-1400str-reg-5904741081067.html</t>
        </is>
      </c>
      <c r="D146" s="5" t="inlineStr"/>
      <c r="E146" s="5" t="inlineStr"/>
      <c r="F146" s="5" t="inlineStr"/>
      <c r="G146" s="5" t="inlineStr"/>
      <c r="H146" s="5" t="inlineStr"/>
      <c r="I146" s="2" t="inlineStr">
        <is>
          <t>Toner INCORE do Brother (TN-230C) Cyan 1400str reg. - Enterprise Zaloguj się Kontakt z nami Skontaktuj się z nami: 34 / 3665930 Szukaj Koszyk 0 Produkt Produkty (pusty) Brak produktów Do ustalenia Wysyłka 0,00 zł Razem Realizuj zamówienie Produkt dodany poprawnie do Twojego koszyka Ilość Razem Ilość produktów w Twoim koszyku: 0 . Jest 1 produkt w Twoim koszyku. Razem produkty: Dostawa: Do ustalenia Razem Kontynuuj zakupy Przejdź do realizacji zamówienia Menu Kategorie Główna Kasy ON-LINE Podzespoły PC Procesory Procesory Intel AMD Dyski HDD i SSD Dyski HDD 3,5" Dyski HDD 2,5" Dyski SSD Dyski zewn. USB Płyty główne Płyty socket 1151 Płyty socket AM4 Płyty socket 2066 Płyty socket AM3+ Obudowy komputerowe Obudowy ATX Micro ATX, Mini ITX Pamięci RAM Pamięci PC DDR4 Pamięci PC DDR3 Karty graficzne Grafiki AMD Grafiki NVIDIA Grafiki QUADRO Zasilacze ATX Napędy optyczne Chłodzenie Komputery Komputery desktop Komputery AIO Komputery do gier Serwery Serwery Tower RACK Serwery NAS Notebooki Kasy fiskalne i online Tusze i tonery Tusze Tusze HP oryginalne Tusze HP zamienniki Tusze Brother oryginalne Tusze Brother zamienniki Tusze Canon oryginalne Tusze Canon zamienniki Tonery HP oryginalne HP zamienniki Brother oryginalne Brother zamienniki Samsung oryginalne Samsung zamienniki Kyocera oryginalne Kyocera zamienniki Urządzenia peryferyjne Drukarki Drukarki atramentowe Drukarki LASER MONO Drukarki LASER KOLOR Drukarki igłowe Urz. Wielof. Wielof. Laserowe Wielof. Atramentowe Drukarki etykiet Czytniki kodów 1D 2D Monitory Klawiatury i myszki Klawiatury Myszki Zestawy Klawiatura i Mysz Głośniki Skanery Kamery internetowe Projektory Tablice interaktywne Oprogramowanie Systemy operacyjne Systemy serwerowe Programy Antywirusowe Programy Antywirusowe ESD Programy biurowe Gaming Laptopy Gaming Komputery Gaming Myszki do gier Sieci Routery bezprzewodowe Routery przewodowe Karty sieciowe przewodowe Karty sieciowe bezprzewodowe Kable sieciowe Szafy RACK i akcesoria Repeatery Akcesoria Niszczarki Filtry zasilające Zasilacze UPS Kable i przejściówki Kable HDMI Kable DVI Smartfony i telefony Tablety Serwery Laptopy Notebooki Komputery Komputery Komputery desktop Komputery AIO Komputery do gier Podzespoły PC Podzespoły PC Procesory Procesory Intel AMD Dyski HDD i SSD Dyski HDD 3,5" Dyski HDD 2,5" Dyski SSD Dyski zewn. USB Płyty główne Płyty socket 1151 Płyty socket AM4 Płyty socket 2066 Płyty socket AM3+ Obudowy komputerowe Obudowy ATX Micro ATX, Mini ITX Pamięci RAM Pamięci PC DDR4 Pamięci PC DDR3 Karty graficzne Grafiki AMD Grafiki NVIDIA Grafiki QUADRO Zasilacze ATX Napędy optyczne Chłodzenie Kasy fiskalne Kasy fiskalne i online Tusze Tonery Tusze i tonery Tusze Tusze HP oryginalne Tusze HP zamienniki Tusze Brother oryginalne Tusze Brother zamienniki Tusze Canon oryginalne Tusze Canon zamienniki Tonery HP oryginalne HP zamienniki Brother oryginalne Brother zamienniki Samsung oryginalne Samsung zamienniki Kyocera oryginalne Kyocera zamienniki Peryferia Urządzenia peryferyjne Drukarki Drukarki atramentowe Drukarki LASER MONO Drukarki LASER KOLOR Drukarki igłowe Urz. Wielof. Wielof. Laserowe Wielof. Atramentowe Drukarki etykiet Czytniki kodów 1D 2D Monitory Klawiatury i myszki Klawiatury Myszki Zestawy Klawiatura i Mysz Głośniki Skanery Kamery internetowe Projektory Tablice interaktywne Sieci Sieci Routery bezprzewodowe Routery przewodowe Karty sieciowe przewodowe Karty sieciowe bezprzewodowe Kable sieciowe Szafy RACK i akcesoria Repeatery &gt; Tusze i tonery &gt; Tonery &gt; Brother zamienniki &gt; Toner INCORE do Brother (TN-230C) Cyan 1400str reg. Zobacz większe Toner INCORE do Brother (TN-230C) Cyan 1400str reg. Indeks: IB-TN230-CR Stan: Nowy produkt Ten produkt nie występuje już w magazynie Ostatnie egzemplarze! Data dostępności: Drukuj Ilość Minimalną ilością w zamówieniu dla tego produktu jest 1 Dodaj do koszyka Opis Opis ogólny Kaseta z tonerem INCORE do zastosowania w drukarkach Brother Informacje dodatkowe *Przy druku na A4, w jakości \\\"normal/standard\\\" i pokryciu 5% pow. arkusza. Okres rękojmi w miesiącach 24 Rodzaj materiału eksploatacyjnego Toner Wydajność* 1400 stron Kompatybilny z modelami Brother DCP-9010CN Brother HL-3040CN Brother HL-3070CW Brother MFC-9120CN Brother MFC-9320CW Producent OEM Brother Kolor: cyan (niebieski) Technologia druku Laserowa Wałek OPC Brak Rodzaj produktu Refabrykowany Symbol OEM TN-230BC Chip Nie Newsletter OK Kategorie Kasy ON-LINE Podzespoły PC Procesory Procesory Dyski HDD i SSD Dyski HDD 3,5" Dyski HDD 2,5" Dyski SSD Dyski zewn. USB Płyty główne Płyty socket 1151 Płyty socket AM4 Płyty socket 2066 Płyty socket AM3+ Obudowy komputerowe Obudowy ATX Micro ATX, Mini ITX Pamięci RAM Pamięci PC DDR4 Pamięci PC DDR3 Karty graficzne Grafiki AMD Grafiki NVIDIA Grafiki QUADRO Zasilacze ATX Napędy optyczne Chłodzenie Komputery Komputery desktop Komputery AIO Komputery do gier Serwery Serwery Tower RACK Serwery NAS Notebooki Kasy fiskalne i online Tusze i tonery Tusze Tusze HP oryginalne Tusze HP zamienniki Tusze Brother oryginalne Tusze Brother zamienniki Tusze Canon oryginalne Tusze Canon zamienniki Tonery HP oryginalne HP zamienniki Brother oryginalne Brother zamienniki Samsung oryginalne Samsung zamienniki Kyocera oryginalne Kyocera zamienniki Urządzenia peryferyjne Drukarki Drukarki atramentowe Drukarki LASER MONO Drukarki LASER KOLOR Drukarki igłowe Urz. Wielof. Wielof. Laserowe Wielof. Atramentowe Drukarki etykiet Czytniki kodów 1D 2D Monitory Klawiatury i myszki Klawiatury Myszki Zestawy Klawiatura i Mysz Głośniki Skanery Kamery internetowe Projektory Tablice interaktywne Oprogramowanie Systemy operacyjne Systemy serwerowe Programy Antywirusowe Programy Antywirusowe ESD Programy biurowe Gaming Laptopy Gaming Komputery Gaming Myszki do gier Sieci Routery bezprzewodowe Routery przewodowe Karty sieciowe przewodowe Karty sieciowe bezprzewodowe Kable sieciowe Szafy RACK i akcesoria Repeatery Akcesoria Niszczarki Filtry zasilające Zasilacze UPS Kable i przejściówki Kable HDMI Kable DVI Smartfony i telefony Tablety Informacja Kontakt z nami Czas realizacji i dostawa Regulamin sklepu Formy płatności Polityka prywatności Polska bezgotówkowa. Terminale płatnicze do 12 miesięcy bez opłat za dzierżawę. SERWIS - laptopy notebooki SERWIS - komputery serwery Moje konto Moje zamówienia Moje rachunki Moje adresy Moje informacje osobiste Informacja o sklepie Enterprise.pl, 42-202 Częstochowa
ul. Kiedrzyńska 39 Skontaktuj się z nami: 34 / 3665930 E-mail: enterprise@enterprise.pl Informujemy, iż nasz sklep internetowy wykorzystuje technologię plików cookies a jednocześnie nie zbiera w sposób automatyczny żadnych informacji, z wyjątkiem informacji zawartych w tych plikach (tzw. „ciasteczkach”). zamknij</t>
        </is>
      </c>
    </row>
    <row r="147">
      <c r="A147" s="4" t="inlineStr">
        <is>
          <t>strat_0145</t>
        </is>
      </c>
      <c r="B147" s="4" t="inlineStr">
        <is>
          <t>velandia.es</t>
        </is>
      </c>
      <c r="C147" s="4" t="inlineStr">
        <is>
          <t>https://velandia.es/en/product/exfoliant-soap-c-x10</t>
        </is>
      </c>
      <c r="D147" s="5" t="inlineStr"/>
      <c r="E147" s="5" t="inlineStr"/>
      <c r="F147" s="5" t="inlineStr"/>
      <c r="G147" s="5" t="inlineStr"/>
      <c r="H147" s="5" t="inlineStr"/>
      <c r="I147" s="2" t="inlineStr">
        <is>
          <t>Exfoliating soap saponified in cold through an artisanal process, obtaining a high quality and preserving the natural properties. Contains original active ingredients.
Contains: volcanic rock to exfoliate, Bio orchid oil, grape seeds from the vineyards of La Rioja, olive oil in great %, Bio de Granada oil, coconut etc. Properties;
The base of this exfoliating soap is olive oil, with emollient and moisturizing properties. Contains seed oil from vineyards of La Rioja, regenerant and antioxidant, contains linoleic acid.
For the exfoliation, we incorporate the volcanic rock for its effective result. Orchid oil Bio brings luminosity and cell renewal. It contains Bío de Granada oil that acts as an antioxidant + vitamin C. Coconut with a high content of lauric acid, with anti-acne properties and prevents skin infections.
Este sitio web utiliza cookies para que usted tenga la mejor experiencia de usuario. Si continúa navegando está dando su consentimiento para la aceptación de las mencionadas cookies y la aceptación de nuestra política de cookies, pinche el enlace para mayor información.</t>
        </is>
      </c>
    </row>
    <row r="148">
      <c r="A148" s="4" t="inlineStr">
        <is>
          <t>strat_0146</t>
        </is>
      </c>
      <c r="B148" s="4" t="inlineStr">
        <is>
          <t>bigtexautomart.com</t>
        </is>
      </c>
      <c r="C148" s="4" t="inlineStr">
        <is>
          <t>https://www.bigtexautomart.com/inventory/view/13455496/2012-CHEVROLET-TAHOE-1500-LT</t>
        </is>
      </c>
      <c r="D148" s="5" t="inlineStr"/>
      <c r="E148" s="5" t="inlineStr"/>
      <c r="F148" s="5" t="inlineStr"/>
      <c r="G148" s="5" t="inlineStr"/>
      <c r="H148" s="5" t="inlineStr"/>
      <c r="I148" s="2" t="inlineStr">
        <is>
          <t>2012 CHEVROLET TAHOE 1500 LT
Price $16,900
43 people viewed this vehicle
Specs
| Year : | 2012 | 
| Make : | CHEVROLET | 
| Model : | TAHOE | 
| Miles : | 127,101 | 
| Transmission : | Automatic | 
| Engine : | 5.3L | 
| cylinders : | 8 | 
| Drivetrain : | Rear Wheel Drive | 
| Exterior color : | White | 
| Doors : | 4 Doors | 
| Stock : | 106796 | 
| VIN : | 1GNSCBE09CR106796 | 
| Title : | Other | 
Features
Comfort
Air Conditioning
Power Steering
Keyless Entry
Windows
Power Windows
Additional Features
Power Locks
Other
AM/FM CD/MP3
Satellite
AM/FM CD/DVD
Sentry Key
Dual Airbags Front Head and Side
Active Seatbelts
Passenger Airbag Sensor
All Wheel ABS
Standard Equipment
Disclosure
Big Tex Auto Mart will not be liable for loss, loss of use, or damage to personal property on Big Tex Auto Mart's property.
Recommended for you
Big Tex Auto Mart
(214) 348-2100
11501 East Northwest Hwy., Dallas TX 75218</t>
        </is>
      </c>
    </row>
    <row r="149">
      <c r="A149" s="4" t="inlineStr">
        <is>
          <t>strat_0147</t>
        </is>
      </c>
      <c r="B149" s="4" t="inlineStr">
        <is>
          <t>parklanechampagne.co.uk</t>
        </is>
      </c>
      <c r="C149" s="4" t="inlineStr">
        <is>
          <t>https://www.parklanechampagne.co.uk/collections/personalised-champagne/products/personalised-champagne-case-12</t>
        </is>
      </c>
      <c r="D149" s="5" t="inlineStr"/>
      <c r="E149" s="5" t="inlineStr"/>
      <c r="F149" s="5" t="inlineStr"/>
      <c r="G149" s="5" t="inlineStr"/>
      <c r="H149" s="5" t="inlineStr"/>
      <c r="I149" s="2" t="inlineStr">
        <is>
          <t>Park Lane Champagne
Personalised Champagne Whole Case (12 x 750ml)
This champagne is an excellent quality Non-Vintage white champagne from Epernay in the heart of the Champagne region in France. "LeComber et Fils" is an English style brut cuvée specially imported by Park Lane Champagne. It is a dry champagne but not too dry and has persistent, gentle yet refreshing mousse largely due to its three years aging in bottle before disgorgement as opposed to the legal minimum of 15 months.
"This Champagne has a fine, yeasty nose that is nettly and fresh, yet has good richness. The palate is balanced between tangy lemon fruit and a rounder, creamy, autolytic character. The mousse is fine but persistent, and it has plenty of fresh lemony acidity without being at all tart. A nice grower's champagne that offers considerable finesse." Wine-Pages.com
Personalise the label with text and/or an image using one of our templates below. Alternatively upload your own label.</t>
        </is>
      </c>
    </row>
    <row r="150">
      <c r="A150" s="4" t="inlineStr">
        <is>
          <t>strat_0148</t>
        </is>
      </c>
      <c r="B150" s="4" t="inlineStr">
        <is>
          <t>sgcontactlens.com</t>
        </is>
      </c>
      <c r="C150" s="4" t="inlineStr">
        <is>
          <t>https://www.sgcontactlens.com/product/one-day-delight-max3-8-boxes</t>
        </is>
      </c>
      <c r="D150" s="5" t="inlineStr"/>
      <c r="E150" s="5" t="inlineStr"/>
      <c r="F150" s="5" t="inlineStr"/>
      <c r="G150" s="5" t="inlineStr"/>
      <c r="H150" s="5" t="inlineStr"/>
      <c r="I150" s="2" t="inlineStr">
        <is>
          <t>ONE-DAY Delight MAX3 Hydration Plus aspherical design improves the spherical aberration and also relief the mild astigmatism caused by cornea cylinder. It really helps to improve the night driving vision and computer near work.
ONE-DAY Delight MAX3 Hydration Plus aspherical design improves the spherical aberration and also relief the mild astigmatism caused by cornea cylinder. It really helps to improve the night driving vision and computer near work.
Delight
Delight
Colored Contacts, Daily
0.00, -0.50, -0.75, -1.00, -1.25, -1.50, -1.75, -2.00, -2.25, -2.50, -2.75, -3.00, -3.25, -3.50, -3.75, -4.00, -4.25, -4.50, -4.75, -5.00, -5.25, -5.50, -5.75, -6.00, -6.50, -7.00, -7.50, -8.00, -8.50, -9.00, -9.50, -10.00
8.5
Chestnut Brown, Honey Brown, Rose Purple, Silver Gray
14.2mm
42%
30 Lenses
There are no reviews yet.</t>
        </is>
      </c>
    </row>
    <row r="151">
      <c r="A151" s="4" t="inlineStr">
        <is>
          <t>strat_0149</t>
        </is>
      </c>
      <c r="B151" s="4" t="inlineStr">
        <is>
          <t>drshope.com</t>
        </is>
      </c>
      <c r="C151" s="4" t="inlineStr">
        <is>
          <t>https://drshope.com/products/mk4-mk7-bone-and-cardiovascular-health-90-veggie-caps</t>
        </is>
      </c>
      <c r="D151" s="5" t="inlineStr"/>
      <c r="E151" s="5" t="inlineStr"/>
      <c r="F151" s="5" t="inlineStr"/>
      <c r="G151" s="5" t="inlineStr"/>
      <c r="H151" s="5" t="inlineStr"/>
      <c r="I151" s="2" t="inlineStr">
        <is>
          <t>Calcium is not the only nutrient you need to have strong bones, adding Vitamin K2 gives that boost you were missing. Vitamin K2 is not only for your skeletal health but for your cardiovascular system as well! Our Vitamin K2 supplement has combined both forms, MK-4 (Menaquinone-4) and MK-7 (Menaquinone-7). By having both forms, you are receiving a fast burst of MK-4 while also benefiting from the long-acting MK-7, getting the precise amount throughout the day your body needs.*
✔ 30-DAY MONEY BACK GUARANTEE: 100% customer satisfaction is our priority so we offer a 30-day money-back guarantee on our Vitamin K2 supplement.
✔ POWERFUL SUPPLEMENT: MK4 + MK7 (Vitamin K2 and Menaquinone) Supports in helping you build a better bone structure, improve circulatory health and overall becoming healthier.*
✔ STRENGTH: Combination of Vitamin K2 and Menaquinone helps decrease calcification of arteries and reduce the risk of a cardiovascular-related ailment while improving bone density.*
✔ HIGHEST QUALITY INGREDIENTS: Dr’s Hope uses the highest quality ingredients to ensure you are getting the best possible supplement. There are NO added sugars, salt, yeast, wheat, corn, soy, milk, preservatives or artificial colors.
✔ MADE IN THE USA: Dr’s Hope’s Vitamin K2 MK4 + MK7 is manufactured in the USA at an FDA-registered and NSF-cGMP certified facility. It is our mission to provide the highest quality and innovative products at a competitive price on the market.
Vitamin K2 is important for your body to properly regulate and activate important proteins found in your arteries, and osteocalcin in your bones. If you are not getting an adequate amount of Vitamin K2 then calcium in your body can attach to arteries, resulting in a potential block.*
Strengthen your bones, protect your cardiovascular system from blockages with our combined Vitamin K2 supplement - MK4 + MK7*.
Our MK-7 has been Non-GMO verified and Kosher Certified.
*FDA Disclaimer:
The Food and Drug Administration has not evaluated these statements. This product is not intended to diagnose, treat, cure, or prevent any disease.</t>
        </is>
      </c>
    </row>
    <row r="152">
      <c r="A152" s="4" t="inlineStr">
        <is>
          <t>strat_0150</t>
        </is>
      </c>
      <c r="B152" s="4" t="inlineStr">
        <is>
          <t>modernskate.com</t>
        </is>
      </c>
      <c r="C152" s="4" t="inlineStr">
        <is>
          <t>https://www.modernskate.com/products/seismic-g5-springs-super-light-orange-2pcs</t>
        </is>
      </c>
      <c r="D152" s="5" t="inlineStr"/>
      <c r="E152" s="5" t="inlineStr"/>
      <c r="F152" s="5" t="inlineStr"/>
      <c r="G152" s="5" t="inlineStr"/>
      <c r="H152" s="5" t="inlineStr"/>
      <c r="I152" s="2" t="inlineStr">
        <is>
          <t>Seismic G5 Springs Super Light-Orange 2Pcs — Modern Skate &amp; Surf Menu Cancel Quick Links New Arrivals Sale Skate Park Info View cart SHOP NOW Skateboarding Complete Skateboards Skateboard Wheels Skateboard Decks Skateboard Bearings Trucks Tools &amp; Accessories Protective Gear Longboarding Snowboarding Snowboards Snowboard Boots Snowboard Bindings Outerwear Goggles Gloves &amp; Mitts Beanies Facemasks Snowboard Bags Tools &amp; Maintenance Inline Skating Men's Inline Skates Women's Inline Skates Kids Inline Skates Inline Wheels &amp; Bearings Inline Bags &amp; Accessories Protective Gear Aggressive Inline Skates Aggressive Inline Parts Roller Skating Roller Derby Shop Roller Skates Roller Skate Boots Roller Skate Wheels Roller Skate Bearings Roller Skate Plates Roller Skate Accessories Protective Gear Scooter Complete Scooters Scooter Parts Scooter Wheels Scooter Accessories Protective Gear Clothing &amp; Accessories Men's Clothing Kids Clothing Shoes Accessories Hats Socks Backpacks &amp; Bags SKATE PARK Session Times and Electronic Waiver (bottom right tab) Events Lessons Park Rental Rider of The Month EVENTS SERVICES SNOWBOARD RENTAL STAFF Login USD INR GBP CAD AUD EUR JPY Login USD INR GBP CAD AUD EUR JPY Close SHOP NOW Skateboarding Complete Skateboards Skateboard Wheels Skateboard Decks Skateboard Bearings Trucks Tools &amp; Accessories Protective Gear Longboarding Snowboarding Snowboards Snowboard Boots Snowboard Bindings Outerwear Goggles Gloves &amp; Mitts Beanies Facemasks Snowboard Bags Tools &amp; Maintenance Inline Skating Men's Inline Skates Women's Inline Skates Kids Inline Skates Inline Wheels &amp; Bearings Inline Bags &amp; Accessories Protective Gear Aggressive Inline Skates Aggressive Inline Parts Roller Skating Roller Derby Shop Roller Skates Roller Skate Boots Roller Skate Wheels Roller Skate Bearings Roller Skate Plates Roller Skate Accessories Protective Gear Scooter Complete Scooters Scooter Parts Scooter Wheels Scooter Accessories Protective Gear Clothing &amp; Accessories Men's Clothing Kids Clothing Shoes Accessories Hats Socks Backpacks &amp; Bags SKATE PARK Session Times and Electronic Waiver (bottom right tab) Events Lessons Park Rental Rider of The Month EVENTS SERVICES SNOWBOARD RENTAL STAFF Home Seismic G5 Springs Super Light-Orange 2Pcs Seismic G5 Springs Super Light-Orange 2Pcs $11.20 1 2 3 4 5 6 7 8 9 10+ Quantity Quantity Add to cart Share this: Share on Facebook Tweet on Twitter Share on Google+ Pin on Pinterest Seismic G5 Springs Super Light-Orange 2Pcs Related products $45.65 187 Duffel 10 Duffle Bag Black 187 Duffel 10 Duffle Bag Black $33.20 187 Knee Gasket L-Grey 187 Knee Gasket L-Grey $33.20 187 Knee Gasket M-Black 187 Knee Gasket M-Black $33.20 187 Knee Gasket M-Grey 187 Knee Gasket M-Grey $33.20 187 Knee Gasket S-Black 187 Knee Gasket S-Black Support Contact Us Shipping &amp; Returns Privacy Policy My Account Info About Us Skate Park Events Jobs Gift Cards Follow us Find us on Facebook Find us on Twitter Find us on Pinterest Find us on Instagram Find us on Youtube Be In The Know Promotions, new products and sales. Directly to your inbox. Email address Sign Up Search About Us Help Copyright © 2020 Modern Skate &amp; Surf. Empire Theme by Pixel Union . Added to your cart: Subtotal View cart ( ) Checkout</t>
        </is>
      </c>
    </row>
    <row r="153">
      <c r="A153" s="4" t="inlineStr">
        <is>
          <t>strat_0151</t>
        </is>
      </c>
      <c r="B153" s="4" t="inlineStr">
        <is>
          <t>ketchamcabinets.com</t>
        </is>
      </c>
      <c r="C153" s="4" t="inlineStr">
        <is>
          <t>https://www.ketchamcabinets.com/product-page/sm-4836pe</t>
        </is>
      </c>
      <c r="D153" s="5" t="inlineStr"/>
      <c r="E153" s="5" t="inlineStr"/>
      <c r="F153" s="5" t="inlineStr"/>
      <c r="G153" s="5" t="inlineStr"/>
      <c r="H153" s="5" t="inlineStr"/>
      <c r="I153" s="2" t="inlineStr">
        <is>
          <t>OVERVIEW:
Our Tri-View Series medicine cabinets are fabricated from white baked enamel steel, and are available in surface mounted, fully recessed, or semi-recessed models. This series is offered in a stainless steel trimed mirror, polished edge mirror, or a beveled edge mirror. These cabinets have a pan door construction for inset european hinge design. European style hinges allow the door to pivot over the body of the cabinet, and allow six way door adjustment. The cabinets are equipped with rubber door silencer pads.
TECHNICAL DATA SHEET | INSTALLATION INSTRUCTIONS
DOWNLOAD REVIT FILE FROM BIMOBJECT
ADDITIONAL PRODUCT DETAILS:
Mirror/Door:
- Pan door construction for inset European hinge design. Door operates without the use of magnetic closure. This hinging arrangement allows for six way door adjustment. The cabinets are equipped with rubber door silencer pads. 3/16" first quality plate glass. Pan doors are equipped with cabinet style hinges to allow six way adjustment. Door thickness is 3/4" on all models.
Shelves:
- Fixed metal shelves are provided with the same gauge and finish as the cabinet body.
SM-4836PE 48" x 36" Tri-View Series Medicine Cabinet
Width
Height
Depth
Installation Type
Mirror Style
- Number of Shelves4
- Body Material20 Gauge White Baked Enamel Steel
- Click Below To Purchase</t>
        </is>
      </c>
    </row>
    <row r="154">
      <c r="A154" s="4" t="inlineStr">
        <is>
          <t>strat_0152</t>
        </is>
      </c>
      <c r="B154" s="4" t="inlineStr">
        <is>
          <t>nescafe.com</t>
        </is>
      </c>
      <c r="C154" s="4" t="inlineStr">
        <is>
          <t>https://www.nescafe.com/gb/our-coffees/gold/nescafe-gold-origins-indonesian-sumatra</t>
        </is>
      </c>
      <c r="D154" s="5" t="inlineStr"/>
      <c r="E154" s="5" t="inlineStr"/>
      <c r="F154" s="5" t="inlineStr"/>
      <c r="G154" s="5" t="inlineStr"/>
      <c r="H154" s="5" t="inlineStr"/>
      <c r="I154" s="2" t="inlineStr">
        <is>
          <t>NESCAFÉ GOLD Origins Indonesian Sumatra
Coffee beans handpicked by farmers high up in the tropical jungle of Indonesia.
#Gold #Origins | Experience the aromatic flavour profile of NESCAFÉ GOLD Origins Indonesian Sumatra...
Crafted using 100% Robusta coffee beans handpicked in Sumatra, Indonesia, each sip of this premium instant Indonesian coffee is a sensorial experience. Smoky, earthy top notes are underpinned by subtler notes of caramel and nuts to create a layered flavour profile that delights the senses. Each moment spent with NESCAFÉ GOLD Origins Indonesian Sumatra allows you to discover the distinct flavours and nuances of its origins.
Our Indonesian coffee is part of the NESCAFÉ GOLD Origins range designed to immerse your senses in a uniquely rich flavour experience. Taking coffee to a whole new level, from fruit-essences to subtle notes of nutty and caramel flavours, our handpicked coffee cherries borrow unique characteristics from their specific region of origin.
If you love our Indonesian coffee, why not explore the rest of our range? Discover a bold and intense coffee with NESCAFÉ GOLD Origins Alta Rica or try a rich espresso with crema with NESCAFÉ GOLD Espresso.
The NESCAFÉ Plan
Great coffee starts at the source, which is why we've developed the NESCAFÉ Plan. We work with coffee farmers around the world, to support them in growing healthy, higher yielding crops and helping to protect the future of coffee farming for everyone. The result is high quality coffee that comes from sources you can trust. Find out more about the NESCAFÉ Plan.
NESCAFÉ is the world's favourite coffee brand, enjoyed in over 180 countries worldwide. With over 80 years of experience in selecting, roasting and blending the very best coffee, it's no surprise that over 5,500 cups of NESCAFÉ coffee are drunk every second!
So, whether you prefer an intensity to your instant coffee, or you savour something slightly fruity - there is an Origin to stir your senses. Just sit back, relax and explore a range of regions, from Indonesian coffee to Alta Rica coffee, each with its own story to tell. Enjoy the authentic aromas of NESCAFE GOLD Origins and treat your senses to a unique flavour experience.
ADD THIS COFFEE TO YOUR ONLINE SHOPPING BASKET
It all starts with a NESCAFÉ
- MADE FROM- Robusta coffee beans handpicked in Sumatra, Indonesia. 
- GOOD TO KNOW- Our handpicked Indonesian coffee cherries borrow unique characteristics from their specific region of origin. 
- GROWN IN- Indonesia 
Recipes
Smoky Maple Coffee
SWEET AND AROMATIC
Ingredients
- 
                            4tbspwhipping cream
- 
                            2tbspmaple syrup
- 
                            400mlhot water
- 
                            1tbspNESCAFÉ GOLD Origins Indonesian Sumatra
- 
                            Chocolate shavings, to decorate
- 
                            Required equipment
- 
                            Jug
- 
                            2coffee glasses
- 
                            Allergens in this recipe: Milk
Method of Preparation
- Whip together the cream and 1tbsp maple syrup.
- Pour the hot water over the NESCAFÉ GOLD Origins Indonesian Sumatra. Add a splash of Canadian whisky (if desired) and the remaining maple syrup and stir.
- Top with maple cream and chocolate shavings. Alternatively, top with the whipped cream and swirl over the maple syrup.
Nutrition
Per Portion
Each mug** contains:
- 
	Energy 9 kJ 2 kcal &lt;1% 
- 
	Fat Trace &lt;1% 
- 
	Saturates Trace &lt;1% 
- 
	Sugars 0.1g &lt;1% 
- 
	Salt Trace &lt;1% 
of an adult's Reference Intake (RI)*
Energy per 100ml: 4 kJ / 1 kcal
*Reference Intake of an average adult (8400 kJ / 2000 kcal)
| Typical Values | Per 100g | Per 100ml | Per mug** | Reference Intake* | % RI* | 
|---|---|---|---|---|---|
| Energy KJ | 484 kJ | 4 kJ | 9 kJ | 8400 kJ | &lt;1% | 
| Energy Kcal | 118 kcal | 1 kcal | 2 kcal | 2000 kcal | &lt;1% | 
| Fat | 0.2g | Nil | Trace | 70g | &lt;1% | 
| of which saturates | 0.1g | Nil | Trace | 20g | &lt;1% | 
| Carbohydrate | 3.1g | Trace | 0.1g | 260g | &lt;1% | 
| of which sugars | 3.1g | Trace | 0.1g | 90g | &lt;1% | 
| Fibre | 34.1g | 0.3g | 0.6g | - | - | 
| Protein | 7.8g | 0.1g | 0.1g | 60g | &lt;1% | 
| Salt | 0.25g | Nil | Trace | 6g | &lt;1% | 
- *Reference Intake of an average adult (8400 kJ / 2000 kcal)
- **One mug (one tsp (1.8g) + 200ml water); used as basis for per 100ml</t>
        </is>
      </c>
    </row>
    <row r="155">
      <c r="A155" s="4" t="inlineStr">
        <is>
          <t>strat_0153</t>
        </is>
      </c>
      <c r="B155" s="4" t="inlineStr">
        <is>
          <t>meyerfloor.com</t>
        </is>
      </c>
      <c r="C155" s="4" t="inlineStr">
        <is>
          <t>https://www.meyerfloor.com/american-olean-marble-and-onyx-collection-thassos-white-12-natural-stone-floor-tile-m42012121l</t>
        </is>
      </c>
      <c r="D155" s="5" t="inlineStr"/>
      <c r="E155" s="5" t="inlineStr"/>
      <c r="F155" s="5" t="inlineStr"/>
      <c r="G155" s="5" t="inlineStr"/>
      <c r="H155" s="5" t="inlineStr"/>
      <c r="I155" s="2" t="inlineStr">
        <is>
          <t>Give us a call (253) 588-6677
8400 South Tacoma Way, Lakewood, WA 98499
Free in-Home Estimate
- Schedule Now! -
Blog and PDP Views Code
Products
Carpet
About Carpet
Why Choose Carpet?
SmartStrand
Air.o
Karastan
SmartCushion
Hardwood
About Hardwood
Why Choose Hardwood?
Karastan BelleLuxe
Laminate
Why Choose Laminate?
RevWood
Tile
Why Choose Tile?
Luxury Vinyl
About Luxury Vinyl
Why Choose Luxury Vinyl?
SolidTech
Karastan LuxeCraft
Waterproof Flooring
Why Choose Waterproof?
Pergo
Area Rugs
Window Treatments &amp; Countertops
Services
Reviews
Flooring 101
Carpet 101
Hardwood 101
Laminate 101
Tile 101
Luxury Vinyl 101
About Us
Who We Are
Location
Brands We Love
Contact
No products found
« Back to All Natural Stone Flooring
« Marble And Onyx Collection Thassos White M420
Emperador Light
12" 12"
China Black
12" 12"
Empress Green
12" 12"
Emperador Dark
18" 18"
Emperador Dark
12" 12"
Rojo Alicante
12" 12"
Crema Marfil Classico
18" 18"
Crema Marfil Classico
12" 12"
Crema Marfil Classico
12" 12"
Crema Marfil Elegance
18" 18"
Crema Marfil Elegance
12" 12"
Crema Marfil Elegance
12" 12"
Cedar Oniciata
16" 16"
Cedar Oniciata
12" 12"
Emperador Light
18" 18"
St. Laurent Oriental
12" 12"
Emperador Light
12" 12"
Breccia Oniciata
12" 12"
Botticino Fiorito
18" 18"
Botticino Fiorito
12" 12"
Botticcino Semi ...
12" 12"
Carrara Gioia
12" 12"
Carrara White C
18" 18"
Carrara White C
12" 12"
Carrara White C
12" 12"
Honey Onyx
12" 12"
Rainforest Green
12" 12"
Calacatta Gold
18" 18"
Calacatta Gold
12" 12"
Thassos White
12" 12"
American Olean
Thassos White
Call For Pricing
►
▼
Specifications
Brand
American Olean
Product Line Name
Marble and Onyx Collection
Color Name
Thassos White
Sku#
M42012121L
Width
12"
Length
12"
Thickness
3/8" - 1/2" Inches
Surface Type
Polished
Color Tones
Whites / Creams
Request more info
Complete the form below to receive our best price
First Name
*
Last Name
*
Email
*
Phone
*
Zip Code
*
Location
*
* What is your preferred location?
Comments
ao_form_neg_cap
&lt;p&gt;Your browser does not support iframes.&lt;/p&gt;</t>
        </is>
      </c>
    </row>
    <row r="156">
      <c r="A156" s="4" t="inlineStr">
        <is>
          <t>strat_0154</t>
        </is>
      </c>
      <c r="B156" s="4" t="inlineStr">
        <is>
          <t>flowtamerbar.com</t>
        </is>
      </c>
      <c r="C156" s="4" t="inlineStr">
        <is>
          <t>https://flowtamerbar.com/product/flow-tamer-360-530-for-marineland-magniflow-360-and-c-530-filters</t>
        </is>
      </c>
      <c r="D156" s="5" t="inlineStr"/>
      <c r="E156" s="5" t="inlineStr"/>
      <c r="F156" s="5" t="inlineStr"/>
      <c r="G156" s="5" t="inlineStr"/>
      <c r="H156" s="5" t="inlineStr"/>
      <c r="I156" s="2" t="inlineStr">
        <is>
          <t>This Flow Tamer product was designed to fit both the Marineland Magniflow 360 and the Marineland C-530 canister filters. Both bars arrive to install 1/4″ below tank rim, or if a deeper installation is desired, a 6″ piece of bar stock is provided to customize a lower drop down height of choice. Spray Bar installs with either keeper rings or suction cups provided.
Version for Marineland Magniflow 360 has a length of 32″ since the Marineland Magniflow 360 is usually used in smaller tanks.
Version for Marineland C-530 canister has a length of length 40″.
Feel free to check out this product on eBay and see my many 5 star reviews. Note eBay prices may be higher to offset eBay’s higher fees.
Setup for Flow Tamer is straightforward. All Flow Tamer’s are shipped with complete instructions, but feel free to refer to our instruction page or contact us with any questions.</t>
        </is>
      </c>
    </row>
    <row r="157">
      <c r="A157" s="4" t="inlineStr">
        <is>
          <t>strat_0155</t>
        </is>
      </c>
      <c r="B157" s="4" t="inlineStr">
        <is>
          <t>buplabs.com</t>
        </is>
      </c>
      <c r="C157" s="4" t="inlineStr">
        <is>
          <t>https://buplabs.com/products/m5-x-16-button-head-screw</t>
        </is>
      </c>
      <c r="D157" s="5" t="inlineStr"/>
      <c r="E157" s="5" t="inlineStr"/>
      <c r="F157" s="5" t="inlineStr"/>
      <c r="G157" s="5" t="inlineStr"/>
      <c r="H157" s="5" t="inlineStr"/>
      <c r="I157" s="2" t="inlineStr">
        <is>
          <t>M5 x 16 Button Head Screw - Bup Labs Menu 0 Home Products Universal Mount System (UMS) Mount Arms for UMS Legacy and Clearance All Bundles and Kits All Products Replacement Parts Discontinued Support Contact Us Knowledge Base Information News and Updates Terms and Conditions Return, Warranty, and Refund Policy Shipping Information International Shipping Privacy Policy Product Review Policy About Us Sign in USD CAD AUD GBP EUR JPY Your Cart is Empty USD CAD AUD GBP EUR JPY Sign in 0 0 Home Products Universal Mount System (UMS) Mount Arms for UMS Legacy and Clearance All Bundles and Kits All Products Replacement Parts Discontinued Support Contact Us Knowledge Base Information News and Updates Terms and Conditions Return, Warranty, and Refund Policy Shipping Information International Shipping Privacy Policy Product Review Policy About Us Home Products M5 x 16 Button Head Screw M5 x 16 Button Head Screw 92095A212 $0.75 In stock, usually ships in 1-2 business days Qty Add to Cart M5 x 16 mm screw used for UMS v2 arms, SWAT mounts, and COBB saddle mounts Share: Collections: Replacement Parts Related Items M5 Locknut $0.50 M5 Locknut $0.50 Replacement M5 lock nut. View full product details In stock, usually ships in 1-2 business days Qty Add to Cart Retention Ring for Garmin Varia $0.50 Retention Ring for Garmin Varia $0.50 Replacement rubber retention ring for the Garmin Varia mounts. View full product details In stock, usually ships in 1-2 business days Qty Add to Cart Follow Made in the USA Terms and Conditions © 2020 Bup Labs .
        LLC, All Rights Reserved New UMS v2 Mounts We have improved the Universal Mount System™ interface to make it easier to install and remove the mount arms.</t>
        </is>
      </c>
    </row>
    <row r="158">
      <c r="A158" s="4" t="inlineStr">
        <is>
          <t>strat_0156</t>
        </is>
      </c>
      <c r="B158" s="4" t="inlineStr">
        <is>
          <t>strangerandco.com</t>
        </is>
      </c>
      <c r="C158" s="4" t="inlineStr">
        <is>
          <t>https://strangerandco.com/products/four-way-pillow</t>
        </is>
      </c>
      <c r="D158" s="5" t="inlineStr"/>
      <c r="E158" s="5" t="inlineStr"/>
      <c r="F158" s="5" t="inlineStr"/>
      <c r="G158" s="5" t="inlineStr"/>
      <c r="H158" s="5" t="inlineStr"/>
      <c r="I158" s="2" t="inlineStr">
        <is>
          <t>Four Way Pillow in Navy &amp; Peach — Stranger and Co. Free curbside pick up available in 
St. Paul! Free curbside pick up available in 
St. Paul! Autumn Essentials Living Bundles Candles &amp; Incense Ceramics Kitchen Planters Textiles Blankets &amp; Throws Pillows Rugs Towels Relaxation Puzzles Smoking Accessories Bags Hats Jewelry Bracelets Earrings Scarves Socks Apothecary Bath Beauty Skincare Makers Alison Jean Cole Brooklyn Candle Studio Caroline Z Hurley Dar Medina Earthen Equal Uprise Franca Fredericks + Mae High Sun Low Moon Kazi Goods Korissa Le Bon Shoppe Lex Pott Light + Ladder Lumafina Meraki Nomad MINNA Mountainside Made Nash + Jones NOTO Botanics Ontwerpduo OYOY Palermo Body Piecework Sackville &amp; Co. Salt &amp; Stone Stilly Sunday/Monday Territory The Sunday Standard Tio y Tia While Odin Sleeps XO Balm Zouz Shop All Contact Login Register Login 0 Cancel Autumn Essentials Living Bundles Candles &amp; Incense Ceramics Kitchen Planters Textiles Blankets &amp; Throws Pillows Rugs Towels Relaxation Puzzles Smoking Accessories Bags Hats Jewelry Bracelets Earrings Scarves Socks Apothecary Bath Beauty Skincare Makers Alison Jean Cole Brooklyn Candle Studio Caroline Z Hurley Dar Medina Earthen Equal Uprise Franca Fredericks + Mae High Sun Low Moon Kazi Goods Korissa Le Bon Shoppe Lex Pott Light + Ladder Lumafina Meraki Nomad MINNA Mountainside Made Nash + Jones NOTO Botanics Ontwerpduo OYOY Palermo Body Piecework Sackville &amp; Co. Salt &amp; Stone Stilly Sunday/Monday Territory The Sunday Standard Tio y Tia While Odin Sleeps XO Balm Zouz Shop All Contact Login Register My cart (0) View cart Checkout Contact hello@strangerandco.com Store info Our online shop is always open! Directions Based out of Minneapolis, MN Based out of Minneapolis, MN Our online shop is always open! Home — Four Way Pillow in Navy &amp; Peach Four Way Pillow in Navy &amp; Peach $52.00 A decorative pillow designed to offer endless styling options when paired with another Four Way pillow. 20" x 20" 100% wool Fold over cotton canvas back Add to cart − + Add to cart Subscribe Account Log in Register Ethos Stranger &amp; Co. is a small, woman-owned online shop focused on making high quality design accessible and fairly priced. We primarily represent artists and designers who are women, people of color, lgbtq, and immigrants. Our ethos is one of inclusion, accessibility, and visibility. Stranger &amp; Co. About Contact Submissions Gift Cards Info Shipping Returns &amp; Exchanges Privacy Policy Terms of Service Copyright © 
        2020
       Stranger and Co.. Powered by Shopify</t>
        </is>
      </c>
    </row>
    <row r="159">
      <c r="A159" s="4" t="inlineStr">
        <is>
          <t>strat_0157</t>
        </is>
      </c>
      <c r="B159" s="4" t="inlineStr">
        <is>
          <t>mudrastamps.in</t>
        </is>
      </c>
      <c r="C159" s="4" t="inlineStr">
        <is>
          <t>https://mudrastamps.in/product/stencil-welcome-2-9x6</t>
        </is>
      </c>
      <c r="D159" s="5" t="inlineStr"/>
      <c r="E159" s="5" t="inlineStr"/>
      <c r="F159" s="5" t="inlineStr"/>
      <c r="G159" s="5" t="inlineStr"/>
      <c r="H159" s="5" t="inlineStr"/>
      <c r="I159" s="2" t="inlineStr">
        <is>
          <t>Mudra Stencil - Welcome #2 9x6 - Mudra Craft Stamps INR, Rs EUR, € USD, $ WOOCS 2.1.9 Login Register 0 Rs 0.00 An empty cart You have no item in your shopping cart Home About Us Shop Stamp 3”x2” 4”x4” 6”x4” 8”x4″ 8”x6” Stamping Essentials Essentials Acrylic Stamp Blocks Mai Dye Inkpad Stencils 3″x4″ 6”x4” 5”x7” 6”x6” 9″x6″ 9″x9″ Dies Papers Paper paper pack 12×12 Paperum Cardstock 12×12 Paperum Color Cardstock 8.5×11 Paperum Envelope Designer Chipboards Embellishments Sequins Ribbons Mixed Media Sale Blog Creative Team Retailers Contact Us General Enquiry Wholesale Enquiry Categories Uncategorized Designer Chipboards Dies Embellishments Mixed Media Ribbons Sequins Papers Paper paper pack 12x12 Paperum Cardstock 12x12 Paperum Color Cardstock 8.5x11 Paperum Envelope Stamp 3”x2” 4”x4” 6”x4” 8”x4" 8”x6” Stamping Essentials Acrylic Stamp Blocks Essentials Mai Dye Inkpad Stencils 12"x12" 3"x4" 5”x7” 6”x4” 6”x6” 9"x6" 9"x9" 0 Rs 0.00 An empty cart You have no item in your shopping cart Home About Us Shop Stamp 3”x2” 4”x4” 6”x4” 8”x4″ 8”x6” Stamping Essentials Essentials Acrylic Stamp Blocks Mai Dye Inkpad Stencils 3″x4″ 6”x4” 5”x7” 6”x6” 9″x6″ 9″x9″ Dies Papers Paper paper pack 12×12 Paperum Cardstock 12×12 Paperum Color Cardstock 8.5×11 Paperum Envelope Designer Chipboards Embellishments Sequins Ribbons Mixed Media Sale Blog Creative Team Retailers Contact Us General Enquiry Wholesale Enquiry Mudra Stencil – Welcome #2 9×6 Home Shop Stencils 9"x6" Mudra Stencil – Welcome #2 9×6 New Mudra Stencil – Welcome #2 9×6 Rs 245.00 Design size: 9″x6″ Made of High Quality Plastic Sheets. Easy to clean, Reusable &amp; Durable. Made in India Add to cart SKU: MUST96006 . Availability: In stock Size: N/A Categories: 9"x6" , Stencils . Share: Description Reviews (0) Description The stencils are used to create lovely patterns in your projects. Made in India Easy to clean, Reusable &amp; Durable. Design size: 9″x6″ Use it with: 1. Ink, Paint, Stains, Sprays, Pigment Powders, Distress Inks. 2. Texture, Modeling, Embossing Paste. 3. Air Brushing, Glittering, Bleaching, Sponging, Chalking. 4. Heat embossing, Stamping &amp; Resist techniques. 5. Dry embossing 6. Mixed media techniques How to use: Stick the stencils on all 4 sides and apply paint/Ink over the surface. Made of bendable white plastic with intricate designs. Seamless patterns enables you to use them on a larger surface. Uses: Use them on Fabrics, Wood, Paper, Wall, Vessels, Home Decor Projects, Artefacts, Cakes and lot of different surfaces for any art &amp; craft projects. Care: Wash the stencils immediately, after use. Clean them with soap water. Reviews There are no reviews yet. Be the first to review “Mudra Stencil – Welcome #2 9×6” Cancel reply Your email address will not be published. Required fields are marked * Your rating * Rate… Perfect Good Average Not that bad Very poor Your review * Name * Email * Save my name, email, and website in this browser for the next time I comment. Related Products Add to cart Mudra Stencil – Geo Pattern 6×4 Rs 180.00 Add to cart Mudra Stencil –  Deco patterns 6×6 Rs 200.00 Add to cart Mudra Stencil – Indo Tile 6×6 Rs 200.00 Add to cart Mudra Stencil – Retro Curves 6×4 Rs 180.00 Add to cart Mudra Stencil – Leafy Peek 6×6 Rs 200.00 Add to cart Mudra Stencil – Falling Circle 6×4 Rs 180.00 MUDRA Stamps – Fun and whimsical stamps that are perfect for all your card making, scrapbooking and  crafting projects!  We design and make high quality photopolymer stamps. Information About Us Privacy Policy Terms and Conditions Creative Team Events About our products Contact Us Customer Services Retailers FAQ Wholesale Enquiry Sitemap Get Connected Facebook Twitter Pinterest Youtube Instagram © Copyright 2020. Mudra Stamps. Login Sign Up Remember me Forgot Password? Sign In or Login Using Facebook I accept the Terms of Service and Privacy Policy Sign Up Lost your password? Please enter your username or email address. You will receive a link to create a new password via email. Email Reset Link</t>
        </is>
      </c>
    </row>
    <row r="160">
      <c r="A160" s="4" t="inlineStr">
        <is>
          <t>strat_0158</t>
        </is>
      </c>
      <c r="B160" s="4" t="inlineStr">
        <is>
          <t>stylishhomelife.com</t>
        </is>
      </c>
      <c r="C160" s="4" t="inlineStr">
        <is>
          <t>https://stylishhomelife.com/product/grey-upholstered-chenille-mid-century-tufted-padded-arm-chair</t>
        </is>
      </c>
      <c r="D160" s="5" t="inlineStr"/>
      <c r="E160" s="5" t="inlineStr"/>
      <c r="F160" s="5" t="inlineStr"/>
      <c r="G160" s="5" t="inlineStr"/>
      <c r="H160" s="5" t="inlineStr"/>
      <c r="I160" s="2" t="inlineStr">
        <is>
          <t>Grey Upholstered Chenille Mid-Century Tufted Padded Arm Chair – Stylish Home Life Skip to content FREE SHIPPING ON ORDERS OVER $49.99 FREE SHIPPING ON ORDERS OVER $49.99 Login Wishlist Cart   / $ 0.00 0 No products in the cart. 0 Cart No products in the cart. Home &amp; Garden Furniture Clothing &amp; Accessories Pets Electronics Sporting Goods Shop All Add to Wishlist Home / Furniture / Chairs / Club Chairs Grey Upholstered Chenille Mid-Century Tufted Padded Arm Chair $ 609.34 Make a statement in your living room with this Grey Upholstered Chenille Mid-Century Tufted Padded Arm Chair. Covered in an attractive chenille fabric with padded arms and tufted seating, you and your household members will sit in comfort and poise. Grey Upholstered Chenille Mid-Century Tufted Padded Arm Chair Upholstery :Flame retardant Legs do not come attached but are quite simple to attach by twisting them in Chair Design: Arm chair Removable Seat Cushion: No Style: Contemporary; Mid-Century; Modern Frame Finish: Espresso Upholstered: Yes Upholstery Material: Chenille Cushion or Upholstery Fill Material: Foam Pattern: Solid Frame Material: Wood Number of Items Included: 1 Removable Back Cushion: No Tufted Cushions: Yes Slipcovered: No Ottoman Available: No Ottoman Included: No Toss Pillows Included: No Custom Made: No Rocker: No Swivel: No Stackable: No Arms Included: Yes Arm Material: Fabric Arm Type: Flared arms Legs Included: Yes Leg Finish: Espresso Nailhead Trim: No Hand Painted: No Commercial Use: No Country of Manufacture: China Dimensions: 40″ H x 39.5″ W x 40.5″ D Seat: 19″ H x 21″ W x 23″ D 12 in stock Quantity Add to cart Add to Wishlist Description Additional information Reviews (0) Make a statement in your living room with this Grey Upholstered Chenille Mid-Century Tufted Padded Arm Chair. Covered in an attractive chenille fabric with padded arms and tufted seating, you and your household members will sit in comfort and poise. Grey Upholstered Chenille Mid-Century Tufted Padded Arm Chair Upholstery :Flame retardant Legs do not come attached but are quite simple to attach by twisting them in Chair Design: Arm chair Removable Seat Cushion: No Style: Contemporary; Mid-Century; Modern Frame Finish: Espresso Upholstered: Yes Upholstery Material: Chenille Cushion or Upholstery Fill Material: Foam Pattern: Solid Frame Material: Wood Number of Items Included: 1 Removable Back Cushion: No Tufted Cushions: Yes Slipcovered: No Ottoman Available: No Ottoman Included: No Toss Pillows Included: No Custom Made: No Rocker: No Swivel: No Stackable: No Arms Included: Yes Arm Material: Fabric Arm Type: Flared arms Legs Included: Yes Leg Finish: Espresso Nailhead Trim: No Hand Painted: No Commercial Use: No Country of Manufacture: China Dimensions: 40″ H x 39.5″ W x 40.5″ D Seat: 19″ H x 21″ W x 23″ D Weight 35 Reviews There are no reviews yet. Be the first to review “Grey Upholstered Chenille Mid-Century Tufted Padded Arm Chair” Cancel reply Your rating Rate… Perfect Good Average Not that bad Very poor Your review * Name * Email * Save my name, email, and website in this browser for the next time I comment. Related products Add to Wishlist Quick View Furniture Heavy Duty 48-inch Wide 5-Shelf Metal Shelving Unit $ 179.75 Add to Wishlist Quick View Bakers Racks Durable Metal and Wood Bakers Rack with Classic Wicker Basket Storage $ 338.02 Add to Wishlist Quick View Bed Frames Full size Solid Wood Platform Bed Frame in Black Finish $ 224.97 Add to Wishlist Quick View Bed Frames Twin / Full Bed Frame with Smooth-Glide Legs and Headboard Brackets $ 87.05 Add to Wishlist Quick View Chairs 7-Piece Outdoor Patio Furniture Metal Dining Set with Cushions $ 1,072.84 Add to Wishlist Quick View Cabinets &amp; Storage Black Metal Coat Rack Entry Hall Tree Hat Rack $ 55.39 Add to Wishlist Quick View Furniture Modern Mid-Century Style Futon Sofa Bed with Black Linen Upholstery $ 383.24 Add to Wishlist Quick View Bed Frames King size Grey Velvet Upholstered Canopy Bed with Chrome Canopy $ 1,875.50 Here at Stylish Home Life we have a wealth of expertise in home and garden decor, you can expect top brands and quality products at amazing affordable prices. CONNECT WITH US Check us out on social media and feel free to connect with us to get the latest updates on our new product ranges. About Contact FAQ My account News Privacy Policy Shop Track Your Order Wishlist Copyright 2020 © Stylish Home Life Home &amp; Garden Furniture Clothing &amp; Accessories Pets Electronics Sporting Goods Shop All Login Newsletter Login Username or email address * Password * Log in Remember me Lost your password?</t>
        </is>
      </c>
    </row>
    <row r="161">
      <c r="A161" s="4" t="inlineStr">
        <is>
          <t>strat_0159</t>
        </is>
      </c>
      <c r="B161" s="4" t="inlineStr">
        <is>
          <t>shop.fairstate.coop</t>
        </is>
      </c>
      <c r="C161" s="4" t="inlineStr">
        <is>
          <t>https://shop.fairstate.coop/product/mr-falcon-crowler-3-pack</t>
        </is>
      </c>
      <c r="D161" s="5" t="inlineStr"/>
      <c r="E161" s="5" t="inlineStr"/>
      <c r="F161" s="5" t="inlineStr"/>
      <c r="G161" s="5" t="inlineStr"/>
      <c r="H161" s="5" t="inlineStr"/>
      <c r="I161" s="2" t="inlineStr">
        <is>
          <t>Mister Falcon CROWLER 3-Pack
$30.00
Yippee-ki-yay!
Mister Falcon CROWLER three pack contains three CROWLERs of Mister Falcon, our juicy DDH hazy IPA brewed in collaboration with our friends at Barrel Theory.
All crowlers and bottles are 750 mL.
Not picking up at the taproom? Please read curbside + delivery info in its entirety here.
Please read product &amp; pick-up guidelines in their entirety:
- A 20% service charge will be added to your purchase. Pursuant to Minnesota Statute § 177.23, Subd. 9, this charge is not a gratuity for employee service.
- Pick-up occurs in the taproom during our open hours. Our hours may change, but we will keep our hours consistently updated on Google and our website.
- We ask that you refrain from picking up at the taproom if you are feeling sick or are in a high risk group (as outlined here).
- You can always designate a proxy to pick up for you if needed, just be sure to indicate in checkout that you’ll be using a proxy. If you’re picking up yourself, just write “Self” in the proxy box.
- If your order includes beer, the person picking up your order, whether that’s you or a proxy, will need to be 21+ with a valid photo ID.
- Orders are packaged as soon as we receive them, and we will hold orders for up to one week after the order is submitted. After seven days, your order is surrendered to Fair State Co-op.
- Members get 10% off all CROWLERs, bottles, and merch! Members, check your email for the discount code.
- Got a question? Want to order more than we have available? Email us at [email protected] or call us at 612-444-3209 and we’ll respond ASAP.
Out of stock</t>
        </is>
      </c>
    </row>
    <row r="162">
      <c r="A162" s="4" t="inlineStr">
        <is>
          <t>strat_0160</t>
        </is>
      </c>
      <c r="B162" s="4" t="inlineStr">
        <is>
          <t>monstergardens.com</t>
        </is>
      </c>
      <c r="C162" s="4" t="inlineStr">
        <is>
          <t>https://monstergardens.com/products/grow-room-packages/de-packages/4x8-dual-1000-watt-gavita-gorilla-grow-tent-package.html</t>
        </is>
      </c>
      <c r="D162" s="5" t="inlineStr"/>
      <c r="E162" s="5" t="inlineStr"/>
      <c r="F162" s="5" t="inlineStr"/>
      <c r="G162" s="5" t="inlineStr"/>
      <c r="H162" s="5" t="inlineStr"/>
      <c r="I162" s="2" t="inlineStr">
        <is>
          <t>4x8 Dual 1000 watt Gavita - Gorilla Grow Tent Package
Want better pricing? →
4x8 Dual 1000 watt Gavita - Gorilla Grow Tent Package
(*Call for substitutions on grow room packages)
4x8 Dual 1000 watt Gavita - Gorilla Grow Tent Package includes:
	(1) 4x8 Gorilla Grow Tent
(2) Gavita Pro 1000 watt DE Complete Fixture
(2) Light Hangers, 1/8" (pair)
(1) 10" Active Air fan
(1) 10 x24" filter
(1) 8" Hyper Fan intake
(1) 8" Intake filter
(2) 6" clip fans
(2) Single outlet digital timer 240v
(1) 8 feet on 8" ducting
	(1) 10" x 25 ft ducting
	(1) 5 yard roll duct tape
(1) Gorilla Grow Tent (4x8)
	Gorilla Grow Tents are professionally designed grow tents that are ideal for experts and perfect for beginners. The expert configuration positions ducting ports where they should be. Large EZ View windows offer easy grow snapshots without compromising your environment. The doorways offer 360 degree convenient access. The larger layouts provide frustration free maneuvering.
(2) Gavita Pro 1000 Watt Complete Fixtures w/Philips Lamp
The GAVITA Pro 1000 is available as a complete fixture with the highly efficient professional HortiStar HR 96 1000 DE reflector or as a remote ballast. Being completely closed and solid state (no fans) with extremely low heat dissipation the remote ballast can be mounted close to your lamps, enabling safe and easy installation. Having your ballast close to your lamp reduces the amount of EMI (RF interference). Both ballasts are adjustable to 600/660/750/825/1000/1150 watt, enabling them to drive a wide range of EL lamps and boost them 10 or 15%, creating the highest output in the market.Genesis Bulbs are designed for use in high frequency digital ballasts and are engineered to withstand the increased demand required from pairing a high intensity lamp with a ballast incorporating an overclocking feature. Genesis Bulbs have been tuned for the proper CRI (color rendering index) when overclocked to 10% their stated wattage.
(2) Light Hangers 1/8" (pair)
Secure items quickly and easily with Light Hangers (rope ratchets). They pull tight, lock in place, will never break or slip, are heat and cold resistant and will not rust. Made from 8’ braided polypropylene rope.
(1) Active Air 10” In-Line Duct Fan
Active Air In-Line Duct Fans offer innovation and performance at a great price. Active Air Fans feature quiet operation, high quality molded impeller, thermally-protected AC motor, metal housing, durable ceramic coating, mounting brackets and an 8 foot pre-wired 120V cord.
(1) 8" Hyper Fan
Delivering the highest CFM's per watt of any fan in the industry. Hyper Fan's develop higher static pressures and higher airflows than any other mixed flow fans in the market. They are the answer to a unified environmental solution for your garden. Every fan includes a detachable, fully-adjustable speed control. In addition to the highest airflow and highest static pressure, Hyper Fan's have the lowest power consumption, ensuring the best performance and the lowest cost of ownership. The State-of-the-art Digital DC motor is reliable and long lasting. Laminar flow blades and stators for best efficiency of any line of fans.
(2) 6” Clip Fans
The 6" Clip-On Fan features a convenient and easy to use spring loaded clip, making the fan versatile for multiple uses. This two speed clip fan is great for small gardens. It will clip to almost anywhere and takes up almost no space. Although they are small these fans pack a big punch and move a surprising amount of air!
(1) Australian Virgin Carbon Filter 10" x 24" 850 CFM Carbon Filter
Carbon filters are an extremely effective way to remove unwanted odors from your cultivation area. We use the highest quality virgin carbon on the market today. Our filters are packaged immediately after manufacturing to protect the integrity of each product. Made with lightweight aluminum, these filters are easy to handle. Each product includes a pre-filter that collects material that could clog the carbon.
(2) Titan Controls Apollo 11, 240v Digital Timer
One (1) outlet. 1 minute intervals and run up to 20 schedules per day. Battery back-up feature saves settings in case of power failure. Heavy duty construction. Daylight savings mode to accommodate time change. Enclosure resists dust, rust and moisture. Runs lights, pumps, fans, etc. Do not use with digital ballasts. 10 Amps maximum/240 Volts/60 Hz.
(1) 10" x 25ft Ducting
High-performance ducting is one of the most reliable options for exhausting warm, humid air from the indoor garden. Featuring several layers of reinforced metal laminate casing, a smooth double-sealed interior and galvanized steel coils, this six-inch ducting is air-tight, puncture-resistant, and easy to install. Heavy-duty ducting also assists in keeping noise to a minimum. Our expandable air duct is made of aluminum, designed for years of use. It will handle temperatures up to 140 degrees and will not kink. It comes in 25' sections which can be cut to length.
Ducting 8", 8 ft.
5 Yards Silver Flex Duct Tape
| SKU | grp_4x8_022 | 
|---|</t>
        </is>
      </c>
    </row>
    <row r="163">
      <c r="A163" s="4" t="inlineStr">
        <is>
          <t>strat_0161</t>
        </is>
      </c>
      <c r="B163" s="4" t="inlineStr">
        <is>
          <t>english.designjewellery.fi</t>
        </is>
      </c>
      <c r="C163" s="4" t="inlineStr">
        <is>
          <t>https://english.designjewellery.fi/product/2948/lumoava-hug-dew-ring-gold</t>
        </is>
      </c>
      <c r="D163" s="5" t="inlineStr"/>
      <c r="E163" s="5" t="inlineStr"/>
      <c r="F163" s="5" t="inlineStr"/>
      <c r="G163" s="5" t="inlineStr"/>
      <c r="H163" s="5" t="inlineStr"/>
      <c r="I163" s="2" t="inlineStr">
        <is>
          <t>Dew ring Lumoava Hug, gold | Designjewellery.fi Design from Finland Designjewellery.fi | EUR SEK NOK Search: Search Log in Create an account Jewelry Jewelry Women Jewellery Necklaces &amp; Pendants Earrings Rings Bracelets Anklets Brooches Men Jewellery Necklaces &amp; Pendants Rings Bracelets Cufflinks Tie clips Children Jewellery Necklaces Earrings Rings Diamond ring Wedding ring Heart jewelry Cross Gifts Gifts Communion gift Communion cross Children's gift Men's gift Women's gift Home Home Sale Sale New Products New Products Outlet Your shopping cart is empty Your shopping cart is empty Products Jewelry Women Jewellery Necklaces &amp; Pendants Earrings Rings Bracelets Anklets Brooches Men Jewellery Necklaces &amp; Pendants Rings Bracelets Cufflinks Tie clips Children Jewellery Necklaces Earrings Rings Diamond ring Wedding ring Heart jewelry Cross Gifts Communion gift Communion cross Children's gift Men's gift Women's gift Home Sale New Products Outlet Product Search You are here: Homepage » Lumoava » Lumoava Hug » Lumoava Hug dew ring, gold Lumoava Hug Customer service Take contact Lumoava Hug dew ring, gold Lumoava designer Heikki Hartikainen Designer Heikki Hartikainen (born 1961) 
appreciates not only functionality but also the clarity of form. 
Timelessness is the key element in Heikki’s design. According to Heikki 
Lumoava creates future classics with great ambition. Tuotenro: LUMOAVA 7206  40 Availability In stock 199,00 € Quantity: 1 2 3 4 5 6 7 8 9 10 Add to cart Compatible Products Lumoava Hug pendant, Small 45cm Lumoava Hug pendant (rose gold plated) Lumoava Hug earrings (rose gold plated) Lumoava Hug earrings Lumoava Hug dew ring Lumoava Hug Beautiful gold dew ring Designer Heikki Hartikainen Jewelry Brand Lumoava Jewelry series Hug Ring width      7x6mm Size 10mm Material 585 gold Facebook 0 Google+ 0 LinkedIn 0 Twitter + × Most popular products › See All Clock children's spoon Forest animals children's spoon Lumoava Beloved pendant Lumoava Hug earrings Lumoava Guardian pendant Lumoava Lucky pendant, small Boy cross pendant, leather ribbon Lumoava Euphoria earrings Lumoava Hug pendant, Small 45cm Lumoava Warrior pendant New Items › See All Lumoava Cloudberry bracelet Lumoava Furrow tie clip Lumoava Furrow cross pendant Lumoava Furrow bracelet, brown Lumoava Furrow bracelet, black Lumoava Furrow silver bracelet Lumoava Furrow cufflinks Lumoava Warrior bracelet, black leather wristband Lumoava Warrior bracelet, brown leather wristband Lumoava Serenadi pendant, large My Pages My Account Order Tracking Terms of delivery Privacy Policy Info Finnish Catalog Business Gifts Customer service Take contact SUOMI MAAILMA OY</t>
        </is>
      </c>
    </row>
    <row r="164">
      <c r="A164" s="4" t="inlineStr">
        <is>
          <t>strat_0162</t>
        </is>
      </c>
      <c r="B164" s="4" t="inlineStr">
        <is>
          <t>bestinthecountry.co.uk</t>
        </is>
      </c>
      <c r="C164" s="4" t="inlineStr">
        <is>
          <t>https://www.bestinthecountry.co.uk/barbour-benton-quilted-jacket-navy.html</t>
        </is>
      </c>
      <c r="D164" s="5" t="inlineStr"/>
      <c r="E164" s="5" t="inlineStr"/>
      <c r="F164" s="5" t="inlineStr"/>
      <c r="G164" s="5" t="inlineStr"/>
      <c r="H164" s="5" t="inlineStr"/>
      <c r="I164" s="2" t="inlineStr">
        <is>
          <t>| Euro size | UK size | 
| 37 | 4 | 
| 38 | 5 | 
| 39 | 5 - 5.5 | 
| 40 | 6-6.5 | 
| 41 | 7 | 
| 42 | 8 | 
| 43 | 9 | 
| 44 | 9.5-10 | 
| 45 | 10-10.5 | 
| 46 | 11 | 
| 47 | 12 | 
| Men's Size | Chest Size | 
| S | 36 / 38" chest | 
| M | 38 / 40" chest | 
| L | 40 / 42" chest | 
| XL | 44 / 46" chest | 
| XXL | 46 / 48" chest | 
| XXXL | 48 - 50" chest | 
| Age | Chest Size | 
| 5/6 | 25" chest | 
| 7/8 | 27" chest | 
| 9/10 | 29" chest | 
| 11/12 | 31" chest | 
| 13/14 | 33" chest | 
| 15/16 | 35" chest | 
| Ladies Size | Bust Size | 
| Size 08 | 30 - 32" bust | 
| Size 10 | 32 - 34" bust | 
| Size 12 | 34 - 36" bust | 
| Size 14 | 36 - 38" bust | 
| Size 16 | 38 - 40" bust | 
| Size 18 | 40 - 42" bust | 
| MEN'S JACKETS | |||||||
| (Sporting, Classic &amp; Countrywear) | |||||||
| XS | S | M | L | XL | XXL | ||
| UK Chest Size (inches) | 36 | 38 | 40 | 44 | 46 | 50 | |
| Euro Chest Size (inches) | 40-42 | 44-46 | 48-50 | 52-54 | 56-58 | 60-62 | |
| MEN'S JACKET LINERS | |||||||
| XS | S | M | L | XL | XXL | ||
| Chest size (inches) | 36.6 | 38.5 | 44.5 | 48.5 | 52.5 | 56 | |
| Back length (inches) | 27.5 | 28.5 | 28.5 | 30.5 | 30.5 | 30.5 | |
| MEN'S SPORTING KNITWEAR | |||||||
| UK/EURO | S | M | L | XL | XXL | ||
| Chest size (inches) | 41.7 | 44 | 46.5 | 48.8 | 52 | ||
| Sleeve Length (inches) | 25.2 | 25.5 | 26 | 26.4 | 26.8 | ||
| Back length (inches) | 27.4 | 27.4 | 28 | 28 | 29 | ||
| MEN'S CLASSIC &amp; COUNTRWEAR KNITWEAR | |||||||
| XS | S | M | L | XL | XXL | XXXL | |
| UK Chest Size (inches) | 35-36 | 37-38 | 39-40 | 42-44 | 46-48 | 49-51 | 53-55 | 
| Euro Chest Size (inches) | 42-44 | 46-48 | 50-52 | 54-56 | 58-60 | 62-64 | 63-65 | 
| MEN'S SPORTING TROUSERS | |||||||
| UK/EURO | 32" | 24" | 36" | 38" | 40" | 42" | 44" | 
| Waist (inches) | 33.9 | 35.4 | 37 | 38.6 | 41 | 44 | 45.5 | 
| Hip (inches) | 42.5 | 44 | 45.7 | 47.2 | 48.8 | 52.5 | 54 | 
| Inside Leg (Reg) (inches) | 32 | 32 | 32 | 32 | 32 | 32 | 32 | 
| Inside Leg (Long) (inches) | 34 | 34 | 34 | 34 | 34 | 34 | 34 | 
| MEN'S SPORTING SHIRTS | |||||||
| UK/EURO | S | M | L | XL | XXL | 3XL | 5XL | 
| Chest Size (inches) | 45 | 47.2 | 49.6 | 52 | 54.3 | 56.7 | 61.4 | 
| Collar size (inches) | 15 | 15.7 | 16.5 | 17.3 | 18 | 18.5 | 19.3 | 
| Sleeve length (inches) | 22.6 | 23.4 | 23.4 | 23.4 | 23.4 | 
| JEANS &amp; TROUSERS | 28/28 | 28/30 | 28/32 | 30/28 | 30/30 | 30/32 | 30/34 | 31/28 | 31/30 | 
| Waist (cm) | 71 | 71 | 71 | 76 | 76 | 76 | 76 | 79 | 79 | 
| Inseam(cm) | 71 | 76 | 81 | 71 | 76 | 81 | 86 | 71 | 76 | 
| JEANS &amp; TROUSERS | 31/32 | 31/34 | 31/36 | 32/28 | 32/30 | 32/32 | 32/34 | 32/36 | 33/28 | 
| Waist (cm) | 79 | 79 | 79 | 81 | 81 | 81 | 81 | 81 | 84 | 
| Inseam (cm) | 81 | 86 | 91 | 71 | 76 | 81 | 86 | 91 | 71 | 
| JEANS &amp; TROUSERS | 33/30 | 33/32 | 33/34 | 33/36 | 34/28 | 34/30 | 34/32 | 34/34 | 34/36 | 
| Waist (cm) | 84 | 84 | 84 | 84 | 86 | 86 | 86 | 86 | 86 | 
| Inseam (cm) | 76 | 81 | 86 | 91 | 71 | 76 | 81 | 86 | 91 | 
| JEANS &amp; TROUSERS | 36/28 | 36/30 | 36/32 | 36/34 | 36/36 | 38/28 | 38/30 | 38/32 | 38/34 | 
| Waist (cm) | 91 | 91 | 91 | 91 | 91 | 97 | 97 | 97 | 97 | 
| Inseam (cm) | 71 | 76 | 81 | 86 | 91 | 71 | 76 | 81 | 86 | 
| JEANS &amp; TROUSERS | 38/36 | 40/28 | 40/30 | 40/32 | 40/34 | 42/28 | 42/30 | 42/32 | 
 | 
| Waist (cm) | 97 | 102 | 102 | 102 | 102 | 107 | 107 | 107 | 
 | 
| Inseam (cm) | 91 | 71 | 76 | 81 | 86 | 71 | 76 | 81 | 
 | 
| TOPS &amp; OUTERWEAR | 
 | ||||||||||||||
| INCHES | X-SMALL | SMALL | MEDIUM | LARGE | X-LARGE | 2X-LARGE | 3X-LARGE | ||||||||
| Chest | 30 | 32 | 34 | 36 | 38 | 40 | 42 | 44 | 46 | 48 | 50 | 52 | 54 | 56 | |
| Waist | 24 | 26 | 28 | 30 | 32 | 34 | 36 | 38 | 40.5 | 43 | 45.5 | 48 | 51 | 54 | |
| Hip (Seat) | 30 | 32 | 34 | 36 | 38 | 40 | 42 | 44 | 46 | 48 | 50 | 52 | 54 | 56 | |
| CM | 
 | 
 | 
 | 
 | 
 | 
 | 
 | 
 | 
 | 
 | 
 | 
 | 
 | 
 | |
| Chest | 76 | 81 | 87 | 91 | 97 | 102 | 107 | 112 | 117 | 122 | 127 | 132 | 137 | 142 | |
| Waist | 61 | 66 | 71 | 76 | 81 | 96 | 91 | 97 | 103 | 109 | 116 | 122 | 130 | 137 | |
| Hip (Seat) | 76 | 81 | 87 | 91 | 97 | 102 | 107 | 112 | 117 | 122 | 127 | 132 | 137 | 142 | |
| 
 | 4X-LARGE | 5X-LARGE | ||
| INCHES | 
 | |||
| Chest | 58 | 60 | 62 | 64 | 
| Waist | 58 | 62 | 66 | 70 | 
| Hip (Seat) | 58 | 60 | 62 | 64 | 
| CM | 
 | 
 | 
 | 
 | 
| Chest | 147 | 152 | 157 | 163 | 
| Waist | 147 | 158 | 168 | 178 | 
| Hip (Seat) | 147 | 152 | 157 | 163 | 
| BIB OVERALL | SIZE | ||||
| S | M | L | XL | 2XL | |
| Waist Measurement inches | 28-30 | 31-34 | 35-38 | 39-42 | 43-46 | 
| Waist Measurement cm | 71-76 | 79-86 | 89-97 | 99-107 | 109-117 | 
| BASE LAYER BOTTOMS | S | M | L | XL | 2XL | 
| Waist Measurement (inches) | 28-30 | 31-34 | 35-38 | 39-42 | 43-46 | 
| BIB OVERALLS | |||||||||
| R01/R02/ R06/ R07/101813 | WAIST MEASUREMENT | ||||||||
| INCHES | 26 | 27/28 | 29/30 | 31/32 | 33/34 | 35/36 | 37/38 | 39/40 | 41/42 | 
| Overall (if worn alone) | 28 | 30 | 32 | 34 | 36 | 38 | 40 | 42 | 44 | 
| Overall (if worn over other clothes) | 30 | 32 | 34 | 36 | 38 | 40 | 42 | 44 | 46 | 
| INCHES | 43/44 | 45/46 | 47/48 | 49/50 | 51/52 | 53/54 | 55/56 | 57/58 | 
 | 
| Overall (if worn alone) | 46 | 48 | 50 | 54 | 54 | 56 | 58 | 60 | 
 | 
| Overall (if worn over other clothes) | 48 | 50 | 52 | 56 | 56 | 58 | 60 | 
 | 
 | 
| NOTE: If your chest and /or waist measurement falls between sizes, buy the larger size. | |||||||||
| COVERALLS X01 | CHEST MEASUREMENT | ||||||||
| INCHES | 34 | 36 | 38 | 40 | 42 | 44 | 46 | 48 | |
| CM | 87 | 92 | 97 | 102 | 107 | 112 | 117 | 123 | |
| X01 ( if worn alone) | 38 | 40 | 42 | 44 | 46 | 48 | 50 | 52 | |
| X01 ( if worn over other clothes) | 40 | 42 | 44 | 46 | 48 | 50 | 52 | 54 | |
| NOTE: Measure both chest and waist. Use the large of the two to determine coverall size. If your chest or waist measurement falls between sizes, buy the larger size. | |||||||||
| MEN BELTS | ||
| IF YOUR WAIST SIZE IS: | ORDER THIS MEN’S BELT SIZE | |
| INCHES | CM | |
| 28 | 71 | 32 | 
| 30 | 76 | |
| 31 | 79 | 34 | 
| 32 | 81 | |
| 34 | 86 | 36 | 
| 35 | 89 | |
| 36 | 91 | 38 | 
| 37 | 94 | 40 | 
| 38 | 97 | |
| 39 | 99 | 42 | 
| 40 | 102 | |
| 41 | 104 | 44 | 
| 42 | 107 | |
Ladies Size Chart
| XS | S | M | L | XL | XXL | ||||||
| US Size | 0 | 2 | 4 | 6 | 8 | 10 | 12 | 14 | 16 | 18 | 20 | 
| UK Size | 6 | 8 | 10 | 12 | 14 | 16 | 18 | 20 | 22 | 24 | |
| Bust | 31 | 32 | 33 | 34 | 35 | 36 | 37.5 | 39 | 40.5 | 42.5 | 45 | 
| Waist | 24 | 25 | 26 | 27 | 28 | 29 | 30.5 | 32 | 33.5 | 35.5 | 36 | 
| Hip(Seat) | 34.5 | 35.5 | 37.5 | 38.5 | 38.5 | 39.5 | 41 | 42.5 | 44 | 46 | 48.5 | 
Coveralls
| Size | XS | S | M | L | XL | 2XL | 3XL | 4XL | 
|---|---|---|---|---|---|---|---|---|
| Approx Chest Size | 32-34 | 36-38 | 40-42 | 44-46 | 48-50 | 52-54 | 56-58 | 60-62 | 
Trousers
| Size | S | M | L | XL | 2XL | 3XL | 4XL | 
|---|---|---|---|---|---|---|---|
| Approx waist (ins) | 30-32 | 34-36 | 38-40 | 42-44 | 46-48 | 50-52 | 54-56 | 
Shirts
| Collar (in) | 15 | 15.5 | 16 | 16.5 | 17 | 17.5 | 18 | 18.5 | 19 | 19.5 | 20 | 
|---|---|---|---|---|---|---|---|---|---|---|---|
| Collar (cm) | 38 | 39 | 40 | 42 | 43 | 44 | 46 | 47 | 48 | 50 | 51 | 
| Chest (in) | 40 | 42 | 44 | 46 | 48 | 50 | 52 | 54 | 56 | 58 | 60 | 
| Chest (cm) | 102 | 107 | 112 | 117 | 122 | 127 | 132 | 137 | 142 | 147 | 152 | 
Ladies Wear
| Size | 8 | 10 | 12 | 14 | 16 | 18 | 20 | 22 | 24 | 26 | 
|---|---|---|---|---|---|---|---|---|---|---|
| Bust (in) | 31 | 33 | 35 | 37 | 39 | 41 | 43 | 45 | 47 | 49 | 
| Bust (cm) | 79 | 84 | 89 | 94 | 99 | 104 | 109 | 114 | 119 | 124 | 
| Waist (in) | 23 | 25 | 27 | 29 | 31 | 33 | 35 | 37 | 39 | 41 | 
| Waist (cm) | 59 | 64 | 69 | 74 | 79 | 84 | 89 | 94 | 99 | 104 | 
| 
 | S | M | L | XL | 2XL | |||||
Footwear
| UK | 3 | 4 | 5 | 5.5 | 6 | 7 | 8 | 9 | 10 | 11 | 11.5 | 12 | 13 | 14 | 
|---|---|---|---|---|---|---|---|---|---|---|---|---|---|---|
| Continental | 36 | 37 | 38 | 39 | 40 | 41 | 42 | 43 | 44 | 45 | 46 | 47 | 48 | 49 | 
Metric Conversion Chart
| Metric (cm) | 66 | 72 | 76 | 80 | 84 | 88 | 92 | 96 | 100 | 104 | 108 | 112 | 116 | 120 | 124 | 128 | 130 | 140 | 
|---|---|---|---|---|---|---|---|---|---|---|---|---|---|---|---|---|---|---|
| Imperial (in) | 26 | 28 | 30 | 31.5 | 33 | 34.5 | 36 | 37.5 | 39 | 41 | 42.5 | 44 | 45.5 | 47 | 49 | 50 | 52 | 55 | 
Women's Sizes
| UK Size | Euro | US | Chest | Waist | Hips | 
|---|---|---|---|---|---|
| 6 | 34 | 2 | 31.5" | 24.5" | 34.5" | 
| 8 | 36 | 4 | 32.5" | 25.5" | 35.5" | 
| 10 | 38 | 6 | 34.5" | 27" | 37" | 
| 12 | 40 | 8 | 36" | 29" | 39" | 
| 14 | 42 | 10 | 38" | 31" | 41" | 
| 16 | 44 | 12 | 40" | 33" | 43" | 
| 18 | 46 | 14 | 42" | 35" | 45" | 
| 20 | 48 | 16 | 44" | 37" | 47" | 
Women's General Sizing
| XXS | XS | S | M | L | XL | XXL | S/M | M/L | 
|---|---|---|---|---|---|---|---|---|
| 6 | 8 | 10 | 12 | 14 | 16 | 18-20 | 6-12 | 14-20 | 
Please click on size guide image on product page to view adult size guide.
Childrens Body Measurements:
| 4 Years | 6 Years | 8 Years | 10 Years | 12 Years | 14 Years | 16 Years | ||
| 104cm | 116cm | 128cm | 140cm | 152cm | 164cm | 176cm | ||
| Chest | Cm | 58 | 61 | 64 | 70 | 76 | 82 | 88 | 
| Inch | 23" | 24" | 25" | 28" | 30" | 32" | 35" | |
| Waist | Cm | 54 | 56 | 58 | 62 | 66 | 68 | 72 | 
| Inch | 21" | 22" | 23" | 24" | 26" | 27" | 28" | |
| Hip | Cm | 57 | 63 | 69 | 75 | 81 | 85 | 89 | 
| Inch | 23" | 25" | 27" | 30" | 32" | 33" | 35" | |
| Arm | Cm | 38 | 40 | 42 | 46 | 50 | 55 | 60 | 
| Inch | 15" | 16" | 17" | 18" | 20" | 22" | 24" | |
| Leg | Cm | 44 | 52 | 58 | 62 | 68 | 74 | 78 | 
| Inch | 17" | 21" | 23" | 25" | 27" | 30" | 31" | |
The full range of Barbour clothing available from Best In The Country. We are official approved retailers of premium quality Barbour clothing and accessories.</t>
        </is>
      </c>
    </row>
    <row r="165">
      <c r="A165" s="4" t="inlineStr">
        <is>
          <t>strat_0163</t>
        </is>
      </c>
      <c r="B165" s="4" t="inlineStr">
        <is>
          <t>juwelier-damken.com</t>
        </is>
      </c>
      <c r="C165" s="4" t="inlineStr">
        <is>
          <t>https://www.juwelier-damken.com/de/blancpain-fifty-fathoms-chronographe-flyback-5085f113052</t>
        </is>
      </c>
      <c r="D165" s="5" t="inlineStr"/>
      <c r="E165" s="5" t="inlineStr"/>
      <c r="F165" s="5" t="inlineStr"/>
      <c r="G165" s="5" t="inlineStr"/>
      <c r="H165" s="5" t="inlineStr"/>
      <c r="I165" s="2" t="inlineStr">
        <is>
          <t>Blancpain Fifty Fathoms Chronographe Flyback - 5085F-1130-52
Marke
										Blancpain
			Kollektion
										Fifty Fathoms
			Modell
										Chronographe Flyback
			Referenz-Nr.
										5085F-1130-52
			Gehäuse
										Edelstahl
			Uhrwerk
										Automatik
			Bandmaterial
										Armband aus Textil
			Garantie
        2 Jahre
        Verfügbarkeit
        Lieferzeit auf Anfrage / erfahrungsgemäss 5-20 Tage (kein Lagerbestand)
        Lieferung
        Neue, verpackte Originaluhr mit Kasten und Originalunterlagen
Referenz-Nr. 5085F-1130-52
Das Modell Chronographe Flyback der Luxusuhren-Marke Blancpain aus der Kollektion Fifty Fathoms besteht aus einem Edelstahl Gehäuse mit einem Armband aus Textil. Die technische Ausführung des Uhrwerks ist Automatik. Die modellabhängige Herstellergarantie beträgt 2 Jahre.Sie erhalten eine Neue, verpackte Originaluhr mit Kasten und Originalunterlagen.</t>
        </is>
      </c>
    </row>
    <row r="166">
      <c r="A166" s="4" t="inlineStr">
        <is>
          <t>strat_0164</t>
        </is>
      </c>
      <c r="B166" s="4" t="inlineStr">
        <is>
          <t>blackscintilla.com</t>
        </is>
      </c>
      <c r="C166" s="4" t="inlineStr">
        <is>
          <t>https://blackscintilla.com/product/im-shy-no-shit-crew-socks</t>
        </is>
      </c>
      <c r="D166" s="5" t="inlineStr"/>
      <c r="E166" s="5" t="inlineStr"/>
      <c r="F166" s="5" t="inlineStr"/>
      <c r="G166" s="5" t="inlineStr"/>
      <c r="H166" s="5" t="inlineStr"/>
      <c r="I166" s="2" t="inlineStr">
        <is>
          <t>I'm Shy? No Shit Crew Socks - The Black Scintilla Home Clothing Best Sellers Women’s Tops Women’s Bottoms Women’s Dresses/Rompers Accessories Sunglasses Socks Women’s Socks Men’s Socks Bag/Purses/Wallets Jewelry Gifts Gifts DIY Crafts Books Calligraphuck Collection Oven Mitts Oklahoma Candles Bath Pets Children’s Contact Sale Search 0 Loading cart contents... Cart 0 Toggle Menu Home Clothing Best Sellers Women’s Tops Women’s Bottoms Women’s Dresses/Rompers Accessories Sunglasses Socks Women’s Socks Men’s Socks Bag/Purses/Wallets Jewelry Gifts Gifts DIY Crafts Books Calligraphuck Collection Oven Mitts Oklahoma Candles Bath Pets Children’s Contact Sale Home » Socks - Womens » I’m Shy? No Shit Crew Socks + + I’m Shy? No Shit Crew Socks Socks - Womens Call me shy one more time, I triple dog dare you. Women’s shoe size 5-10. Made of 58% combed cotton; 40% nylon; 2% spandex. $ 13.99 In stock I'm Shy? No Shit Crew Socks quantity Add to cart Product ID: 10313 SKU: 092657032305 Category: Socks - Womens Tags: crew , no , shit , shy , socks , womens Description Reviews (0) Call me shy one more time, I triple dog dare you. Women’s shoe size 5-10. Made of 58% combed cotton; 40% nylon; 2% spandex. Reviews There are no reviews yet. Be the first to review “I’m Shy? No Shit Crew Socks” Cancel reply Your email address will not be published. Required fields are marked * Your rating Rate… Perfect Good Average Not that bad Very poor Related products Selective Hearing Men’s Socks Socks - Mens $ 13.99 Take No Shit Socks Socks - Mens $ 13.99 This Girl’s Got A Lot To Say Ankle Socks Socks - Womens $ 13.99 Don’t Push Me Ankle Socks Socks - Womens $ 13.99 One Tough Mother Ankle Socks $ 13.99 Alarm Bitch Crew socks $ 13.99 CONNECT Stay up to date and in the know by receiving our BS emails. Email Address Visit 1112 N. Walker Ave., Suite 104 Oklahoma City, Oklahoma 73103 Located in Midtown at the roundabout at 10th and Walker. Tuesday – Friday 11am – 6pm Saturday 11am – 5pm Sunday – Monday Closed Contact (405) 824-7599 info@blackscintilla.com Facebook Instagram Twitter Copyright © 2018 - The Black Scintilla My Account About Return Policy Blog Contact</t>
        </is>
      </c>
    </row>
    <row r="167">
      <c r="A167" s="4" t="inlineStr">
        <is>
          <t>strat_0165</t>
        </is>
      </c>
      <c r="B167" s="4" t="inlineStr">
        <is>
          <t>saltandlightmin.org</t>
        </is>
      </c>
      <c r="C167" s="4" t="inlineStr">
        <is>
          <t>https://www.saltandlightmin.org/store/p233/Devotion_in_Motion%2C_Volume_1.html</t>
        </is>
      </c>
      <c r="D167" s="5" t="inlineStr"/>
      <c r="E167" s="5" t="inlineStr"/>
      <c r="F167" s="5" t="inlineStr"/>
      <c r="G167" s="5" t="inlineStr"/>
      <c r="H167" s="5" t="inlineStr"/>
      <c r="I167" s="2" t="inlineStr">
        <is>
          <t>- Devotion in Motion
- &gt;
- Devotion in Motion, Volume 1
Devotion in Motion, Volume 1
					SKU:
					DVDDM001
							$20.00
							$20.00
							Unavailable
							per item
					Devotion in Motion is a worship tool for children's ministry leaders to be used in Kid's Church, Mid-week services, VBS, Summer Camps, or in your family living room.   Volume I includes eight songs from our Undignified CD, to include "The Armor of God Song", "The I Can Can-Can", and "The Blessing Song".  Each song has three tracks:  the original recording with lyrics included against a colorful animated background; the karaoke version with lyrics included against the same background; and the third track is the original recording with lyrics and the worship movements demonstrated in the background.  So, you can listen, sing along, or dance to the music!</t>
        </is>
      </c>
    </row>
    <row r="168">
      <c r="A168" s="4" t="inlineStr">
        <is>
          <t>strat_0166</t>
        </is>
      </c>
      <c r="B168" s="4" t="inlineStr">
        <is>
          <t>ecomgood.com</t>
        </is>
      </c>
      <c r="C168" s="4" t="inlineStr">
        <is>
          <t>https://www.ecomgood.com/products/jeans-for-women-mom-jeans-high-waist-jeans-woman-high-elastic-plus-size-stretch-jeans-female-washed-denim-skinny-pencil-pants</t>
        </is>
      </c>
      <c r="D168" s="5" t="inlineStr"/>
      <c r="E168" s="5" t="inlineStr"/>
      <c r="F168" s="5" t="inlineStr"/>
      <c r="G168" s="5" t="inlineStr"/>
      <c r="H168" s="5" t="inlineStr"/>
      <c r="I168" s="2" t="inlineStr">
        <is>
          <t>Jeans for Women mom Jeans High Waist Jeans Woman High Elastic plus siz
– ecomgood Skip to content Submit Close search Just added to your cart Qty: View cart ( ) Continue shopping Home Catalog Best Sellers Dresses Hoodies &amp; Sweatshirts Jeans Jackets Shirts Submit Search Cart 0 items Home Catalog Best Sellers Dresses Hoodies &amp; Sweatshirts Jeans Jackets Shirts Previous slide Next slide Jeans for Women mom Jeans  High Waist Jeans Woman High Elastic plus size Stretch Jeans female washed denim skinny pencil pants Regular price 28.04 dh Regular price 28.04 dh Sale price 28.04 dh Sale Unit price / per Availability Sold out Color Black Sky blue Blue Light blue in white Dark blue in white Size S M L XL XXL XXXL 4XL 5XL 6XL Ships From Russian Federation China Black / S / Russian Federation Black / S / China Black / M / Russian Federation  - Sold out Black / M / China Black / L / Russian Federation  - Sold out Black / L / China Black / XL / Russian Federation Black / XL / China Black / XXL / Russian Federation Black / XXL / China Black / XXXL / Russian Federation  - Sold out Black / XXXL / China Black / 4XL / Russian Federation  - Sold out Black / 4XL / China Black / 5XL / Russian Federation Black / 5XL / China Black / 6XL / Russian Federation Black / 6XL / China Sky blue / S / Russian Federation  - Sold out Sky blue / S / China Sky blue / M / Russian Federation  - Sold out Sky blue / M / China Sky blue / L / Russian Federation  - Sold out Sky blue / L / China Sky blue / XL / Russian Federation  - Sold out Sky blue / XL / China Sky blue / XXL / Russian Federation  - Sold out Sky blue / XXL / China Sky blue / XXXL / Russian Federation  - Sold out Sky blue / XXXL / China Sky blue / 4XL / Russian Federation Sky blue / 4XL / China Sky blue / 5XL / Russian Federation Sky blue / 5XL / China Sky blue / 6XL / Russian Federation Sky blue / 6XL / China Blue / S / Russian Federation Blue / S / China Blue / M / Russian Federation  - Sold out Blue / M / China Blue / L / Russian Federation  - Sold out Blue / L / China Blue / XL / Russian Federation Blue / XL / China Blue / XXL / Russian Federation Blue / XXL / China Blue / XXXL / Russian Federation Blue / XXXL / China Blue / 4XL / Russian Federation Blue / 4XL / China Blue / 5XL / Russian Federation Blue / 5XL / China Blue / 6XL / Russian Federation Blue / 6XL / China Light blue in white / S / Russian Federation  - Sold out Light blue in white / S / China Light blue in white / M / Russian Federation  - Sold out Light blue in white / M / China Light blue in white / L / Russian Federation  - Sold out Light blue in white / L / China Light blue in white / XL / Russian Federation  - Sold out Light blue in white / XL / China Light blue in white / XXL / Russian Federation  - Sold out Light blue in white / XXL / China Light blue in white / XXXL / Russian Federation  - Sold out Light blue in white / XXXL / China Light blue in white / 4XL / Russian Federation  - Sold out Light blue in white / 4XL / China Light blue in white / 5XL / Russian Federation  - Sold out Light blue in white / 5XL / China Light blue in white / 6XL / Russian Federation  - Sold out Light blue in white / 6XL / China Dark blue in white / S / Russian Federation Dark blue in white / S / China Dark blue in white / M / Russian Federation Dark blue in white / M / China Dark blue in white / L / Russian Federation Dark blue in white / L / China Dark blue in white / XL / Russian Federation Dark blue in white / XL / China Dark blue in white / XXL / Russian Federation Dark blue in white / XXL / China Dark blue in white / XXXL / Russian Federation Dark blue in white / XXXL / China Dark blue in white / 4XL / Russian Federation Dark blue in white / 4XL / China Dark blue in white / 5XL / Russian Federation Dark blue in white / 5XL / China Dark blue in white / 6XL / Russian Federation Dark blue in white / 6XL / China Error Quantity must be 1 or more Add to cart Adding product to your cart Brand Name: LEIJIJEANS Length: Full Length Material: Spandex Material: COTTON Style: Casual Item Type: JEANS Model Number: 15-5292 Fabric Type: Softener Jeans Style: Pencil Pants Fit Type: skinny Wash: Enzyme Wash Wash: Light Gender: Women Waist Type: High Decoration: Pockets Decoration: Washed Decoration: Button Closure Type: Zipper Fly Color: Black,Dark blue,Light blue,Light blue in white,Dark blue in white Size: S M L XL 2XL 3XL 4XL 5XL 6XL Jeans Type: Skinny Pencil Pants Elastic Type: High Elastic Ingredient: 71% cotton and 20% polyester and 7% viscose and 2% spandex Season: Spring Summer Autumn Winter Share Share on Facebook Tweet Tweet on Twitter Pin it Pin on Pinterest QUICK LINKS About Us Shipping and Delivery. Payment Methods Refund policy Privacy policy terms of service Contact Us ABOUT THE SHOP We are dedicated to produce beautiful and eco-friendly clothes. NEWSLETTER Subscribe © 2020, ecomgood Powered by Shopify © 2020, ecomgood Powered by Shopify Use left/right arrows to navigate the slideshow or swipe left/right if using a mobile device Choosing a selection results in a full page refresh. Press the space key then arrow keys to make a selection.</t>
        </is>
      </c>
    </row>
    <row r="169">
      <c r="A169" s="4" t="inlineStr">
        <is>
          <t>strat_0167</t>
        </is>
      </c>
      <c r="B169" s="4" t="inlineStr">
        <is>
          <t>thequtn.com</t>
        </is>
      </c>
      <c r="C169" s="4" t="inlineStr">
        <is>
          <t>https://thequtn.com/product/button-up-jacket-blue-paisley-twill</t>
        </is>
      </c>
      <c r="D169" s="5" t="inlineStr"/>
      <c r="E169" s="5" t="inlineStr"/>
      <c r="F169" s="5" t="inlineStr"/>
      <c r="G169" s="5" t="inlineStr"/>
      <c r="H169" s="5" t="inlineStr"/>
      <c r="I169" s="2" t="inlineStr">
        <is>
          <t>QUTN twist on the classic american sportswear coach jacket . Keeping it simple at the front, with stitched resin buttons along with 2 slit body pockets
All orders from Indonesia will be shipped with JNE Reguler Service for free of charge. Shipping will normally take 1-4 days, depending on your address. All orders will be shipped from Jakarta, Indonesia. You can also opt for the JNE YES Service for faster shipment with an additional cost.
For international order, kindly reach us at ask@thequtn.com.
Returns must be made within 7 days for domestic orders and 14 days for international orders. Items must be in re-saleable condition (tags attached, unwashed and unworn)
Returns or exchanges of sale items can only be accepted if they are faulty or damaged.
Please consult with us at ask@thequtn.com before you make any returns.</t>
        </is>
      </c>
    </row>
    <row r="170">
      <c r="A170" s="4" t="inlineStr">
        <is>
          <t>strat_0168</t>
        </is>
      </c>
      <c r="B170" s="4" t="inlineStr">
        <is>
          <t>moto-pneushop.cz</t>
        </is>
      </c>
      <c r="C170" s="4" t="inlineStr">
        <is>
          <t>https://www.moto-pneushop.cz/motocyklove-pneumatiky-kenda/k300/22x10.00-10-39-n/r-303974</t>
        </is>
      </c>
      <c r="D170" s="5" t="inlineStr"/>
      <c r="E170" s="5" t="inlineStr"/>
      <c r="F170" s="5" t="inlineStr"/>
      <c r="G170" s="5" t="inlineStr"/>
      <c r="H170" s="5" t="inlineStr"/>
      <c r="I170" s="2" t="inlineStr">
        <is>
          <t>0.0
Kenda K300 22x10.00-10 TL 39N NHS
Kenda K300 22x10.00-10 TL 39N NHS
Kenda - Výrobce pneu z Asie, kvalitní výrobek v nižší cenové třídě.
                                    Druh pneumatiky:
                                        Quad / ATV
                                    Velikost pneumatiky
                                    22x10.00-10 TL 39N NHS 
                                Dostupnost:
                                            Omezené zásoby
                                    rychlost:
                                            N:
                                            Schválený
                                        až doa 140 km/h
                                    EAN:
                                        4717954425389
                                Article Number:
                                    R-303974
                                    Máte-li dotazy nebo připomínky, prosím, kontaktujte nás na adrese
                                    moto-pneushop.cz@delti.com
                        Přidat produkt k porovnání
                        *Ceny jsou platné (pokud není uvedeno jinak) za kus a jsou včetně DPH plus poštovné uvnitř České republika.
                        **Více než 90% našich zakázek se dostane k zákazníkovi v určeném termínu dodání.</t>
        </is>
      </c>
    </row>
    <row r="171">
      <c r="A171" s="4" t="inlineStr">
        <is>
          <t>strat_0169</t>
        </is>
      </c>
      <c r="B171" s="4" t="inlineStr">
        <is>
          <t>moreshowerspace.com</t>
        </is>
      </c>
      <c r="C171" s="4" t="inlineStr">
        <is>
          <t>https://moreshowerspace.com/products/space-stylish-curtain</t>
        </is>
      </c>
      <c r="D171" s="5" t="inlineStr"/>
      <c r="E171" s="5" t="inlineStr"/>
      <c r="F171" s="5" t="inlineStr"/>
      <c r="G171" s="5" t="inlineStr"/>
      <c r="H171" s="5" t="inlineStr"/>
      <c r="I171" s="2" t="inlineStr">
        <is>
          <t>Your Shower. Your Stylish SPACE® | More Shower SPACE®   0 Shop icon-plus SPACE® Shower System Optional: Exterior Decorative Curtains Optional: Hooks for Your Own Exterior Curtain How It Works 11 Reasons to Love Curve the Curtain, not the Rod. Why Are Curtains Psycho? About Us icon-plus Tell Friends, Earn Cash. Latest News Inventor's Story Privacy Policy Shipping &amp; Quality Guarantee Terms of Service Contact Us Verified Reviews More Shower SPACE®  Shop icon-plus SPACE® Shower System Optional: Exterior Decorative Curtains Optional: Hooks for Your Own Exterior Curtain How It Works 11 Reasons to Love Curve the Curtain, not the Rod. Why Are Curtains Psycho? About Us icon-plus Tell Friends, Earn Cash. Latest News Inventor's Story Privacy Policy Shipping &amp; Quality Guarantee Terms of Service Contact Us Verified Reviews Decorative Exterior Shower Curtain for SPACE® $ 29.99 Color: Design: Claire Design: Ava Design: Dots Design: Circles Design: Isabella Solid: Charcoal Solid: White Solid: Blue Solid: Coral Solid: Mint Jacquard: Black Jacquard: Grey Jacquard: White Jacquard: Ivory Design: Claire - $ 29.99 Design: Ava - $ 29.99 Design: Dots - $ 29.99 Design: Circles - $ 29.99 Design: Isabella - $ 29.99 Solid: Charcoal - $ 29.99 Solid: White - $ 29.99 Solid: Blue - $ 29.99 Solid: Coral - $ 29.99 Solid: Mint - $ 29.99 Jacquard: Black - $ 29.99 Jacquard: Grey - $ 29.99 Jacquard: White - $ 29.99 Jacquard: Ivory - $ 29.99 Quantity Add a stylish decorative touch ( outside ). Only fits SPACE® Shower System ( inside ). No rings necessary: 8 buttonholes fit directly on SPACE® Shower System Enjoy more light from above, with full coverage of shower liner and tub below 100% premium polyester (72"W x 68"L) Solids ship in box with SPACE® System, Designs &amp; Jacquards ship separately Share Tweet Pin it Fancy Menu Shop How It Works 11 Reasons to Love Curve the Curtain, not the Rod. Why Are Curtains Psycho? About Us About Us Latest News Inventor's Story Shipping &amp; Returns Terms of Service Privacy Policy Contact Tell Friends. Earn Cash. Verified Reviews We're Social Facebook Twitter Pinterest Instagram YouTube RSS Tell Your Friends Help a Small Business. Post Our Product. Tweet Share Pin it Copyright © Curvi Inc. 2020. All rights reserved. US Patents #8,898,872 &amp; #10,278,548. Other US &amp; Global Patents Pending. POS and Ecommerce by Shopify</t>
        </is>
      </c>
    </row>
    <row r="172">
      <c r="A172" s="4" t="inlineStr">
        <is>
          <t>strat_0170</t>
        </is>
      </c>
      <c r="B172" s="4" t="inlineStr">
        <is>
          <t>tbuy.in</t>
        </is>
      </c>
      <c r="C172" s="4" t="inlineStr">
        <is>
          <t>https://www.tbuy.in/smart-mobile-watch-buyone-getone?tag=art</t>
        </is>
      </c>
      <c r="D172" s="5" t="inlineStr"/>
      <c r="E172" s="5" t="inlineStr"/>
      <c r="F172" s="5" t="inlineStr"/>
      <c r="G172" s="5" t="inlineStr"/>
      <c r="H172" s="5" t="inlineStr"/>
      <c r="I172" s="2" t="inlineStr">
        <is>
          <t>Smart Mobile Watch - Set of 2 : Free Solar Lamp worth Rs.999
The amazing smart mobile watch tells you more than just time. It does everything that your smart phone can do.
Use the Smart mobile watch as an independent mobile phone or just connect it with your smart phone using Bluetooth.
1.54 inch TFT HD LCD touch screen, 240 x 240 pixels
Best suitable screen size with high definition picture display gives you a great experience.
Remote Camera, Video Recording
After connecting your smart mobile watch using blue tooth to your phone, the smart mobile phone can control your smart phone to take photos and record videos.
Synchronizes Phonebook 
After connecting smartphone via bluetooth, the smart watch can synchronize phonebook of the smartphone, so contacts can be consulted on the watch instead of the smartphone and you can keep the smart phone in your pocket.
Synchronizes phone calls
After connecting smartphone via bluetooth, you can make phone calls directly from your smart watch.
Synchronizes incoming calls
For incoming calls, the smart watch will ring or vibrate and display the incoming call number, you can answer the call from the smart watch instead of the smart phone. No need to take out your smart phone unnecessarily, which ensures no missed calls.
Synchronizes messages
The smart watch notifies incoming messages which can be viewed on the watch and also remind e-mails, Skype, whatsapp messages, etc.
Media:
Connect to your smartphone and sync to play music, or just simply play music stored on the memory card.
Sleep Monitor:
This feature monitors your sleep patterns and shows them on the display. Besides, it wakes you up just on time.
Pedometer:
The watch can record walk steps whenever and wherever, view current walk distance, fat and calorie consumption.
Sedentary reminder:
Take a rest to avoid fatigue. The smart watch has sedentary reminder function to keep you healthy
Safe driving with bluetooth call
Functions as a bluetooth headset to help driving without distraction.
Smart Anti-lost and Looking phone
After activating anti-lost function, smart watch will ring or vibrate to alert if the smart phone leaves the smart watch 10 meters away. Simply activate Looking phone function which makes the smartphone ring so that you can find your phone easily.
Voice Recorder:
Recording HD WAV format
High quality sound
Free Solar Lamp worth Rs.999.. See Link @ http://www.tbuy.in/solar-emergency-lamp
Features :
LI-ON Battery
180 standby hours and 5 hours talk time
Can be charged using the USB cable
Display - 1.56” screen
Material: Silicon strap and high quality steel
Warranty: 30 days
Charging time: 1 to 2 hours
Standby time: 180 hours
Talk time: 5 hours
128 MB RAM
64 MB ROM
Package Contents:
2 x DZ09 Smart Watch Phone
2 x Mini USB Cable
2 x English User Manual</t>
        </is>
      </c>
    </row>
    <row r="173">
      <c r="A173" s="4" t="inlineStr">
        <is>
          <t>strat_0171</t>
        </is>
      </c>
      <c r="B173" s="4" t="inlineStr">
        <is>
          <t>toploftclothing.com</t>
        </is>
      </c>
      <c r="C173" s="4" t="inlineStr">
        <is>
          <t>https://www.toploftclothing.com/products/luxe-apothecary-by-cait-co-immune-boost-essential-oil-roll-on</t>
        </is>
      </c>
      <c r="D173" s="5" t="inlineStr"/>
      <c r="E173" s="5" t="inlineStr"/>
      <c r="F173" s="5" t="inlineStr"/>
      <c r="G173" s="5" t="inlineStr"/>
      <c r="H173" s="5" t="inlineStr"/>
      <c r="I173" s="2" t="inlineStr">
        <is>
          <t>Luxe Apothecary by Cait + Co - Immune Boost Essential Oil Roll On - toploft clothing Free Shipping on all orders over $25 Menu 0 New Arrivals Tops Cooler Temps Summer Tops Cardigans - Vests - Jackets Collegiate Apparel Layering Pieces Bottoms Dresses + Skirts Handbags + Shoes Accessories Toploft Jewelry DIFF Eyewear Hair &amp; Hats Erimish + Bourbon &amp; Bowties Whispering Prayer Winter Essentials Gift Ideas Toploft Kids ZYIA Active Wear SALE $10.99 Clearance Gift Cards Search About Us Returns Sizing Affiliate Program Login Free Shipping on all orders over $25 Search About Us Returns Sizing Affiliate Program 0 Your Cart is Empty Continue Shopping $ 0.00 Subtotal Checkout Login New Arrivals Tops Bottoms Dresses + Skirts Handbags + Shoes Accessories Gift Ideas Toploft Kids ZYIA Active Wear SALE $10.99 Clearance Gift Cards Cooler Temps Summer Tops Cardigans - Vests - Jackets Collegiate Apparel Layering Pieces Toploft Jewelry DIFF Eyewear Hair &amp; Hats Erimish + Bourbon &amp; Bowties Whispering Prayer Winter Essentials Luxe Apothecary by Cait + Co - Immune Boost Essential Oil Roll On Size Guide $ 18.00 An essential oil blend of sweet basil, cypress, eucalyptus, ginger, lavender, lemon, sweet orange, peppermint, and ravensara in sweet almond oil.  All of our oils are therapeutic grade, and are cold-pressed or steam distilled and ready to use. Doubles as a natural perfume! Qty Add to Cart translation missing: en.products.notify_form.description: Notify me when this product is available: You may also like Subscribe Sign up to get the latest on sales, new releases and more … © 2020 toploft clothing . Designed by Out of the Sandbox . POS and Ecommerce by Shopify American Express Apple Pay Diners Club Discover Elo JCB Mastercard PayPal Shop Pay Venmo Visa Sizing Our online women's clothing boutique does our best to find high quality products that run true to size. Our products typically run true to size. We will try to make note of when it might be a good idea to order a size up or a size down. If you are ever curious about what size might be best to order please reach out to us at info@toploftclothing.com and we will quickly respond to all inquiries! XS- 0/2 S- 2/4 M- 6/8 L-10/12 XL- 12/14</t>
        </is>
      </c>
    </row>
    <row r="174">
      <c r="A174" s="4" t="inlineStr">
        <is>
          <t>strat_0172</t>
        </is>
      </c>
      <c r="B174" s="4" t="inlineStr">
        <is>
          <t>lauraundben.de</t>
        </is>
      </c>
      <c r="C174" s="4" t="inlineStr">
        <is>
          <t>https://www.lauraundben.de/1-reststueck-bio-stretchjersey-frau-fuchs-grau-75-x-140-cm-</t>
        </is>
      </c>
      <c r="D174" s="5" t="inlineStr"/>
      <c r="E174" s="5" t="inlineStr"/>
      <c r="F174" s="5" t="inlineStr"/>
      <c r="G174" s="5" t="inlineStr"/>
      <c r="H174" s="5" t="inlineStr"/>
      <c r="I174" s="2" t="inlineStr">
        <is>
          <t>Kategorien		
Artikelsuche		
Neu im Shop		
				- 
- 
- 
- 
- 
- 
- 
- 
- 
- 
- 
- 
- 
- 
- 
- 
- 
- 
- 
- 
- 
- 
- 
- 
- 
- 
- 
- 
- 
- 
1 Reststück BIO Stretchjersey - FRAU Fuchs - grau - 75 x 140 cm
Artikel-Nr.: REST_00001r
Wunderschöner Stretchjersey Stoff FRAU FUCHS in feiner Bio Qualität.
Perfekt für alles, was man nähen möchte ... 
Shirts, Tuniken, Hosen, Strampler, Halstücher, Loops, Lätzchen, Stirnbänder und vieles mehr!
Der Stoff ist wunderbar weich und angenehm zu tragen.
Er ist mit der höchsten BIO-Zertifizierung ausgezeichnet und eignet sich daher perfekt für Baby- und Kinderkleidung. Die verarbeitete Rohbaumwolle wird nach kontrolliert biologischen Anbau-Kriterien (kbA) angepflanzt (d.h. kein genverändertes Saatgut, keine Chemikalien wie Pestizide oder künstliche Dünger sondern natürliche Schädlingsbekämpfung). Auch bei der Verarbeitung der Baumwolle wird auf Pestizide und chemische Zusätze (wie z.B. Weichmacher) verzichtet. Die Baumwolle wird ohne Schwermetalle, Beschwerungsmittel, Komplexbinder und Formaldehyd gefärbt. Die verwendeten Farbstoffe sind toxikologisch unbedenklich. 
Größe Fuchskopf: ca. 3,5 x 4 cm
Stoffbreite: ca. 140 cm
Zusammensetzung:
95 % Bio Baumwolle 5 % Elasthan
190 g/m2
Waschbar bei 30 Grad
Design by aennie/lauraundben 2014.
Alle Rechte vorbehalten.</t>
        </is>
      </c>
    </row>
    <row r="175">
      <c r="A175" s="4" t="inlineStr">
        <is>
          <t>strat_0173</t>
        </is>
      </c>
      <c r="B175" s="4" t="inlineStr">
        <is>
          <t>sandandart.com</t>
        </is>
      </c>
      <c r="C175" s="4" t="inlineStr">
        <is>
          <t>https://www.sandandart.com/products/upload-your-favorite-photo-and-get-a-sand-portrait-1</t>
        </is>
      </c>
      <c r="D175" s="5" t="inlineStr"/>
      <c r="E175" s="5" t="inlineStr"/>
      <c r="F175" s="5" t="inlineStr"/>
      <c r="G175" s="5" t="inlineStr"/>
      <c r="H175" s="5" t="inlineStr"/>
      <c r="I175" s="2" t="inlineStr">
        <is>
          <t>Glass Vase Shape : Horizontal-Oval
Painting Subject :  2 Persons
Size : 9.8"x11.8"
This portrait has been painted for our brand to show our capabilities and how we turn any photo to SAND PORTRAIT into Glass Vase (9.8" x 11.8") .
YOU too can send us any photo to turn it to SAND PORTRAIT into this beautiful Glass Vase. .
How to order ! ( very simple ) :
1-Upload your favorite Photo by clicking on ( CHOOSE FILE ) red button.
2-Press ( ADD TO CART )
Are you interesting to see our latest valued customers orders! CLICK HERE
Item Description :
100% authentic Custom Sand Painting from Photo that is artistically hand-painted by the sand portrait artists at SandAndArt . With taking into consideration customer requirement to deliver high-quality Sand Painting into glass container makes it one of the popular customer choices.
Turn your photo into a sand painting. Get a Sand Portrait just by uploading a photo. 100% physically hand painted into glass-frame using natural sand. By default the artist will turn your photo into a sand painting exactly as depicted.
Upload any photo: people, dogs, cats, houses, scenery, and even abstract designs. This product is not printed or digitally made it is 100% hand-painted by only natural sand. We will create a unique sand portrait that will keep your favorite memory forever.Every artwork is truly unique guarantying 100% customer satisfaction. We are fully focused on meeting the needs of the customer.
Shipping &amp; Refund policies
WATCH THIS VIDEO - HOW WE DO OUR ART :
Painting Time :
Painting time normally ranges from 6-9 days. You can merge subjects from multiple photos into one painting, re-face a classic painting or different photo (for example remove things, or change backgrounds ) . We're so confident, orders through our service get you the best result for the specifics of your order that we back all orders with our no-questions-asked 100% Money Back Guarantee.
How Exactly Do We Make The Sand Painting?
- Your Custom Sand Painting from Photo begins once the customization (if any) are implemented by our Graphics Designing Executive assigned for you, then we send the edited image to our professional sand artist who begins making your sand portrait.
- Our artists use a multi-layer approach to create a sensational Sand Painting.
- We obey your love for Art, hence we use High-Quality sand, the finest grain available, to enable our artists to capture minute details and ensure the integrity and stability of our paintings so they last forever. All our sand is carefully washed, graded and purified before we begin paining and we currently have 81 distinct colors from which artists can choose to capture every detail of the original image.
- After the painting is completed our delivery partner securely delivers your happiness package in a Controlled Environment from our workshop to your doorstep.
- 
We don’t use glue to keep the sand in place. It is done by pressing the sand during the making process and securing the top with silicon. 
See our previous orders images for this category
What Tools we are using ?
- 
we are recreating photographs using painted sand of different colors. The skill and precision to make these pieces is nothing short of mind-boggling, especially when you know that we are only using a small spoon to scoop the sand into the container and pointy stick to start moving the sand to desired shape into glass container, and years of practice to create some of the most mesmerizing artwork ever. 
How Can You Use an Sand Painting?
- A Family Portrait is a must for its archival properties in your living room.
- Sand Portraits are the best way of flaunting a Sand Portrait Painting. You would love to see your or your family sand painting in your living room.
- Sand Paintings boast bright and saturated hues which make Family Portraits a perfect focal point in office spaces to boost productivity.
- Sand Portraits evoke the best of a Landscape or Scenery Painting because of their lively texture, these can go perfectly in your living room.
- Sand Portrait is a perfect Wedding Gift because of its durability which will add as an interesting element in your bedroom.
- Our artworks are the trendiest way of flaunting a Couple Sand Portrait Painting. Your partner would love to see your sand painting in your living room.
Best Artist Guarantee :
When you submit an order through SandAndArt , it gets put in front of our professional sand artists at our workshop that look at your order details so that we can select the one that specializes in your requirements.
Images on this page :
The images on this page are real customer orders and undoctored photo uploads from our artists.</t>
        </is>
      </c>
    </row>
    <row r="176">
      <c r="A176" s="4" t="inlineStr">
        <is>
          <t>strat_0174</t>
        </is>
      </c>
      <c r="B176" s="4" t="inlineStr">
        <is>
          <t>oscarrossa.com</t>
        </is>
      </c>
      <c r="C176" s="4" t="inlineStr">
        <is>
          <t>https://www.oscarrossa.com/products/oscar-rossa-sexy-womens-luxury-silk-sleepwear-nightgown-100-silk-slip-chemise-lingerie-with-charming-silk-chiffon-inside-sexy-front-slit</t>
        </is>
      </c>
      <c r="D176" s="5" t="inlineStr"/>
      <c r="E176" s="5" t="inlineStr"/>
      <c r="F176" s="5" t="inlineStr"/>
      <c r="G176" s="5" t="inlineStr"/>
      <c r="H176" s="5" t="inlineStr"/>
      <c r="I176" s="2" t="inlineStr">
        <is>
          <t>Oscar Rossa Women's 100% Silk Slip with Silk Chiffon Inside Sexy Front Slit
                        RS038-Solid-Black-XS
                        In stock
                        $89.99
            - Made by luxury highest quality 19 momme 100% Pure Mulberry Silk Charmeuse, elegant, luxurious and gorgeous.
- Sexy V neck delicate lace design with charming silk chiffon inside the sexy front slit, adjustable spaghetti straps, cut on the bias to softly hug your curves to make you more beautiful and sexy.
- Hand wash with like colors in cool water. Gentle detergent. Dry flat. Do not bleach. Cool iron as necessary. Or dry clean.
- Imported.
- Standard American Size. XS=0-2, S=4-6, M=8-10, L=12-14, XL=16-18, XXL=20. Central front length to hem for S size is around 22". The model wears S size. Model information: Height 5'9", Bust 34", Waist 24", Hip 35".
- Affordable Luxury Silk Products from Oscar Rossa.
   All OSCAR ROSSA silk sleepwear are in genuine 100% Mulberry Silk at highest quality level.   
• All Oscar Rossa silk sleepwear are in genuine 100% mulberry silk at highest quality level. It is not accurate to judge whether a fabric is silk or polyester only by hand feeling. Polyester can be finished softer than silk; silk can be a little rough compared to the polyester. It depends on the fabric finishing.
• Silk is very delicate fabric. If it is made too soft during production, the delicate silk fabric will be much easier to get bubbles/ripples or split during long time use if the wearer keeps on pulling it. So silk should NOT be finished extremely soft with this consideration in order to last longer.
• All Oscar Rossa silk has extra anti-split finishing procedure during fabric processing. This special procedure will make the delicate silk fabric more durable to use, although it may compromise a little bit on the softness. In the meantime, the silk fabric was processed as soft as possible. As time goes by, it will become softer and more comfortable after absorbing moisture during use.
• Benefit of Silk: Silk is the most hypoallergenic of all fabrics because of its natural protein structure. It contains natural proteins and 18 essential amino acids including the protein albumen. Silk proves beneficial to those with sensitive skin conditions.
OSCAR ROSSA silk washing instructions.
• Dry clean recommended.
• Hand wash with like colors in cool water. Gentle detergent.
• Do not bleach. Do not wring or twist.
• The rich colors of silk may often bleed, so don’t be surprised to see color bleeding in the water when you wash especially in the first a couple of washing.
• Hang dry in shade.
• Garment steaming or cool iron as necessary.
Oscar Rossa silk sleepwear uses the best quality 19 momme silk charmeuse fabric. Silk charmeuse is soft and lustrous with the front side in satin finish and back side in dull finish.
Dry clean is recommended for silk sleepwear to keep the luster of silk charmeuse. Hand wash can be applied, but it will result in slight dulling of the satin side. Ironing the silk sleepwear after hand wash can help to bring back some of the shining to the satin side.
Take Care of Delicate Silk, Enjoy Luxury Wonderful Oscar Rossa Silk.
        • All Oscar Rossa silk sleepwear are in genuine 100% mulberry silk at highest quality level. It is not accurate to judge whether a fabric is silk or polyester only by hand feeling. Polyester can be finished softer than silk; silk can be a little rough compared to the polyester. It depends on the fabric finishing.
• Silk is very delicate fabric. If it is made too soft during production, the delicate silk fabric will be much easier to get bubbles/ripples or split during long time use if the wearer keeps on pulling it. So silk should NOT be finished extremely soft with this consideration in order to last longer.
• All Oscar Rossa silk has extra anti-split finishing procedure during fabric processing. This special procedure will make the delicate silk fabric more durable to use, although it may compromise a little bit on the softness. In the meantime, the silk fabric was processed as soft as possible. As time goes by, it will become softer and more comfortable after absorbing moisture during use.
• Benefit of Silk: Silk is the most hypoallergenic of all fabrics because of its natural protein structure. It contains natural proteins and 18 essential amino acids including the protein albumen. Silk proves beneficial to those with sensitive skin conditions.
OSCAR ROSSA silk washing instructions.
• Dry clean recommended.
• Hand wash with like colors in cool water. Gentle detergent.
• Do not bleach. Do not wring or twist.
• The rich colors of silk may often bleed, so don’t be surprised to see color bleeding in the water when you wash especially in the first a couple of washing.
• Hang dry in shade.
• Garment steaming or cool iron as necessary.
Oscar Rossa silk sleepwear uses the best quality 19 momme silk charmeuse fabric. Silk charmeuse is soft and lustrous with the front side in satin finish and back side in dull finish.
Dry clean is recommended for silk sleepwear to keep the luster of silk charmeuse. Hand wash can be applied, but it will result in slight dulling of the satin side. Ironing the silk sleepwear after hand wash can help to bring back some of the shining to the satin side.
Take Care of Delicate Silk, Enjoy Luxury Wonderful Oscar Rossa Silk.</t>
        </is>
      </c>
    </row>
    <row r="177">
      <c r="A177" s="4" t="inlineStr">
        <is>
          <t>strat_0175</t>
        </is>
      </c>
      <c r="B177" s="4" t="inlineStr">
        <is>
          <t>alldesignsolution.com.my</t>
        </is>
      </c>
      <c r="C177" s="4" t="inlineStr">
        <is>
          <t>https://alldesignsolution.com.my/product/transparent-name-card-printing-400gsm</t>
        </is>
      </c>
      <c r="D177" s="5" t="inlineStr"/>
      <c r="E177" s="5" t="inlineStr"/>
      <c r="F177" s="5" t="inlineStr"/>
      <c r="G177" s="5" t="inlineStr"/>
      <c r="H177" s="5" t="inlineStr"/>
      <c r="I177" s="2" t="inlineStr">
        <is>
          <t>Transparent Name Card Printing 400gsm – All Design Solution Skip to content Home About About Success Story Our Services Digital Marketing Social Media Management Web Development Videography Terms &amp; Conditions Printing Money Packet / Ang Pao Print Name Card Flyer Leaflet Brochure Plastic Folder Envelope Calendar Bunting Our Work Digital Activation Web Development Corporate Branding Video Showreel Apps &amp; Games Contact Multimedia Designer Internship KL Transparent Name Card Printing 400gsm RM 80.00 – RM 210.00 Transparent Name Card Printing 400gsm. 89 mm x 54 mm. 1 side print. Full Colors Prints (4C+4C). Frosted Card 400gsm. Matte lamination (both sides). One sided Printing. 4 working days for printing &amp; delivery Quantity Total Selling Price(RM) 2 80.00 3 93.00 5 130.00 10 210.00 Quantity Choose an option 200 pcs 300 pcs 500 pcs 1,000 pcs Clear selection Transparent Name Card Printing 400gsm quantity Add to cart SKU: PREMIUM-03 Category: Name Card Tags: NAME CARD , TRANSPARENT , TRANSPARENT BUSINESSS CARD , TRANSPARENT MALAYSIA , TRANSPARENT NAME CARD , TRANSPARENT NAME CARD PRINTING Description Additional information Description Transparent Name Card Printing 400gsm . 1 side print . Full Colors Prints . One sided Printing . Transparent Name Card Printing 400gsm Transparent name card malaysia 400gsm are an effective way to create a point  to differentiate yourself and your business from others. Giving you a great first impression and allow other to have great remembrance on your business. Transparent business cards also can really add that memorable twist and make a statement through your name card and be unique. Have your own design? Click here to download name card template How To Order Additional information Weight N/A Quantity 200 pcs, 300 pcs, 500 pcs, 1,000 pcs Share On Facebook Tweet This Product Pin This Product Email This Product Related products Design Services RM 10.00 – RM 500.00 Select options Details Texture Name Card Printing Malaysia 400gsm RM 430.00 – RM 580.00 Select options Details Sale! Custom Shape Name Card Printing 260gsm RM 123.00 – RM 220.00 Select options Details Finishing Charge RM 1.00 Select options Details Matt Lamination Name Card RM 52.00 – RM 94.00 Select options Details Sale! Spot UV Name Card 260gsm RM 59.00 – RM 178.00 Select options Details © Copyright |   All Design Solution   |   All Rights Reserved   |   Powered by Digital Ads Malaysia</t>
        </is>
      </c>
    </row>
    <row r="178">
      <c r="A178" s="4" t="inlineStr">
        <is>
          <t>strat_0176</t>
        </is>
      </c>
      <c r="B178" s="4" t="inlineStr">
        <is>
          <t>fluttergallery.com</t>
        </is>
      </c>
      <c r="C178" s="4" t="inlineStr">
        <is>
          <t>https://www.fluttergallery.com/products/clmg-151-large-black-and-white-glow-butterfly</t>
        </is>
      </c>
      <c r="D178" s="5" t="inlineStr"/>
      <c r="E178" s="5" t="inlineStr"/>
      <c r="F178" s="5" t="inlineStr"/>
      <c r="G178" s="5" t="inlineStr"/>
      <c r="H178" s="5" t="inlineStr"/>
      <c r="I178" s="2" t="inlineStr">
        <is>
          <t>CLMG-151 Large Black and White GLOW Butterfly Account Cart ( 0 ) View cart Check out Checkout Home Shop FACE MASKS GLOW CLIPS &amp; MAGNETS GREETING CARDS ART COLLAGES TIARAS Events About Contact Account Cart ( 0 ) Home / Products / CLMG-151 Large Black and White GLOW Butterfly CLMG-151 Large Black and White GLOW Butterfly $3.00 Style: CLIP MAGNET CLIP - $3.00 MAGNET - $3.00 Quantity Available as a CLIP or MAGNET , please select options from drop-down menu above. The butterfly is pictured in bright studio light and also GLOWING in darkness. Measures approximately 3.5”wide x 2.5”tall. HOW DO THESE BUTTERFLIES GLOW? BOTH sets of butterfly wings have special painted phosphorus accents and patterns that absorb bright light or sunshine . Simply place butterfly near a bright light or sunlight for a few hours. Once the paint is fully charged with light, they will GLOW for about 15-20 minutes. The phosphorus paint does not fade away and you can re-charge your glowing butterfly everyday for years! Related products Flutter Gallery CLMG-124 Multi Morpho GLOW Butterfly $3.00 Flutter Gallery CLMG-125 Purple Spotted GLOW Butterfly $3.00 Flutter Gallery CLMG-126 Small Amber GLOW Butterfly $3.00 Flutter Gallery CLMG-127 Yellow Sulphur GLOW Butterfly $3.00 CONTACT 702-881-0121 sales@fluttergallery.com Follow us out there Twitter Instagram YouTube Email Copyright © 
      2020 Flutter Gallery . Grid Theme by Pixel Union . Powered by Shopify .</t>
        </is>
      </c>
    </row>
    <row r="179">
      <c r="A179" s="4" t="inlineStr">
        <is>
          <t>strat_0177</t>
        </is>
      </c>
      <c r="B179" s="4" t="inlineStr">
        <is>
          <t>equi-safe.de</t>
        </is>
      </c>
      <c r="C179" s="4" t="inlineStr">
        <is>
          <t>https://www.equi-safe.de/product-560.html</t>
        </is>
      </c>
      <c r="D179" s="5" t="inlineStr"/>
      <c r="E179" s="5" t="inlineStr"/>
      <c r="F179" s="5" t="inlineStr"/>
      <c r="G179" s="5" t="inlineStr"/>
      <c r="H179" s="5" t="inlineStr"/>
      <c r="I179" s="2" t="inlineStr">
        <is>
          <t>EQUISAFE - NEW EquiSafe – Kronbein/Fesselband cart 0 en Language Change language English Deutsch Supplier country Afghanistan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(Keeling) Islands Colombia Comoros Congo Congo (the Democratic Republic of the) Cook Islands Costa Rica Cote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 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(the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Romania Russian Federation Rwanda Réunion Saint Helena, Ascension and Tristan da Cunha Saint Kitts and Nevis Saint Lucia Saint Martin (French part) Saint Vincent and the Grenadines Saint-Barthélemy Samoa San Marino Sao Tome and Principe Saudi Arabia Senegal Serbia Seychelles Sierra Leone Singapore Sint Maarten (Dutch part) Slovakia (Slovak Republic) Slovenia Solomon Islands Somalia South Africa South Georgia and the South Sandwich Islands South Sudan Spain Sri Lanka St. Pierre and Miquelon Sudan Suriname Svalbard and Jan Mayen Islands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United States of America Uruguay Uzbekistan Vanuatu Vatican City State (Holy See) Venezuela (Bolivarian Republic of) Viet Nam Virgin Islands (British) Virgin Islands (U.S.) Wallis and Futuna Islands Western Sahara Yemen Zambia Zimbabwe Åland Islands Login Log in Create a new account Forgot password? Wish list 0,00 EUR Menü You do not have any products in your shopping cart yet. This website uses cookies - for more information about this and your rights as a user, please see our privacy policy at the bottom of the page. Click on "I agree" to accept cookies and visit our website directly. I agree boots show boots working boots breathable Boots Colorado Colorado Country Colorado Protect Master Tex Bandage Boot show boots hard-shell show hard-shell tendon boot fetlock boots tendon boots 4pc-set show hard-shell Reining Air Boot bell overeach boot Leg protection / protectors / savers Stable-/transport boots show Stable-/transport boots Gaiter Bandage linings Ice - Boot show Stable-/transport boots fly protection horse tack show horse tack halter show horse tack saddle pads Care show Care care products show Care First Aid show First Aid First aid cases / -bags Flex-wrap bandage gloves bandage gauze / cotton bandage scissors cold / hot packs tape bandages show First Aid More Menü Main page » Leg protection / protectors / savers » NEW EquiSafe – Kronbein/Fesselband NEW EquiSafe – Kronbein/Fesselband (Product No.: 300598) (Product No.: 300598) wishlist Add to wish list NEW EquiSafe – Kronbein/Fesselband Shipping time: ca. 3-4 days (abroad may vary) sizes: one size chevron-down TOP 9,65 EUR 9,65 EUR per Pair incl. 16% tax excl. Shipping costs cart Add to cart Add to cart Description Description The crown-anklebondband is 5.5 cm high and serves to protect the anklebone. size: one size color: black boots show boots working boots breathable Boots Colorado Colorado Country Colorado Protect Master Tex Bandage Boot hard-shell show hard-shell tendon boot fetlock boots tendon boots 4pc-set Reining Air Boot bell overeach boot Leg protection / protectors / savers Stable-/transport boots show Stable-/transport boots Gaiter Bandage linings Ice - Boot fly protection horse tack show horse tack halter saddle pads Care show Care care products First Aid show First Aid First aid cases / -bags Flex-wrap bandage gloves bandage gauze / cotton bandage scissors cold / hot packs tape bandages More Information More on... &gt;&gt; Size chart &gt;&gt; Callback service &gt;&gt; Events ​ &gt;&gt; Contact / Catalogue &gt;&gt; Videos / Media More about... size Guide Conditions of Use advenced_search.php Privacy Notice Imprint Right of Withdrawal / Withdrawal Form Shipping &amp; payment conditions Contact / Catalog Events Wichtige Informationen... &gt;&gt; General Terms and Conditions &gt;&gt; Privacy policy &gt;&gt; Imprint &gt;&gt; Right of withdrawal &gt;&gt; Shipping,- Delivery,- &amp; Payment terms 2.09. - 06.09.2020 Bundeschampionat D-Warendorf Shopping Cart Software by Gambio.com © 2020 {{#title}} {{title}} {{/title}} {{{items.src}}} {{#showButtons}} {{#buttons}} {{name}} {{/buttons}} {{/showButtons}} {{#content}} {{.}} {{/content}} {{#content}} {{{.}}} {{/content}}</t>
        </is>
      </c>
    </row>
    <row r="180">
      <c r="A180" s="4" t="inlineStr">
        <is>
          <t>strat_0178</t>
        </is>
      </c>
      <c r="B180" s="4" t="inlineStr">
        <is>
          <t>rougemakeup.com.br</t>
        </is>
      </c>
      <c r="C180" s="4" t="inlineStr">
        <is>
          <t>https://rougemakeup.com.br/produto/beyoung-booster-serum-silver-29ml</t>
        </is>
      </c>
      <c r="D180" s="5" t="inlineStr"/>
      <c r="E180" s="5" t="inlineStr"/>
      <c r="F180" s="5" t="inlineStr"/>
      <c r="G180" s="5" t="inlineStr"/>
      <c r="H180" s="5" t="inlineStr"/>
      <c r="I180" s="2" t="inlineStr">
        <is>
          <t>Informação adicional
| Peso | 100 g | 
|---|---|
| Dimensões | 10 × 10 × 10 cm | 
Todos os dias Novidades Exclusivas
| Peso | 100 g | 
|---|---|
| Dimensões | 10 × 10 × 10 cm | 
Sombra líquida com textura cremosa que não escorre e não borra após a secagem. Suas cores metálicas são perfeitas para uma make glamourosa. Também pode ser utilizada para delinear os olhos ou como iluminador.
R$35.99Coloque no Carrinho
Com maxima cobertura disfarça imperfeições e cobre olheiras.
R$5.49Coloque no Carrinho
A Sombra Iluminadora Roll-on da Dapop vai proporcionar um efeito iluminador para realçar o seu olhar! Possui textura fininha com brilho intenso e longa duração.
R$27.90Coloque no Carrinho
R$5.49Coloque no Carrinho
A Sombra Iluminadora Roll-on da Dapop vai proporcionar um efeito iluminador para realçar o seu olhar! Possui textura fininha com brilho intenso e longa duração.
R$6.99 R$2.99Coloque no Carrinho
O Pó Compacto Matte Vegano Max Love é livre de componentes de origem animal, proporciona acabamento natural e pele sem brilho. Seu estojo compacto ocupa pouco espaço na nécessaire e pode ser levado para qualquer lugar.
R$36.99Coloque no Carrinho
Com maxima cobertura disfarça imperfeições e cobre olheiras.
Sombra líquida com textura cremosa que não escorre e não borra após a secagem. Suas cores metálicas são perfeitas para uma make glamourosa. Também pode ser utilizada para delinear os olhos ou como iluminador.
R$12.90Coloque no Carrinho
O batom líquido da Max Love possui efeito matte, longa duração e cores INCRÍVEIS!
(ganhe descontos exclusivos para nossos membros Iscritos)
Junte-se a 2.26.000 assinantes e ganhe um novo cupom de desconto toda segunda-feira.
Muito em breve contaremos com App exclusivo para você acompanhar nossas novidades pelo smartphone.
Copyright © 2020 – Todos os direitos reservados | Rouge Make-up</t>
        </is>
      </c>
    </row>
    <row r="181">
      <c r="A181" s="4" t="inlineStr">
        <is>
          <t>strat_0179</t>
        </is>
      </c>
      <c r="B181" s="4" t="inlineStr">
        <is>
          <t>impresistem.com</t>
        </is>
      </c>
      <c r="C181" s="4" t="inlineStr">
        <is>
          <t>https://www.impresistem.com/hardware-consumo/1359-8082-2aofus1-1045128.html</t>
        </is>
      </c>
      <c r="D181" s="5" t="inlineStr"/>
      <c r="E181" s="5" t="inlineStr"/>
      <c r="F181" s="5" t="inlineStr"/>
      <c r="G181" s="5" t="inlineStr"/>
      <c r="H181" s="5" t="inlineStr"/>
      <c r="I181" s="2" t="inlineStr">
        <is>
          <t>Menú
                        - 
            MenúRegreso
- Inicio
- 
                                                Productos
- 
- Quiénes Somos
- Preguntas Frecuentes
- Contacto
8082-2AOFUS1 TABLET ALCATEL 10 WIFI 16GB
                  Código de Producto: 1045128 | N/P: 8082-2AOFUS1
              8082-2AOFUS1 TABLET ALCATEL 10 WIFI 16GB
            productos que te pueden interesar
      Portátil Matebook D 15\"8GB
            CP: E1046630
N/P: BOHRK-WAQ9BR-PSBUN
          BOHRK-WAQ9BR-PSBUN PORTATIL MATBOOK 15\\\"
      90NB0Q92-M04860 X409JA-EK019T CORE I3
            CP: 1048186
N/P: 90NB0Q92-M04860
          90NB0Q92-M04860 X409JA-EK019T CORE I3
      90NB0N92-M01170 X409UA-BV076T i3/4G/1T/W
            CP: 1045150
N/P: 90NB0N92-M01170
          90NB0N92-M01170 X409UA-BV076T i3/4G/1T/W
      90NB0HG7-M08220 X543NA-DM349T CEL/4GB
            CP: 1048184
N/P: 90NB0HG7-M08220
          90NB0HG7-M08220 X543NA-DM349T CEL/4GB</t>
        </is>
      </c>
    </row>
    <row r="182">
      <c r="A182" s="4" t="inlineStr">
        <is>
          <t>strat_0180</t>
        </is>
      </c>
      <c r="B182" s="4" t="inlineStr">
        <is>
          <t>styleprint-pty-ltd.myshopify.com</t>
        </is>
      </c>
      <c r="C182" s="4" t="inlineStr">
        <is>
          <t>https://styleprint-pty-ltd.myshopify.com/products/follow-the-guidelines-a4-poster</t>
        </is>
      </c>
      <c r="D182" s="5" t="inlineStr"/>
      <c r="E182" s="5" t="inlineStr"/>
      <c r="F182" s="5" t="inlineStr"/>
      <c r="G182" s="5" t="inlineStr"/>
      <c r="H182" s="5" t="inlineStr"/>
      <c r="I182" s="2" t="inlineStr">
        <is>
          <t>A4 Poster Follow the Guidelines A4 Poster - Styleprint Pty Ltd Menu Menu Back Home About Us Shop COVID-19 Counter Guards COVID-19 Face Shields COVID-19 Sanitiser Stations COVID-19 Signage Single Items COVID-19 Signage Kits Delivery Information Contact Us (03) 9761 4500 Cart ( 0 ) Checkout Home Shop COVID-19 All Products Signage Items (individual) COVID-19 Signage Kits Business &amp; Medical Cafes, Pubs &amp; Restaurants Safety Items Sporting Clubs Schools About Us Delivery Information Contact Us Home Products A4 Poster Follow the Guidelines A4 Poster A4 Poster Follow the Guidelines A4 Poster $2.00 Notify me when this product is available: Notify me when this product is available: Size A4 Follow the Guidelines Material: 200gsm Gloss Art Paper Price Ex Gst Freight calculated at checkout Quantity Add to Cart Tweet Share Pin It Email You may also like Footer menu Search About Us Contact Us Information Sign up for our newsletter Sign up to get the latest on sales, new releases and more… Manufactured in australia The products you are purchasing are 100% manufactured and made in Victoria Australia by a 100% family owned company © 2020 Styleprint Pty Ltd . Powered by Shopify American Express Apple Pay Google Pay Mastercard PayPal Shop Pay Visa</t>
        </is>
      </c>
    </row>
    <row r="183">
      <c r="A183" s="4" t="inlineStr">
        <is>
          <t>strat_0181</t>
        </is>
      </c>
      <c r="B183" s="4" t="inlineStr">
        <is>
          <t>thehomecentric.com</t>
        </is>
      </c>
      <c r="C183" s="4" t="inlineStr">
        <is>
          <t>https://www.thehomecentric.com/products/birdy-love-throw-pillow-cover</t>
        </is>
      </c>
      <c r="D183" s="5" t="inlineStr"/>
      <c r="E183" s="5" t="inlineStr"/>
      <c r="F183" s="5" t="inlineStr"/>
      <c r="G183" s="5" t="inlineStr"/>
      <c r="H183" s="5" t="inlineStr"/>
      <c r="I183" s="2" t="inlineStr">
        <is>
          <t>Decorative Throw Pillow Cover Details:
Fabric: Art Silk
Material Used: Sequins and Bead
Fabric Color: Teal Blue
Pattern: Birds
Style: Contemporary
Back of the cover: Plain Teal Blue Art Silk Fabric
For Insert Removal: Concealed flap covered zipper on the back for easy insertion and removal of inserts
Note: This listing for decorative throw pillow cover does not include Pillow or Inserts. We do not sell pillow inserts on our store. Due to the difference in computer monitors, actual colors may slightly vary.
View More Blue Silk Pillow Covers
Shipping Policy
Handling Time: 1-4 days from the date of the order
Shipping Time: We offer Standard and Expedited Shipping Options for most countries. The order is delivered in the number of days based on the Shipping Option selected at checkout.
Free Shipping On All Orders To USA, UK, Germany, France, Spain, Italy and Canada. No minimum purchase.Custom duties and taxes (If Any) to be borne by the buyer
Returns Policy
We understand that sometimes the products you buy may not match your décor or expectations. We want to ensure that it is extremely convenient for you to return the order if you so opt for.
Please send us your request for return within 4 days of receiving the order along with the reason for returns. We will respond back with our acceptance within 48 hours of receiving your request. The returns should reach us within 15 days of us communicating our acceptance for returns. The returned products should be shipped back in the original packaging without any stains or damage to the following address:
For All Countries:R K Overseas
7/3 B. D. Estate, Lancers Road,
Opp. Jawahar Market, Timarpur,
New Delhi – 110 054
India
The return shipping charges will be borne by the buyer.
The shipping charges that were charged at the time of placing the order will be deducted from the order value before the refunds are processed.
Please share the tracking details once the goods are returned back to ensure they can be tracked at our end.
Refunds will be processed within 72 hours of receiving the returned products, provided, the goods arrived in good condition without any stains or damage.
QUESTIONS &amp; ANSWERS
Have a Question?
Be the first to ask a question about this.</t>
        </is>
      </c>
    </row>
    <row r="184">
      <c r="A184" s="4" t="inlineStr">
        <is>
          <t>strat_0182</t>
        </is>
      </c>
      <c r="B184" s="4" t="inlineStr">
        <is>
          <t>zenfox.com</t>
        </is>
      </c>
      <c r="C184" s="4" t="inlineStr">
        <is>
          <t>https://www.zenfox.com/en/dash-cams/23-zenfox-t3-3ch-triple-channel-2k-front-1080p-ir-interior-1080p-rear-wi-fi-gps-dash-camera.html</t>
        </is>
      </c>
      <c r="D184" s="5" t="inlineStr"/>
      <c r="E184" s="5" t="inlineStr"/>
      <c r="F184" s="5" t="inlineStr"/>
      <c r="G184" s="5" t="inlineStr"/>
      <c r="H184" s="5" t="inlineStr"/>
      <c r="I184" s="2" t="inlineStr">
        <is>
          <t>Zenfox T3 Separate Rear Camera Full HD 1080P 30fps Sony STARVIS Sensor  menu arrow_back My account My account Checkout Sign in Language English 日本語 Currency : JPY ¥ USD $ Home Dash Cams add remove T3 2 Channels add remove T3 3 Channels add remove Support add remove Help Center add remove Downloads add remove Mobile Apps add remove Blog My account My account Checkout Sign in Language English 日本語 Currency : JPY ¥ USD $ 0 Subtotal $0.00 Shipping Free Total $0.00 Checkout Wishlist 0 Home Dash Cams Zenfox T3 Separate Rear Camera Full HD 1080P 30fps Sony STARVIS Sensor Zenfox T3 Separate Rear Camera Full HD 1080P 30fps Sony STARVIS Sensor Reference: T3 Rear Camera $49.90 Expandable to 3 channels with the T3 2CH module. Need to connect with the main camera( T3 2CH). Sony STARVIS sensor brings a super night vision. 140° wide-angle for a broader sight of view. Rotatable lens to adjust different needs. Video Resolution Rear: Full HD (1920 x 1080P 30FPS) Quantity  Add to cart  Out-of-Stock Add to wishlist Share Share Tweet Google+ Pinterest Description Product Details Where to buy Reference T3 Rear Camera Data sheet Video Resolution FHD 1080P Image Sensor Sony STARVIS IMX291 2MP (Rear) Lens 6G F1.8 Wide Angle 140° Wi-Fi Built-in 2.4GHz, 5GHz Wi-Fi GPS Logger Built-in Expandable to 3 channels with the T3 2CH module. Need to connect with the main camera( T3 2CH). Sony STARVIS sensor brings a super night vision. 140° wide-angle for a broader sight of view. Rotatable lens to adjust different needs. Video Resolution Rear: Full HD (1920 x 1080P 30FPS) Contact Us Contact Us keyboard_arrow_down keyboard_arrow_up Zenfox focuses on making the best dashcams in the world, we are committed to providing reliable, best image quality dashcams through our innovative technologies. NO. 2125, Meilong Road, Longhua, Shenzhen China support@zenfox.com Product Product keyboard_arrow_down keyboard_arrow_up T3 2CH Dash Cam T3 3CH Dash Cam Support Support keyboard_arrow_down keyboard_arrow_up Support Center Downloads Mobile Apps Product Registration Warranty &amp; Return Shipping &amp; Delivery Company Company keyboard_arrow_down keyboard_arrow_up Contact us Become A Distributor Where to Buy Product Review Copyright 2020 Zenfox . All Rights Reserved Facebook</t>
        </is>
      </c>
    </row>
    <row r="185">
      <c r="A185" s="4" t="inlineStr">
        <is>
          <t>strat_0183</t>
        </is>
      </c>
      <c r="B185" s="4" t="inlineStr">
        <is>
          <t>amandaramsay.com.au</t>
        </is>
      </c>
      <c r="C185" s="4" t="inlineStr">
        <is>
          <t>https://www.amandaramsay.com.au/product-page/over-60-s-beauty-box-your-5-minute-makeup-essentials</t>
        </is>
      </c>
      <c r="D185" s="5" t="inlineStr"/>
      <c r="E185" s="5" t="inlineStr"/>
      <c r="F185" s="5" t="inlineStr"/>
      <c r="G185" s="5" t="inlineStr"/>
      <c r="H185" s="5" t="inlineStr"/>
      <c r="I185" s="2" t="inlineStr">
        <is>
          <t>Over 60's Beauty Box - The 5 Makeup Essentials
The Over 60's Beauty Box - Your 5 Makeup Essentials
Your carefully curated collection of makeup products specifically selected to flatter and enhance your look and perfectly suited to women over the age of 60. Tried, tested and much-loved by over 40's makeup expert Amanda Ramsay. This simple routine - in universally flattering shades - will have you looking fresh and feeling fab in just 5 minutes. No more trying to figure out what's right for you. You just need to apply in the order prescribed - a handy step by step how-to guide is included in the box. Off you go feeling unstoppable!
Your Over 60's Beauty Box Includes:
- Rageism Beauty All Day Foundation
- Ere Perez Natural Cosmetics Lip2Cheek pot
- mii cosmetics Brow Builder
- mii cosmetics Forever Eye Crayon
- INIKA Organic Long Lash Mascara
- Free skincare sample - mohi Everlasting Facial Elixir
- Free skincare sample - Simplicite Skin Results Lift Gel
- Your free gift from us (a surprise treat!). 
 - SHIPPING IS FREE WITHIN AUSTRALIA -
All products in this collection are:
- cruelty free, we do not support testing on animals.
- professional, high-performance makeup brandsmineral or 100% natural vegan makeup brands, that will nurture and hydrate your skin while you wear it - because we care about your health.
- efficient, super easy of use.
After 16 years working makeup magic with literally thousands of women just like you, Amanda has tried, tested and fallen in love with this collection of makeup must-haves. We've taken the confusion and uncertainty out of buying makeup, so you can stop wasting money on products that no longer suit or serve you. Think of it as your Capsule Makeup Wardrobe. A compact capsule collection of makeup products, with an easy-to-follow step by step recipe for success, so you can look fabulous and feel spectacular at every age.
- PRODUCT INFO
- RETURN &amp; REFUND POLICY
- SHIPPING INFO
- INGREDIENTS
Your Over 60's Curated Beauty Box includes:
Rageism All Day Foundation 
Specifically formulated for mature skin, packed with moisture, this divine mineral foundation has a lit from within finish. I call it the "youth boost" as it locks in hydration. Wear it sheer or build it up for more coverage where you need it. Delivers luminous, glowing skin that never looks cakey. An essential extension to your skincare regime.
Choose your shade:
01 Light - Meryl Streep, Nicole Kidman, Scarlett Johanson
02 Medium - Michelle Pfeiffer, Reese Witherspoon, Asher Keddie
03 Medium Dark - Sophie Monk, Demi Moore, Lisa WIlkinson, Sharon Stone
04 Dark - Zoe Kravitz, Halle Berry
+ VIDEO NOW AVAILABLE + Your 2 minutes video on the Rageism Beauty foundations is available with the images at the ⬆️top of this page.
Ere Perez Cream Cheek + Lip Colour
Universally flattering soft pink shade, Harmony. 100% natural and vegan, packed with anti oxidants, this highly pigmented formulation hydrates while packing a colour punch.
Dab a little on your cheekbones and lips for an instant pop of colour. Cream cheek colours are super easy to use, hard to get wrong, won't sit in the crinkles and - bonus point - the castor oil base literally locks hydration into your skin.
mii cosmetics Sculpting Brow Builder (Brow Gel)
Whether you've sparse or full brows, a little bit of this mii cosmetics Brow Builder combed through instantly thickens up and defines your brows, framing your face. With an iddy biddy wand, it's speedy, foolproof brow definition.
Choose your shade: 
Fair:  Ideal for ash toned hair, blondes and silver grey hair
Medium - Dark blonde, mid to dark brunettes, grey hair.
Colour Guide: Match your brow gel to your natural hair colour (yes, the colour you were before you started dyeing it) and always opt for a slightly darker tone to really define your eyebrows and frame your face.
mii Cosmetics Forever Eye Crayon
Instant flawless finish eyeshadow all day long. A 'set and forget', this high performance fuss-free product will never crease. Seriously, this will change your makeup game. My holy grail.
Choose your universally flattering shade:
Burnt Copper - A warm, matte tan neutral.
Dusty Rose - A cool, matte pinky neutral. 
Sorbet - A soft, shimmery pinky gold.
+ VIDEO NOW AVAILABLE + Your 5 minute video on the mii cosmetics Forever eye crayon eyeshadows is available with the images at the ⬆️top of this page.
INIKA Organic Long Lash Black mascara 
100% natural, vegan, certified organic and gives even the most sensitive eyes immediate wow factor, and really defines eyes while nurturing thinning lashes.
3 FREE Skincare Samples
Hand selected 100% natural skincare samples. 3 products that Amanda can't live without and are always in her professional makeup kit. Proven to be effective.
YOUR GIFT from us
A delicious little surprise just for you.</t>
        </is>
      </c>
    </row>
    <row r="186">
      <c r="A186" s="4" t="inlineStr">
        <is>
          <t>strat_0184</t>
        </is>
      </c>
      <c r="B186" s="4" t="inlineStr">
        <is>
          <t>coreana82.en.ec21.com</t>
        </is>
      </c>
      <c r="C186" s="4" t="inlineStr">
        <is>
          <t>https://coreana82.en.ec21.com/Lip_Play_Make_Up_Lips--2888399_2919823.html</t>
        </is>
      </c>
      <c r="D186" s="5" t="inlineStr"/>
      <c r="E186" s="5" t="inlineStr"/>
      <c r="F186" s="5" t="inlineStr"/>
      <c r="G186" s="5" t="inlineStr"/>
      <c r="H186" s="5" t="inlineStr"/>
      <c r="I186" s="2" t="inlineStr">
        <is>
          <t>Lip Play/Make Up/Lips
- Company Name:Coreana Cosmetics Co., Ltd.
- Membership:Free Member
- Registration Date:2008. 06.09
- Country/Region:Korea
- City:Gyeonggi-do
- Contact:Kevin Jang
- Related Keywords:Lip Play, Lipsticks, Lip gloss
Contact us
Coreana Cosmetics Co., Ltd.
[Korea] 
| Stylish-ME Shiny Lipstick (3g) Stylish-ME Shiny Lipstick is glossy type lipstick. It has wide range of shades and it can be applied for various expressions. | |
| Stylish-ME Clear Lipstick (3g) Stylish-ME Clear Lipstick is matte type lipstick. It has wide range of shades and it can be applied for various expressions. | |
| Stylish-ME Gloss (35ml) Stylish-ME Gloss expresses your lips more vivid and moisturized. It also has wide range of choices. | |
| Stylish-ME Lip Liner (1.2g) Stylish-ME Lip Liner expresses clear lip line with vivid color. | 
Other products from this supplier
Related products from premium suppliers on EC21
Browse: Manufacturer Directory Countries China India Korea Premium Suppliers Community Site Map
About EC21 Contact Us Terms &amp; Conditions Report Item Online Trading Risks Product Listing Policy
中文 繁體 한국어 日本語 Español Русский Français Deutsch
Copyright (c)1997-2020 EC21 Inc. All Rights Reserved. EC21 in KoreanChinese
Business Registry Number: 120-86-03931</t>
        </is>
      </c>
    </row>
    <row r="187">
      <c r="A187" s="4" t="inlineStr">
        <is>
          <t>strat_0185</t>
        </is>
      </c>
      <c r="B187" s="4" t="inlineStr">
        <is>
          <t>us.nuxe.com</t>
        </is>
      </c>
      <c r="C187" s="4" t="inlineStr">
        <is>
          <t>https://us.nuxe.com/nuxe-body/long-lasting-deodorant-nuxe-body-long-lasting-protection-with-natural-powders-of-alum-and-silver-roll-on-1-6-fl-oz</t>
        </is>
      </c>
      <c r="D187" s="5" t="inlineStr"/>
      <c r="E187" s="5" t="inlineStr"/>
      <c r="F187" s="5" t="inlineStr"/>
      <c r="G187" s="5" t="inlineStr"/>
      <c r="H187" s="5" t="inlineStr"/>
      <c r="I187" s="2" t="inlineStr">
        <is>
          <t>Long-Lasting Deodorant NUXE Body
                                    Long-lasting protection – with natural powders of alum and silver                                    
                                    For all skin types, including sensitive skin and just-shaved skin.                                
                                                                                                    Contains 97 % natural origin ingredients
About
NUXE Body deodorant with natural alum and silver powder is alcohol-free and provides long-lasting protection without leaving white marks. Soothes skin and neutralises odours. Scented with the sweet and delicate NUXE Body fragrance: Coconut Sorbet, White Blossom and Wild Vanilla.
See moreBEAUTY TIPS
Apply NUXE Body Long-Lasting Deodorant to clean, dry skin in the morning after showering and any time of the day if needed.
Formula
No streaks
97 % of the total ingredients are from natural origin
INGREDIENTS : AQUA/WATER, DECYL OLEATE, GLYCERIN, TREHALOSE, ARACHIDYL ALCOHOL, GLYCERYL CAPRATE, POTASSIUM ALUM, PARFUM/FRAGRANCE, BEHENYL ALCOHOL, BENZYL ALCOHOL, CAPRYLOYL GLYCINE, POLYACRYLATE CROSSPOLYMER-6, CETEARYL ALCOHOL, ARACHIDYL GLUCOSIDE, SODIUM HYDROXIDE, CITRIC ACID, ALLANTOIN, XANTHAN GUM, CETEARYL GLUCOSIDE, CI 77820/SILVER, DEHYDROACETIC ACID, CITRUS AURANTIUM DULCIS (ORANGE) FLOWER EXTRACT, PRUNUS AMYGDALUS DULCIS (SWEET ALMOND) FLOWER EXTRACT, TOCOPHEROL [N2101/B].
The list of ingredients may be subject to change. We advise you to always check the ingredient list shown on the product purchased.- 
                                                                                                    FragranceAn indulgent fragrance with notes of coconut and almond blossom for bodily bliss. 
- 
                                                                                                    CollectionDiscover the full range to complete your beauty routine</t>
        </is>
      </c>
    </row>
    <row r="188">
      <c r="A188" s="4" t="inlineStr">
        <is>
          <t>strat_0186</t>
        </is>
      </c>
      <c r="B188" s="4" t="inlineStr">
        <is>
          <t>shaveroutlet.com</t>
        </is>
      </c>
      <c r="C188" s="4" t="inlineStr">
        <is>
          <t>https://shaveroutlet.com/remington-replacement-hairpocket-for-xr1330-xr1350-xr1370.html</t>
        </is>
      </c>
      <c r="D188" s="5" t="inlineStr"/>
      <c r="E188" s="5" t="inlineStr"/>
      <c r="F188" s="5" t="inlineStr"/>
      <c r="G188" s="5" t="inlineStr"/>
      <c r="H188" s="5" t="inlineStr"/>
      <c r="I188" s="2" t="inlineStr">
        <is>
          <t>ShaverOutlet.com - ShaverOutlet.com - Remington Replacement Hairpocket for XR1330, XR1340, XR1350, XR1370 Video Tutorials FAQ My Account My Cart Log In by Brand Andis (35) Braun (77) Conair (7) Eltron (8) Grundig (2) Hybrinetics (2) Miaco (12) Panasonic (94) Philips Norelco (185) Remington (313) Sterlings (1) Vollco (3) Wahl (204) Aftermarket (89) N/A (4) Private Label (2) Advanced Search by Category Sales &amp; Specials Men's Shavers Men's Grooming Women's Shaver Replacement Parts Shaver Accessories Pet &amp; Equine Oral Care Massage &amp; Relaxation Home International Plug Adapters Repair Services Advanced Search by Specials Search Site Category Navigation: Men's Shavers / Rotary Shavers Foil Shavers Travel Shavers Self-Cleaning Shavers View All Men's Grooming / Beard, Mustache, &amp; Body Trimmers Ear, Nose, &amp; Brow Hair Trimmers Hair Clippers &amp; Trimmers Grooming Parts &amp; Accessories View All Women's / Women's Shavers Shaver Replacement Parts Shaver Accessories Epilators Hair Styling Tools Personal Trimmers &amp; Groomers Light, Laser, &amp; Wax Hair Removal Cosmetic Tools View All Shaver Replacement Parts / Heads, Foils, &amp; Cutters Cords, Chargers, &amp; Stands Batteries Other Parts Shaver Blade Sharpeners View All Shaver Accessories / Braun Philips Norelco Remington Panasonic Wahl Grundig Eltron Other Brands Vollco View All Pet &amp; Equine / Hair Clippers &amp; Trimmers Replacement Blades &amp; Combs Clipper &amp; Trimmer Accessories Professional Pet Products Grooming Tools Leashes &amp; Harnesses View All You're currently on: Home / Remington Replacement Hairpocket for XR1330, XR1340, XR1350, XR1370 More Views Remington Replacement Hairpocket for XR1330, XR1340, XR1350, XR1370 Email to a Friend 2 Review(s) | Add Your Review $8.99 Add Items to Cart Qty: Add to Cart OR | Add to Compare Product Description Hairpocket fits models XR1330, XR1340, XR1350, XR1370, XR1390, XR1400, XR1410, XR1430, XR1450, XR1470, WR5100 Additional Information SKU RE-RP00306 Shipping Weight 0.1000 Manufacturer Remington Condition New UPC 737212063362 EAN 0737212063362 Product Tags Add Your Tags: Add Tags Use spaces to separate tags. Use single quotes (') for phrases. Select Your Currency Australian Dollar - AUD Brazilian Real - BRL British Pound Sterling - GBP CFA Franc BCEAO - XOF CFP Franc - XPF Canadian Dollar - CAD Colombian Peso - COP Czech Republic Koruna - CZK Euro - EUR Hong Kong Dollar - HKD Icelandic Króna - ISK Israeli New Sheqel - ILS Japanese Yen - JPY Mexican Peso - MXN Netherlands Antillean Guilder - ANG New Taiwan Dollar - TWD New Zealand Dollar - NZD Norwegian Krone - NOK Polish Zloty - PLN Singapore Dollar - SGD Slovak Koruna - SKK Swedish Krona - SEK Swiss Franc - CHF US Dollar - USD Note: We update our currency exchange rates daily. Because exchange rates change frequently, the exchange pricing posted may differ slightly from your actual charge. Related Products Check items to add to the cart or select all Remington SP-4 Shaver Saver Cleaner &amp; Lubricant Spray $7.99 As low as: $6.99 Remington SP-5 Face Saver Powder Stick $6.99 Remington Charging Cord for Select Shaver Models $11.99 Remington SPRXR Replacement Head for Hyper Series Rotary Shavers $32.99 Remington Replacement Charging Stand for XR1330, XR1340, XR1350, XR1370 $9.99 Remington Head Guard for XR1330, XR1340, XR1350, XR1370 $4.99 Compare Products You have no items to compare. My Cart You have no items in your shopping cart. Contact Us Advanced Search My Account Recycling Program Site Map Privacy Copyright © 2006-2020 shaveroutlet.com , All Rights Reserved Search Site</t>
        </is>
      </c>
    </row>
    <row r="189">
      <c r="A189" s="4" t="inlineStr">
        <is>
          <t>strat_0187</t>
        </is>
      </c>
      <c r="B189" s="4" t="inlineStr">
        <is>
          <t>lavendercanada.com</t>
        </is>
      </c>
      <c r="C189" s="4" t="inlineStr">
        <is>
          <t>https://lavendercanada.com/collections/culinary/products/lavender-herb-blend-herbes-de-provence</t>
        </is>
      </c>
      <c r="D189" s="5" t="inlineStr"/>
      <c r="E189" s="5" t="inlineStr"/>
      <c r="F189" s="5" t="inlineStr"/>
      <c r="G189" s="5" t="inlineStr"/>
      <c r="H189" s="5" t="inlineStr"/>
      <c r="I189" s="2" t="inlineStr">
        <is>
          <t>Lavender Herb Blend (Herbes de Provence)
Our take on classic flavours, this Provençal-inspired blend combines parsley, sage, rosemary, thyme, salt, and lavender. Use to elevate your sauces, soups, fish, meat, or vegetable dishes.
35 g
How much does shipping cost?
Shipping is a flat-rate of CAD$13.50 + applicable sales tax to any destination in Canada, regardless of size or weight of the parcel. Shipping to the U.S. is a flat-rate of $18.00 Canadian dollars, no tax, regardless of the size/weight of the parcel or its destination. So you, the customer, pay the first $13.50/$18.00, and any cost above that amount, we pay.
What Shipping Methods Are Available?
Unless other arrangements are made prior to shipping, all orders are sent via Canada Post ground service.
Do You Ship Internationally?
We exclusively ship to the U.S. and Canada at this time.
What Payment Methods Are Accepted?
We accept all major credit cards, Apple Pay, and Google Pay when ordering through our website.
Do you offer free shipping?
Yes! We offer free shipping on orders of $120 or more! This discount will be automatically applied at checkout.
How Can I Cancel Or Change My Order?
Orders are typically shipped within 24 hours of receipt, so if you change your mind or need to alter your order, please contact us immediately at LavenderCanada@gmail.com. We will do our utmost to accommodate any additions or changes to your order, as long as it has not actually been shipped.
Can I Return a Product?
If you wish to return a product, please contact us immediately after receiving your order to discuss. We're sorry, but culinary products cannot be returned under any circumstances.</t>
        </is>
      </c>
    </row>
    <row r="190">
      <c r="A190" s="4" t="inlineStr">
        <is>
          <t>strat_0188</t>
        </is>
      </c>
      <c r="B190" s="4" t="inlineStr">
        <is>
          <t>twobusybeeshoney.com</t>
        </is>
      </c>
      <c r="C190" s="4" t="inlineStr">
        <is>
          <t>https://twobusybeeshoney.com/collections/cold-filtered-honey/products/pure-honey-with-ginger-pieces-one-glass-jar</t>
        </is>
      </c>
      <c r="D190" s="5" t="inlineStr"/>
      <c r="E190" s="5" t="inlineStr"/>
      <c r="F190" s="5" t="inlineStr"/>
      <c r="G190" s="5" t="inlineStr"/>
      <c r="H190" s="5" t="inlineStr"/>
      <c r="I190" s="2" t="inlineStr">
        <is>
          <t>Pure Honey with Ginger Pieces
$9.95 AUD
Pure honey with Buderim Naked Ginger Pieces - One glass jar - 8cm by 8cm (net weight 245g)
One jar of pure honey with Buderim Naked Ginger Pieces. Hand crafted with all natural ingredients, no preservatives or added colours. Each jar has six generous pieces of ginger topped up with our unique multi-floral honey.
Honey is an excellent medium for transmitting the benefits of ginger to the body. Both ginger and honey have their own individual benefits and the combination of the two provides numerous health benefits and delicious spoonful of pure delicious goodness.
Buderim Naked Ginger® is made with 100% Australian ginger, takes on its famous golden hue after being infused in a cane sugar syrup for up to 12 days. Armed only with its velvety, zesty flavour, it is a taste sensation.</t>
        </is>
      </c>
    </row>
    <row r="191">
      <c r="A191" s="4" t="inlineStr">
        <is>
          <t>strat_0189</t>
        </is>
      </c>
      <c r="B191" s="4" t="inlineStr">
        <is>
          <t>evergreenangel.com</t>
        </is>
      </c>
      <c r="C191" s="4" t="inlineStr">
        <is>
          <t>https://www.evergreenangel.com/online-store/Serenity-2019-Silver-Angel-Pendant-p148258638</t>
        </is>
      </c>
      <c r="D191" s="5" t="inlineStr"/>
      <c r="E191" s="5" t="inlineStr"/>
      <c r="F191" s="5" t="inlineStr"/>
      <c r="G191" s="5" t="inlineStr"/>
      <c r="H191" s="5" t="inlineStr"/>
      <c r="I191" s="2" t="inlineStr">
        <is>
          <t>Serenity Silver Evergreen Angel Jewelry 2019 Home Shop the Evergreen Angel Collection Contact The Angels The Evergreen Angel Story Sign Up for the Angel Newsletter More The Evergreen Angel  Collection Free Standard USPS Shipping on all orders at this time. Evergreen Angels come in the original standard size in just plain sterling silver, or with a gemstone. You can also order a miniature version or earrings with the miniature angels.  Please call for any custom gemstone or 14K gold pendant. ​ ​ TM Serenity 2019 Silver Angel Pendant SKU EA2019 Pendant Serenity $55.00 In stock Quantity: 1 Add to Bag Product Details Serenity The 2019 Evergreen Angel pendant, Serenity, is cast in Sterling Silver is about 1.25" tall and designed to thread directly on a chain, or be attached to a key chain or charm bracelet. This angel is a symbol of peace and tranquility, as her name reflects. We hope this angel brings to you moments of peace, calmness and tranquility for years to come. Serenity was designed from a drawing by local Evergreen artist, Philip Newsom. Janet Martinez, a Crestone, Colorado silversmith, translated Philip’s drawing into a miniature sculpture that is made into pendants by a foundry in Rhode Island, in the old world silversmithing style of Paul Revere. For a friend or relative, or for yourself, this is a perfect gift for a birthday, anniversary, first communion, baptism, Mother's Day, Christmas or another holiday. This is also a touching gift to give in memory of a loved one. Please note: The necklace chain is not included. A 16" chain is suggested for a child or petite person, or if you want to wear it as a choker. For the average size adult, an 18" chain is recommended. Adjustable chains are also available. This item and all other pendants are available in 14K gold. Click here to learn more. Save this product for later Favorite Track Orders Favorites Shopping Bag Sign In ORDER A CUSTOM DESIGN All of the Evergreen Angels can be customized in 14K Gold,  or by adding a gemstone of your choice or a 18" handmade beaded necklace, dotted here and there with lapis, peridot, coral, turquoise, pearls and glass beads with a sterling silver clasp. Contact The Evergreen Gallery at 303-674-4871 TheEvergreenAngel@gmail.com for additional information and pricing. Contact Us About Evergreen Angel™ Jewelry ​ Designed in Colorado by a collaboration between Colorado artists and a jewelry designer in Crestone, Colorado and cast in Rhode Island in the silversmith tradition of Paul Revere. The Evergreen Angels ™ are made entirely in the USA and sold in Evergreen, Colorado to benefit our local Mount Evans Home Health Care and Hospice. Read More Follow Us Share Your Angel Story Shop Now The Evergreen Angel™ ​ New Location! The Evergreen Gallery 28195 Hwy 74 Evergreen, CO 80439 Historic Downtown Evergreen Open Daily Monday - Saturday 10 am - 5:30 pm Sunday 11 am - 5 pm ​ ​Tel: 303-674-4871 TheEvergreenAngel@gmail.com Home Shop the Evergreen Angel Collection Contact The Angels The Evergreen Angel Story Sign Up for the Angel Newsletter More Returns &amp; Refunds Shipping Privacy Notice Contact Us © 2019 by the Evergreen Angel™. All images and designs are copyrighted.  All rights reserved. The only official site and location offering the original Evergreen Angel™ and donating to Mount Evans Hospice.</t>
        </is>
      </c>
    </row>
    <row r="192">
      <c r="A192" s="4" t="inlineStr">
        <is>
          <t>strat_0190</t>
        </is>
      </c>
      <c r="B192" s="4" t="inlineStr">
        <is>
          <t>clarkscubes.com</t>
        </is>
      </c>
      <c r="C192" s="4" t="inlineStr">
        <is>
          <t>https://clarkscubes.com/products/mango-lemon-tea-6-pack-72-cubes-free-shipping</t>
        </is>
      </c>
      <c r="D192" s="5" t="inlineStr"/>
      <c r="E192" s="5" t="inlineStr"/>
      <c r="F192" s="5" t="inlineStr"/>
      <c r="G192" s="5" t="inlineStr"/>
      <c r="H192" s="5" t="inlineStr"/>
      <c r="I192" s="2" t="inlineStr">
        <is>
          <t>Why cubed?  Clark's Cubes was founded with a mission to create conveniently portioned coffee and tea without single-use plastic waste. Since then we have evolved to creating Delicious, Convenient, and Sustainable coffee and tea.  Sustainable in all aspects. Just drop in 8-12 oz of hot or iced water, stir, and enjoy!
So, make the smart decision to streamline your busy moments with a fresh cup, the same portioned convenience you are used to, but WITHOUT plastic waste.
Curious? Start with our durable, refillable Travel Tins
 HERE. (You are paying up for the refillable metal cases) 
Like it?  Order a monthly refill box subscription for lower pricing and an additional 10% off
 HERE! (Click "subscribe and save")
Each cube is hand made in the USA using 100% Arabica Colombian Coffee or Organic Teas from Yunnan, a tiny bit of Organic Cane Sugar to hold it all together so we don't have to use plastic, Organic Flavor, and some passion of course.</t>
        </is>
      </c>
    </row>
    <row r="193">
      <c r="A193" s="4" t="inlineStr">
        <is>
          <t>strat_0191</t>
        </is>
      </c>
      <c r="B193" s="4" t="inlineStr">
        <is>
          <t>partsfish.com</t>
        </is>
      </c>
      <c r="C193" s="4" t="inlineStr">
        <is>
          <t>https://www.partsfish.com/product/122899/oem-honda-radiator-reserve-tank-19110-hp5-600-trx420-rancher-2007-2014</t>
        </is>
      </c>
      <c r="D193" s="5" t="inlineStr"/>
      <c r="E193" s="5" t="inlineStr"/>
      <c r="F193" s="5" t="inlineStr"/>
      <c r="G193" s="5" t="inlineStr"/>
      <c r="H193" s="5" t="inlineStr"/>
      <c r="I193" s="2" t="inlineStr">
        <is>
          <t>OEM Honda Radiator Reserve Tank 19110-HP5-600 : PartsFish.com Sign In my account Please select one Honda Kawasaki Suzuki Yamaha KTM OEM Part Number Search Home OEM Parts OEM Parts for Honda OEM Parts for Kawasaki OEM parts for Suzuki OEM parts for Yamaha OEM Parts for KTM OEM parts for Triumph OEM Accessories Oem Honda Accessories Honda ATV Accessories Honda Motorcycle Accessories Honda Scooter Accessories Honda Utility Vehicle Accessories OEM Kawasaki Accessories Kawsasaki ATV Accessories Kawasaki Jet Ski Accessories Kawasaki Motorcycle Accessories Yamaha 1C3-W003B-00-00 Front Fork Seal Kit Kawasaki Side x Side Accessories Kawasaki CVT Drive Belt Kawasaki SXS Rearview Mirror 3D Curved Kawasaki SXS Rearview Mirror 3D Curved OEM Suzuki Accessories OEM Yamaha Accessories Yamaha ATV Accessories Yamaha Boat Accessories Yamaha Motorcycle Accessories Yamaha Scooter Accessories Yamaha Side x Side Accessories Yamaha Snowmobile Accessories Yamaha Star Accessories Yamaha WaveRunner Accessories KTM Accessories Accessories Street Bike Accessories Street Bike Body Parts Street Bike Brakes Street Bike Chemicals Street Bike Handlebar and Control Street Bike Displays Street Bike Electrical Street Bike Engine Street Bike Exhaust Street Bike Fuel &amp; Air Street Bike Graphics Street Bike Luggage Street Bike Seats Street Bike Shop Street Bike Suspension Street Bike Trailers Street Bike Wheels Street Bike Windshield Dirt Bike Accessories Dirt Bike Body Dirt Bike Brakes Dirt Bike Chemical Dirt Bike Handlebar &amp; Control Dirt Bike Displays Dirt Bike Drive Dirt Bike Electrical Dirt Bike Engine Dirt Bike Exhaust Dirt Bike Fuel &amp; Air Dirt Bike Graphics Dirt Bike Luggage Dirt Bike Seats Dirt Bike Shop Dirt Bike Suspension Dirt Bike Wheels ATV Accessories ATV Body ATV Brakes ATV Chemical Pro Honda HP2  2-stroke Premix Honda GN4 Motorcycle &amp; ATV Oil 10w-30 1 Gallon ATV Handlebar &amp; Control ATV Displays ATV Drive ATV Electrical ATV Engine ATV Exhaust ATV Fuel &amp; Air ATV Graphics ATV Implements ATV Luggage ATV Seats ATV Security ATV Shop ATV Suspension ATV Tires ATV Trailers ATV Windshield BOSS AUDIO SYSTEMS Boss Audio ATV25B Boss Audio ATV25B Closeouts In Stock Specials Helmets Tools Gasket Sealants Chemicals NOCO Battery Genius Noco Battery Genuis G1100 Support Contact Us About Us Dealer Program Website Tutorials Terms and Conditions Privacy Policy Return Policy International Shipping Shipping Rates Home Specials In Stock Specials Specials OEM Honda Radiator Reserve Tank 19110-HP5-600 TRX420 Rancher 2007-2014 Honda Accessories click on image for larger view OEM Honda Radiator Reserve Tank 19110-HP5-600 TRX420 Rancher 2007-2014 Honda Accessories Tweet Honda Radiator Reserve Tank Item: 19110-HP5-600  | Mfg #: 19110-HP5-600 Honda Radiator Reserve Tank Reg Price: $79.99 On Sale: $69.40 Qty: Ships in 2-4 Business Days Product Description OEM Honda Radiator Reserve Tank 19110-HP5-600 TRX420 Rancher 2007-2014 3848 N HWS Cleveland BLVD Suite 201 Omaha, NE 68116 p: 800-964-1882 ©2012-2020 All Rights Reserved. Site Powered by vNext Technologies , Inc. Hello Sign in and enjoy all the member benefits right now. Sign In Not a Member Yet? Start Here No Thanks, Not Now</t>
        </is>
      </c>
    </row>
    <row r="194">
      <c r="A194" s="4" t="inlineStr">
        <is>
          <t>strat_0192</t>
        </is>
      </c>
      <c r="B194" s="4" t="inlineStr">
        <is>
          <t>prowrestlingtees.com</t>
        </is>
      </c>
      <c r="C194" s="4" t="inlineStr">
        <is>
          <t>https://www.prowrestlingtees.com/people-are-fake.html</t>
        </is>
      </c>
      <c r="D194" s="5" t="inlineStr"/>
      <c r="E194" s="5" t="inlineStr"/>
      <c r="F194" s="5" t="inlineStr"/>
      <c r="G194" s="5" t="inlineStr"/>
      <c r="H194" s="5" t="inlineStr"/>
      <c r="I194" s="2" t="inlineStr">
        <is>
          <t>All Merchandise is owned by this wrestler, promotion or media organization
All t-shirts unless otherwise noted are 100% preshrunk cotton
All garments are made to order, please check size chart before ordering
Made in Chicago of imported fabric or material
Washing Instructions: Turn shirt inside out. Wash on gentle, cold water. No bleach, Dry with low setting or hang dry for best results.
people are fake (Double-Sided)
All Merchandise is owned by this wrestler, promotion or media organization
All t-shirts unless otherwise noted are 100% preshrunk cotton
All garments are made to order, please check size chart before ordering
Made in Chicago of imported fabric or material
Washing Instructions: Turn shirt inside out. Wash on gentle, cold water. No bleach, Dry with low setting or hang dry for best results.
All Merchandise is owned by Ken Anderson
All t-shirts unless otherwise noted are 100% preshrunk cotton
All garments are made to order, please check size chart before ordering
Made in Chicago of imported fabric or material
Washing Instructions: Turn shirt inside out. Wash on gentle, cold water. No bleach, Dry with low setting or hang dry for best results.</t>
        </is>
      </c>
    </row>
    <row r="195">
      <c r="A195" s="4" t="inlineStr">
        <is>
          <t>strat_0193</t>
        </is>
      </c>
      <c r="B195" s="4" t="inlineStr">
        <is>
          <t>retromondevintage.com</t>
        </is>
      </c>
      <c r="C195" s="4" t="inlineStr">
        <is>
          <t>https://retromondevintage.com/index.php/product/vintage-vera-silk-scarf-chinese-coins-stripes</t>
        </is>
      </c>
      <c r="D195" s="5" t="inlineStr"/>
      <c r="E195" s="5" t="inlineStr"/>
      <c r="F195" s="5" t="inlineStr"/>
      <c r="G195" s="5" t="inlineStr"/>
      <c r="H195" s="5" t="inlineStr"/>
      <c r="I195" s="2" t="inlineStr">
        <is>
          <t>Vintage Vera Silk Scarf Chinese Coins Stripes – Retromonde Vintage Skip to content Home Shop Bandanas Vintage scarves Vintage Cotton Scarves Vintage Handkerchiefs Formal scarves Winter wool scarves Belts Blog Contact Cart Home Shop - Bandanas - Vintage scarves - Vintage Cotton Scarves - Vintage Handkerchiefs - Formal scarves - Winter wool scarves - Belts Blog Contact Cart Home Shop Bandanas Vintage scarves Vintage Cotton Scarves Vintage Handkerchiefs Formal scarves Winter wool scarves Belts Blog Contact Cart Vintage Vera Silk Scarf Chinese Coins Stripes Home / Vintage Vera Silk Scarf Chinese Coins Stripes Home / Vintage scarf / Vintage Vera Silk Scarf Chinese Coins Stripes Vintage Vera Silk Scarf Chinese Coins Stripes $ 24.95 Description Vintage Vera silk scarf, probably from the 1960s. This Vera scarf features a lengthwise Chinese coins &amp; stripes print. Her signature ladybug logo is in the lower right corner and The hem is finished with a hot pink hand-rolled edge. Made in Japan. Pre-owned, used; in good condition with no noted flaws. 45″ x 15″ Share this: Click to share on Pinterest (Opens in new window) Click to share on Twitter (Opens in new window) Click to share on Facebook (Opens in new window) Click to email this to a friend (Opens in new window) More Click to share on Tumblr (Opens in new window) Click to share on Pocket (Opens in new window) 1 in stock Add to cart SKU: 95a15230e222 Category: Vintage scarf Tags: vera neumann , vera scarf , vintage vera scarf Related products Hiroko for Dozo Scarf Black Silk Jacquard Paisley Print Japan $ 34.95 Add to cart Vintage Butterfly Floral Scarf Silk $ 16.95 Add to cart NWT Vintage Echo Silk Scarf The Hunt Equestrian Print $ 34.95 Add to cart Vintage Burmel Scarf Blue Silk Mod Patchwork Print AS IS $ 12.95 Add to cart FAQ Privacy My Account My Account Checkout Cart Cart Developed by Shuttle Themes . Powered by WordPress . Send to Email Address Your Name Your Email Address Cancel Post was not sent - check your email addresses! Email check failed, please try again Sorry, your blog cannot share posts by email. We use cookies to ensure that we give you the best experience on our website. If you continue to use this site we will assume that you are happy with it. Ok</t>
        </is>
      </c>
    </row>
    <row r="196">
      <c r="A196" s="4" t="inlineStr">
        <is>
          <t>strat_0194</t>
        </is>
      </c>
      <c r="B196" s="4" t="inlineStr">
        <is>
          <t>de.tek.com</t>
        </is>
      </c>
      <c r="C196" s="4" t="inlineStr">
        <is>
          <t>https://de.tek.com/support/faqs/signalvu-pc-live-link-cannot-find-my-rsa306</t>
        </is>
      </c>
      <c r="D196" s="5" t="inlineStr"/>
      <c r="E196" s="5" t="inlineStr"/>
      <c r="F196" s="5" t="inlineStr"/>
      <c r="G196" s="5" t="inlineStr"/>
      <c r="H196" s="5" t="inlineStr"/>
      <c r="I196" s="2" t="inlineStr">
        <is>
          <t>After installation of SignalVu-PC and the Tektronix RSA306 USB driver, I cannot get the instrument to be found with SignalVu-PC Live Link. | Tektronix 1-800-833-9200 Menü umschalten Suche ein-/ausschalten DE Aktueller Standort DE Wählen Sie unten eine Region aus, um zur entsprechenden Website zu wechseln: Lösungen Trends Always-On-Stromversorgung Internet der Dinge Datacenter-Trends Automotive-Tests Anwendungsgebiete und Branchen 3D-Sensorik und bildgebende Charakterisierung Forschung Automotive EMI/EMV-Prüfung Lehr- und Ausbildungslabore Serielle Hochgeschwindigkeitskommunikation Materialwissenschaft Medizin Militär und Regierung Leistungs- und Energieeffizienz Leitungsgebundene Kommunikation Wireless und HF Halbleiterentwicklung und -fertigung Produkte Oszilloskope und Tastköpfe Oszilloskope High Speed Digitizers Tastköpfe und Zubehör Analysatoren Spektrumanalysatoren Vektor-Netzwerkanalysator Leistungsanalysatoren Parameter-Analysatoren Bitfehlerraten-Tester Optische Modulationsanalysatoren Frequenzzähler Keithley Produkte Signalgeneratoren Arbiträr-/Funktionsgeneratoren Arbiträrsignalgeneratoren Vektorsignalgeneratoren Quellen und Versorgungen Stromversorgungen Elektronische Gleichstromlasten SMUs (Source Measure Units) Elektrochemieprodukte Messgeräte Digitalmultimeter Schwachstromgerät/Empfindliche Geräte und Spezialgeräte Schalt- und Datenerfassungssysteme Halbleiterprüfsysteme Komponenten und Zubehör Software Werksüberholte Prüfgeräte Alle Produkte anzeigen Kalibrierung und Services Kalibrierungsservices Servicestufen Kalibrierungsfunktionen Servicebereitstellungsoptionen Standorte Qualität und Akkreditierung Asset-Managementservices CalWeb Managed Services Alle Services anzeigen Reparaturdienst Reparaturservices anfordern Garantiestatus prüfen Reparaturstatus verfolgen Ersatzteile Werksservicepläne Vertragsverlängerungen Produkt-Komplettschutz Gold-Service Tek Care-Reparaturpläne Keithley Care-Reparaturpläne Kalibrierpläne Support Software, Handbücher, FAQs nach Modell suchen Garantiestatus prüfen Bestellstatus Ersatzteile TEKAMS (Software-Lizenz-Management) Support-Forum FAQs Kontakt Technischer Support Schulung und Weiterbildung YouTube-Support-Videos SUPPORTCENTER Ressourcen Produktregistrierung Partners Qualitätssicherung Sicherheitsrückruf Produkt-Recycling (nur Europa) Export-Codes Integritäts- und Konformitätsprogramm Aktuelles Ereignisse Blog Rückverfolgbarkeit 1-800-833-9200 Suche ein-/ausschalten Kaufen | Angebot Angebot anfordern Finanzierung Produktdemo Kontaktdaten Vertrieb Katalog anfordern Anrufen 1-800-833-9200 Sonderangebote Partner Locator GSA-Programm Informationen zum Kauf Kontakt Login DE Aktueller Standort DE Wählen Sie unten eine Region aus, um zur entsprechenden Website zu wechseln: Americas Asia Pacific Wählen Sie eine Sprache aus: English 简体中文 日本語 한국어 繁體中文 Europe, Middle East and Africa Wählen Sie eine Sprache aus: English FRANÇAIS DEUTSCH РУССКИЙ India Kontaktaufnahme Kontaktaufnahme HABEN SIE NOCH FRAGEN? Live-Chat mit Tektronix-Vertretern. Verfügbar von 09:00 - 5:00 Uhr CET. Anrufen Kontaktieren Sie uns telefonisch unter 1-800-833-9200 Verfügbar von 9:00 bis 17:00 Uhr (CET) Geschäftstage Kontaktaufnahme Senden Sie uns eine E-Mail mit Ihren Anmerkungen, Fragen oder Feedback. [email protected] Download Download Laden Sie Handbücher, Datenblätter, Software und vieles mehr herunter: DOWNLOADTYP Alle anzeigen Products Datasheet Manual Software Marketing Document Faq Video MODELL ODER SCHLÜSSELWORT Contact us Breadcrumb FAQ SignalVu-PC Live Link cannot find my RSA306. After installation of SignalVu-PC and the Tektronix RSA306 USB driver, I cannot get the instrument to be found with SignalVu-PC Live Link. Frage: After installation of SignalVu-PC and the Tektronix RSA306 USB driver, I cannot get the instrument to be found with SignalVu-PC Live Link. Antwort: In older PCs, the latest manufacturer’s drivers for the PC and for the processor may need to be installed.  Check on the website of your PC manufacturer and at the Intel website for the latest drivers for your PC. Diese FAQs beziehen sich auf: Produktreihe USB-Spektrumanalysator RSA306B Produkt: FAQ-ID 69431 Alle FAQs ansehen » Über uns Kontakt Partners Karriere Aktuelles LinkedIn Facebook Sitemap Datenschutz Feedback Nutzungsbedingungen Impressum Kommunikationseinstellungen Kontaktieren Sie uns telefonisch unter 1-800-833-9200 © 2020 TEKTRONIX, INC.</t>
        </is>
      </c>
    </row>
    <row r="197">
      <c r="A197" s="4" t="inlineStr">
        <is>
          <t>strat_0195</t>
        </is>
      </c>
      <c r="B197" s="4" t="inlineStr">
        <is>
          <t>kedziekoins.net</t>
        </is>
      </c>
      <c r="C197" s="4" t="inlineStr">
        <is>
          <t>http://www.kedziekoins.net/product/1785-mexico-silver-2-reales-charles-iii-mo-fm-asw-0-1949-896-fine-coin</t>
        </is>
      </c>
      <c r="D197" s="5" t="inlineStr"/>
      <c r="E197" s="5" t="inlineStr"/>
      <c r="F197" s="5" t="inlineStr"/>
      <c r="G197" s="5" t="inlineStr"/>
      <c r="H197" s="5" t="inlineStr"/>
      <c r="I197" s="2" t="inlineStr">
        <is>
          <t>1785 Mexico Silver 2 Reales Charles III Mo FM ASW 0.1949 .896 Fine Coin | Kedzie Koins Close Menu My Wishlist My Account 0 My Cart - 0 items Shop Now News Coin Shows Contact About US Meet the Team Driving Directions Testimonials California Testimonials Florida Testimonials New York Testimonials Texas Testimonials Why Trust Kedzie Koins Mailing List 0 My Cart - 0 items Shop Now News Coin Shows Contact About US Meet the Team Driving Directions Testimonials California Testimonials Florida Testimonials New York Testimonials Texas Testimonials Why Trust Kedzie Koins Mailing List Open Menu My Wishlist My Account 0 My Cart - 0 items Open Menu Shop Now News Coin Shows Contact About US Meet the Team Driving Directions Testimonials California Testimonials Florida Testimonials New York Testimonials Texas Testimonials Why Trust Kedzie Koins Mailing List 1785 Mexico Silver 2 Reales Charles III Mo FM ASW 0.1949 .896 Fine Coin Home Shop Now Mexico , North &amp; Central America , Paper Money: World 1785 Mexico Silver 2… 1785 Mexico Silver 2 Reales Charles III Mo FM ASW 0.1949 .896 Fine Coin $ 63.00 1 in stock Add to cart Compare Compare SKU: 25692-LE549 Categories: Mexico , North &amp; Central America , Paper Money: World Share on Description Reviews (0) Product Description 1785 Mexico Silver 2 Reales Charles III Mo FM ASW 0.1949 .896 Fine Coin Reviews There are no reviews yet. Only logged in customers who have purchased this product may leave a review. Related Products Compare Russia Paper Money Lot of 4 Notes – 40 Roubles – Russian Currency $ 13.50 Add to cart Russia Paper Money Lot of 4 Notes – 40 Roubles – Russian Currency $ 13.50 Add to cart Compare Compare Germany Currency Lot of Four Notes – 50 Pfennig – Germany Paper Money $ 22.50 Add to cart Germany Currency Lot of Four Notes – 50 Pfennig – Germany Paper Money $ 22.50 Add to cart Compare Compare Central Bank of China 1945 Currency Note Thousand 1000 Yuan Chinese $ 18.00 Add to cart Central Bank of China 1945 Currency Note Thousand 1000 Yuan Chinese $ 18.00 Add to cart Compare Product Categories 2020 (13) Bullion (171) Gold (1) Coins (1) Silver (170) Bars &amp; Rounds (40) Coins (130) Coin Folders / Albums (12) Coins: Canada (18) Commemorative (1) Dollars (Loonies) (1) Five Cents (1858-1921) (9) Five Cents (1922-Now) (1) Ten Cents (6) Coins: US (896) Collections, Lots (1) Colonial (1) Commemorative (67) Modern Silver/Clad (1982-Now) (60) Silver (1892-1954) (7) Dimes (100) Barber (1892-1916) (13) Capped Bust (1809-37) (6) Draped Bust (1796-1807) (1) Mercury (1916-45) (43) Roosevelt (1946-Now) (5) Seated Liberty (1837-91) (32) Dollars (141) Early Dollars (1794-1804) (2) Eisenhower (1971-78) (1) Morgan (1878-1921) (128) Peace (1921-35) (7) Seated Liberty (1840-73) (2) Susan B Anthony (1979-81,99) (1) Errors (5) Gold (21) $10, Eagle (5) $2.50, Quarter Eagle (1) $20, Double Eagle (6) $3 &amp; $4 (1) $5, Half Eagle (6) Fractional, Pioneer (2) Half Cents (7) Classic Head (1809-36) (5) Draped Bust (1800-08) (1) Liberty Cap (1793-97) (1) Half Dimes (16) Capped Bust (1829-1837) (2) Flowing Hair (1792-95) (1) Seated (1837-1873) (13) Half Dollars (124) Barber (1892-1915) (19) Early Halves (1794-1839) (9) Franklin (1948-63) (29) Kennedy (1964-Now) (13) Liberty Walking (1916-47) (49) Seated Liberty (1839-91) (5) Large Cents (34) Braided Hair (1839-57) (11) Coronet Head (1816-39) (15) Draped Bust (1796-1807) (4) Flowing Hair (1793-96) (4) Mint Sets (9) Nickels (82) Buffalo (1913-38) (42) Jefferson (1938-Now) (12) Liberty (1883-1913) (17) Shield (1866-83) (11) Other (4) Proof Sets (17) Quarters (138) America the Beautiful 2010-Now (16) Barber (1892-1916) (28) Capped Bust (1815-38) (2) Draped Bust (1796-1807) (2) Seated Liberty (1838-91) (12) Standing Liberty (1916-30) (12) Washington (1932-98) (66) Rolls (1) Small Cents (107) Flying Eagle (1856-58) (6) Indian Head (1859-1909) (40) Lincoln Memorial (1959-2008) (17) Lincoln Wheat (1909-1958) (44) Three Cents (13) 3c Nickels (12) 3c Silvers (1) Two Cents (8) Coins: World (165) Africa (1) Morocco (1) Asia (9) China (2) Empire (up to 1948) (1) PRC (1949-Now) (1) Japan (1) Malaysia (3) Other (1) Philippines (1) U.S. (1898-1946) (1) Thailand (1) Australia &amp; Oceania (37) Australia (20) Commemorative (7) Pre-Decimal (13) New Zealand (10) South Pacific (7) Errors (1) Europe (98) Austria (4) Belgium (6) Denmark (2) France (5) Germany (44) Empire (1871-1918) (5) German States (up to 1871) (23) Third Reich (1933-45) (13) Weimar (1919-33) (2) West &amp; Unified (1949-Now) (1) Gibraltar (1) Ireland (1) Italy, San Marino, Vatican (6) Italy (1861-Now) (6) Netherlands (2) Norway (2) Other (1) Spain (4) Sweden (11) Switzerland (1) UK (Great Britain) (8) Florin, Two Shillings (2) Other (1) Penny (1) Shilling (2) Sixpence (1) Threepence (1) Middle East (3) Lebanon (1) Syria (2) Mint, Proof Sets (1) North &amp; Central America (9) Guatemala (3) Mexico (6) Colonial (up to 1821) (3) Empire of Maximilian (1864-67) (1) Mexico (1905-Now) (1) War of Independence (1810-21) (1) Other (1) South America (5) Brazil (3) Peru (2) Exonumia (16) Hobo Nickels (2) Medals (3) Tokens: Civil War (1) Tokens: Love (1) Tokens: Other (9) Gold Coins (17) Paper Money: US (35) Errors (2) Large Size Notes (9) Federal Reserve Notes (2) Gold Certificates (5) Silver Certificates (1) United States Notes (1) National Banknotes (6) Novelty (2) Small Size Notes (16) Federal Reserve Notes (5) Gold Certificates (2) Hawaii, North Africa (4) Silver Certificates (4) United States Notes (1) Paper Money: World (37) Africa (1) South Africa (1) Asia (9) China (3) Japan (2) Other (2) Singapore (2) Europe (21) France (2) Germany (3) Greece (1) Hungary (1) Other (1) Russia (9) Spain (3) Sweden (1) North &amp; Central America (3) Mexico (2) Other (1) South America (3) Search Products… × OUR AFFILIATIONS Phone: 773-436-0777 Address: 5909 South Kedzie Avenue Chicago Illinois, 60629 Email: kedziekoin@aol.com HOME About Terms and Conditions Privacy Policy</t>
        </is>
      </c>
    </row>
    <row r="198">
      <c r="A198" s="4" t="inlineStr">
        <is>
          <t>strat_0196</t>
        </is>
      </c>
      <c r="B198" s="4" t="inlineStr">
        <is>
          <t>onetwotree.co.uk</t>
        </is>
      </c>
      <c r="C198" s="4" t="inlineStr">
        <is>
          <t>http://onetwotree.co.uk/product/ntt-olive-tree-flame-retardant-green-160cm</t>
        </is>
      </c>
      <c r="D198" s="5" t="inlineStr"/>
      <c r="E198" s="5" t="inlineStr"/>
      <c r="F198" s="5" t="inlineStr"/>
      <c r="G198" s="5" t="inlineStr"/>
      <c r="H198" s="5" t="inlineStr"/>
      <c r="I198" s="2" t="inlineStr">
        <is>
          <t>Olive Tree Flame Retardant Green 160cm – One Two Tree Skip to content Facebook Twitter Instagram Cart Home About Us Products Gallery News Contact Us Search for: Home About Us Products Gallery News Contact Us Search for: Home About Us Products Gallery News Contact Us Home / Artificial Trees / Olive Tree / Olive Tree Flame Retardant Green 160cm Olive Tree Flame Retardant Green 160cm £ 118.25 5 in stock NTT Olive Tree Flame Retardant Green 160cm 5 in stock Olive Tree Flame Retardant Green 160cm quantity Add to cart SKU: TLOLIVE6_B Category: Olive Tree Tags: 160cm , Flame retardant , Green , Olive , Tree Description Reviews (0) Description NTT Olive Tree Flame Retardant Green 160cm Reviews There are no reviews yet. Be the first to review “Olive Tree Flame Retardant Green 160cm” Cancel reply Your email address will not be published. Required fields are marked * Your rating Rate… Perfect Good Average Not that bad Very poor Your review * Name * Email * Share On Facebook Tweet This Product Pin This Product Mail This Product Related products NTT Bamboo Natural 150cm Flame Retardant £ 184.00 Add to cart Details NTT Monstera 120cm BA £ 78.00 Add to cart Details 20cm Topiary Ball Moss/Twig Green £ 8.99 Add to cart Details Out of stock 305cm Robellini Palm Flame Retardant £ 209.00 Details Product Categories Woods &amp; Materials Stem Flowers Plants Topiary Artificial Trees Canopies Bamboo Banana Tree Bay Tree Bougainvillea Caladium Camelia Capensia Cherry Blossom Dracaena Ficus Fiddle Tree Magnolia Tree Maple Tree Monstera Olive Tree Rose Tree Schefflera Wisteria Uncategorized Palm Trees Ivy &amp; Trails Foliage Grasses Planters and Pots Green Wall Arrangements Christmas Tags 90cm 120cm 150cm 180cm 210cm 240cm Areca Palm artificial tree Ball bamboo Banana basket Blossom bougainvillea Boxwood Burgundy Buxus Cedar cherry blossom Cream Ficus Fiddle Flame retardant Green hanging Hanging Basket liana Maple Natural Olive Orange Oriental Palm pansy Peony pink pot Purple Topiary Tree UV variegated White wisteria Yellow About Us Onetwotree have been supplying artificial trees, flowers and foliage for 27 years and have an established reputation for premium grade products with an incredibly realistic appearance. Contact Us 323 Reepham Rd Norwich NR6 5AD, UK Phone: 07760 322884 Email: info@onetwotree.co.uk Quick link About Products Gallery News Contact Us Connect With Us Subscribe now and get special offers Leave this field empty if you're human: © Copyright Onetwotree |   All Rights Reserved   |   Daveloped by MarkWilson</t>
        </is>
      </c>
    </row>
    <row r="199">
      <c r="A199" s="4" t="inlineStr">
        <is>
          <t>strat_0197</t>
        </is>
      </c>
      <c r="B199" s="4" t="inlineStr">
        <is>
          <t>brittanypublications.com</t>
        </is>
      </c>
      <c r="C199" s="4" t="inlineStr">
        <is>
          <t>http://brittanypublications.com/store/p10/Triumph_of_Spirit_-_An_Autobiography_by_Chief_Penny_E._Harrington.html</t>
        </is>
      </c>
      <c r="D199" s="5" t="inlineStr"/>
      <c r="E199" s="5" t="inlineStr"/>
      <c r="F199" s="5" t="inlineStr"/>
      <c r="G199" s="5" t="inlineStr"/>
      <c r="H199" s="5" t="inlineStr"/>
      <c r="I199" s="2" t="inlineStr">
        <is>
          <t>- Non-Fiction Bookshop
- &gt;
- Triumph of Spirit - An Autobiography by Chief Penny E. Harrington
Triumph of Spirit - An Autobiography by Chief Penny E. Harrington
					SKU:
					ISBN 978-0941394-05-5
							$26.95
							$26.95
							Unavailable
							per item
					"PENNY'S FIGHT AGAINST PREJUDICE AND DISCRIMINATION IS MUST READING." 
Dorothy Moses Schulz, John Jay College, New York
Penny Harrington is the first woman in America to break through the bulletproof glass ceiling, and achieve the rank of Chief of a major metropolitan police force. She is regarded by some as a maverick who challenged the system, and by others as a celebrity. She faced discrimination and harassment, personal tragedies and triumphs as she battled a system that is still male-dominated. In this revealing story, Harrington describes with great candor her 23 years in law enforcement, up to and including her promotion to Chief of the Portland Police Bureau in Oregon — and why she left her hard-won position following a scandal and rumors that rocked Portland and were covered in newspapers around the country. (See below to download an Interview with Penny about why decided to write her memoir, and to read an excerpt from her revealing autobiography.)
"Penny illustrates how one woman's spirit can triumph over the toughest of 'ole' boys clubs." Eleanor Smeal, President, Feminist Majority Foundation
"Beneficial for courses such as Women in the Criminal Justice System and Introduction to Women's Studies." National Women's Studies Association Journal, Spring 2001
"An explosive look at American policing. This gutsy, often hilarious book really packs a punch." Connie Fletcher, PhD, Associate Professor of Communications, Loyola University, Chicago and Author of What Cops Know and Breaking and Entering
"...Penny's fight against prejudice and discrimination is must reading...." Dorothy Moses Schulz, Police Historian and Associate Professor, John Jay College, New York, and Author of From Social Worker to Crimefighter: Women in United States Municipal Policing
Paperback . 282pp . $26.95 . ISBN 978-0941394-05-5
SHIPPING IS FREE TO THE CONTINENTAL UNITED STATES
					Dorothy Moses Schulz, John Jay College, New York
Penny Harrington is the first woman in America to break through the bulletproof glass ceiling, and achieve the rank of Chief of a major metropolitan police force. She is regarded by some as a maverick who challenged the system, and by others as a celebrity. She faced discrimination and harassment, personal tragedies and triumphs as she battled a system that is still male-dominated. In this revealing story, Harrington describes with great candor her 23 years in law enforcement, up to and including her promotion to Chief of the Portland Police Bureau in Oregon — and why she left her hard-won position following a scandal and rumors that rocked Portland and were covered in newspapers around the country. (See below to download an Interview with Penny about why decided to write her memoir, and to read an excerpt from her revealing autobiography.)
"Penny illustrates how one woman's spirit can triumph over the toughest of 'ole' boys clubs." Eleanor Smeal, President, Feminist Majority Foundation
"Beneficial for courses such as Women in the Criminal Justice System and Introduction to Women's Studies." National Women's Studies Association Journal, Spring 2001
"An explosive look at American policing. This gutsy, often hilarious book really packs a punch." Connie Fletcher, PhD, Associate Professor of Communications, Loyola University, Chicago and Author of What Cops Know and Breaking and Entering
"...Penny's fight against prejudice and discrimination is must reading...." Dorothy Moses Schulz, Police Historian and Associate Professor, John Jay College, New York, and Author of From Social Worker to Crimefighter: Women in United States Municipal Policing
Paperback . 282pp . $26.95 . ISBN 978-0941394-05-5
SHIPPING IS FREE TO THE CONTINENTAL UNITED STATES
| interview_with_penny_harrington.pdf | |
| File Size: | 123 kb | 
| File Type: | |
Excerpt from TRIUMPH of SPIRIT
In 1905, the City of Portland, Oregon, hired social worker Lola Baldwin and gave her police powers to lead a small force of women charged with protecting the moral safety of women and young girls during the Lewis and Clark Exposition. They were so effective that in 1908 Portland organized the Department of Public Safety for the Protection of Young Girls and Women, and named Baldwin its director.
In 1985, seventy-seven years later, Portland made history again by naming a woman chief of police. It was the first time a major American city chose a woman to occupy its top cop position and the appointment had implications that would go far beyond Portland to change the face of policing forever.
That woman was me. My decision as a young woman, in the 1960s, to study police administration at Michigan State University led me on an incredible and very public journey of professional growth and achievement, personal tragedy and despair, and finally to triumph. I went from being a celebrity to a pariah. I opened many doors to policing for women, only to have them slammed shut in my face. In only one year, I went from being Ms. Magazine's Woman of the Year and one of Harvard Law Schools Top 10 Most Influential Women in Law, to Time magazine's label of Portland's Tarnished Penny...
Copyright (c) 1999 by Penny E. Harrington. All rights reserved by Brittany Publications, Ltd.
					In 1905, the City of Portland, Oregon, hired social worker Lola Baldwin and gave her police powers to lead a small force of women charged with protecting the moral safety of women and young girls during the Lewis and Clark Exposition. They were so effective that in 1908 Portland organized the Department of Public Safety for the Protection of Young Girls and Women, and named Baldwin its director.
In 1985, seventy-seven years later, Portland made history again by naming a woman chief of police. It was the first time a major American city chose a woman to occupy its top cop position and the appointment had implications that would go far beyond Portland to change the face of policing forever.
That woman was me. My decision as a young woman, in the 1960s, to study police administration at Michigan State University led me on an incredible and very public journey of professional growth and achievement, personal tragedy and despair, and finally to triumph. I went from being a celebrity to a pariah. I opened many doors to policing for women, only to have them slammed shut in my face. In only one year, I went from being Ms. Magazine's Woman of the Year and one of Harvard Law Schools Top 10 Most Influential Women in Law, to Time magazine's label of Portland's Tarnished Penny...
Copyright (c) 1999 by Penny E. Harrington. All rights reserved by Brittany Publications, Ltd.</t>
        </is>
      </c>
    </row>
    <row r="200">
      <c r="A200" s="4" t="inlineStr">
        <is>
          <t>strat_0198</t>
        </is>
      </c>
      <c r="B200" s="4" t="inlineStr">
        <is>
          <t>heysanitize.com</t>
        </is>
      </c>
      <c r="C200" s="4" t="inlineStr">
        <is>
          <t>https://heysanitize.com/collections/hand-sanitizer/products/copy-of-1l-33-8-fl-oz-citrus-hand-sanitizer-refill</t>
        </is>
      </c>
      <c r="D200" s="5" t="inlineStr"/>
      <c r="E200" s="5" t="inlineStr"/>
      <c r="F200" s="5" t="inlineStr"/>
      <c r="G200" s="5" t="inlineStr"/>
      <c r="H200" s="5" t="inlineStr"/>
      <c r="I200" s="2" t="inlineStr">
        <is>
          <t>1L / 33.8 fl oz Citrus Hand Sanitizer
– HEY Sanitize! Skip to content Just added to your cart Qty: View cart ( ) Continue shopping Submit Close search SUBSCRIBE HAND SANITIZER BUNDLES CUSTOM ORDERS Search Cart 0 items SUBSCRIBE HAND SANITIZER BUNDLES CUSTOM ORDERS 1L / 33.8 fl oz Citrus Hand Sanitizer Regular price $12.99 Sale price $12.99 Regular price Sale Sold out Unit price / per Shipping calculated at checkout. 32278880387159 One-time purchase: Subscribe &amp; save (10%): Deliver every 2
											Weeks 4
											Weeks 8
											Weeks 12
											Weeks Subscription details x How subscriptions work Products are automatically delivered on your schedule. No obligation, modify or cancel your subscription anytime. Learn more... Size HEY! Hand Sanitizer 1L Bottle HEY! Hand Sanitizer 1L Bottle Error Quantity must be 1 or more Add to cart Adding product to your cart Hey! Sanitize offers high quality hand sanitizer featuring our proprietary Free-Flow Formulation.™ Hey! Sanitizers are easy to pour while not being runny. Hey! Sanitizer is made with 70% food-grade ethyl alcohol. HEY! Sanitize uses an FDA approved formula, tested by both an in-house and FDA regulated labs, and is produced in an FDA registered facility. 1L / 33.8 fl oz Share Share on Facebook Tweet Tweet on Twitter Pin it Pin on Pinterest Back to Hand Sanitizer Quick links Contact Us Become an Affiliate Facebook Instagram © 2020, HEY Sanitize! Powered by Shopify Use left/right arrows to navigate the slideshow or swipe left/right if using a mobile device Choosing a selection results in a full page refresh. Press the space key then arrow keys to make a selection.</t>
        </is>
      </c>
    </row>
    <row r="201">
      <c r="A201" s="4" t="inlineStr">
        <is>
          <t>strat_0199</t>
        </is>
      </c>
      <c r="B201" s="4" t="inlineStr">
        <is>
          <t>lez-fezz.de</t>
        </is>
      </c>
      <c r="C201" s="4" t="inlineStr">
        <is>
          <t>http://www.lez-fezz.de/de/nike-low-tops-damen-nike-wmns-react-element-55-pale-pink-white-white-pale-pink</t>
        </is>
      </c>
      <c r="D201" s="5" t="inlineStr"/>
      <c r="E201" s="5" t="inlineStr"/>
      <c r="F201" s="5" t="inlineStr"/>
      <c r="G201" s="5" t="inlineStr"/>
      <c r="H201" s="5" t="inlineStr"/>
      <c r="I201" s="2" t="inlineStr">
        <is>
          <t>Nike Low-Tops | Damen Nike Wmns React Element 55 Pale Pink / White - White - Pale Pink – LeZ FeZZ Skip to content +977-01-6201490 info@themeegg.com Our Location Working Hours My Account 0 Adidas Basketball Casual Fussball Klassisch &amp; Retro High-Tops &amp; Mid Tops Low-Tops Laufschuhe Performance Training Tennis Converse Basketball Casual High-Tops &amp; Mid Tops Klassisch &amp; Retro Low-Tops Skateboarding Asics Klassisch &amp; Retro Laufschuhe Low-Tops Performance Puma Basketball Boots &amp; Stiefel Casual High-Tops &amp; Mid Tops Klassisch &amp; Retro Laufschuhe Low-Tops Reebok Basketball Casual High-Tops &amp; Mid Tops Klassisch &amp; Retro Low-Tops Laufschuhe Performance Tennis Training Nike Basketball Boots &amp; Stiefel Casual High-Tops &amp; Mid Tops Klassisch &amp; Retro Laufschuhe Low-Tops Outdoor Performance Skateboarding Tennis Training Vans Basketball Casual High-Tops &amp; Mid Tops Klassisch &amp; Retro Low-Tops Laufschuhe Skateboarding Herren Damen Marken New Balance Lacoste Hummel Fila Jordan Saucony Mizuno Karhu Kangaroos Diadora Sammlung Nike Air Max Nike Air Force 1 Reebok Classic Adidas EQT Adidas Boost New Balance 997 Adidas UltraBoost Nike Air Max 97 Nike Flyknit Nike Air Max Plus Adidas Stan Smith Nike Air VaporMax Converse One Star Adidas NMD Home Produkte Nike Low-Tops | Damen Nike Wmns React Element 55 Pale Pink / White – White – Pale Pink by Fmeaddons Angebot! Nike Low-Tops | Damen Nike Wmns React Element 55 Pale Pink / White – White – Pale Pink € 180.40 € 89.38 Hersteller/Marke Nike Hersteller Farbcode Pale Pink / White – White – Pale Pink Release-Typ Instore &amp; Online Hersteller Land Vietnam Stil Casual, Low-Top, Runn… Vorrätig Größe * :- EU 36.0 - US(W) 5.5 - UK 3.0 EU 36.5 - US(W) 6.0 - UK 3.5 EU 37.5 - US(W) 6.5 - UK 4.0 EU 38.0 - US(W) 7.0 - UK 4.5 EU 38.5 - US(W) 7.5 - UK 5.0 EU 39.0 - US(W) 8.0 - UK 5.5 EU 40.0 - US(M) 7.0 - US(W) 8.5 - UK 6.0 EU 40.5 - US(M) 7.5 - US(W) 9.0 - UK 6.5 EU 41.0 - US(M) 8.0 - US(W) 9.5 - UK 7.0 EU 42.0 - US(M) 8.5 - UK 7.5 EU 42.5 - US(M) 9.0 - UK 8.0 EU 43.0 - US(M) 9.5 - UK 8.5 EU 44.0 - US(M) 10.0 - UK 9.0 EU 44.5 - US(M) 10.5 - UK 9.5 EU 45.0 - US(M) 11.0 - UK 10.0 EU 45.5 - US(M) 11.5 - UK 10.5 EU 46.0 - US(M) 12.0 - UK 11.0 In den Warenkorb Zur Wunschliste hinzufügen Product added Browse wishlist Product already in wishlist Browse wishlist Artikelnummer: O-7609-AS26847 Kategorien: Casual , Laufschuhe , Low-Tops , Nike Schlüsselworte: Damen , Pink , Weiß Beschreibung Bewertungen (0) Einkaufsführer Kontakt Beschreibung Hersteller/Marke Nike Hersteller Farbcode Pale Pink / White – White – Pale Pink Release-Typ Instore &amp; Online Hersteller Land Vietnam Stil Casual, Low-Top, Running Passform Normal Bewertungen Es gibt noch keine Bewertungen Schreibe die erste Bewertung zu “Nike Low-Tops | Damen Nike Wmns React Element 55 Pale Pink / White – White – Pale Pink” Antworten abbrechen Du musst dich anmelden um eine Bewertung abzugeben. 100% Sicher shoppen Versandkostenfrei ab € 60 Sichere Zahlung mit SSL-Verschlüsselung 30 Tage rückgabegarantie Zahlungsmethoden: Ihr Name (Pflichtfeld) Ihre E-Mail-Adresse (Pflichtfeld) Betreff Ihre Nachricht Ähnliche Produkte Angebot! Vans Skateboarding | Herren Vans Slip-On Cap LX Black / True White € 106.60 € 52.48 Ausführung wählen Angebot! Vans Low-Tops | Damen Vans Old Skool Scooter / True White € 126.28 € 62.32 Ausführung wählen Angebot! Vans Klassisch &amp; Retro | Damen Vans Wmns SK8-Hi Slim Seaspray / True White € 106.60 € 52.48 Ausführung wählen Angebot! Saucony Laufschuhe | Herren Saucony Shadow 6000 White / Grey / Purple € 167.28 € 82.82 Ausführung wählen Kategorien Adidas Basketball Casual Fussball High-Tops &amp; Mid Tops Klassisch &amp; Retro Laufschuhe Low-Tops Performance Tennis Training Asics Klassisch &amp; Retro Laufschuhe Low-Tops Performance Converse Basketball Casual High-Tops &amp; Mid Tops Klassisch &amp; Retro Low-Tops Skateboarding Diadora Casual Klassisch &amp; Retro Laufschuhe Low-Tops Fila Klassisch &amp; Retro Laufschuhe Low-Tops Hummel Casual Klassisch &amp; Retro Laufschuhe Low-Tops Jordan Basketball Casual High-Tops &amp; Mid Tops Klassisch &amp; Retro Low-Tops Kangaroos Casual Klassisch &amp; Retro Laufschuhe Low-Tops Karhu Casual Klassisch &amp; Retro Laufschuhe Low-Tops Lacoste Casual Klassisch &amp; Retro Low-Tops Mizuno Casual Klassisch &amp; Retro Laufschuhe Low-Tops New Balance Casual High-Tops &amp; Mid Tops Klassisch &amp; Retro Laufschuhe Low-Tops Tennis Training Nike Basketball Boots &amp; Stiefel Casual High-Tops &amp; Mid Tops Klassisch &amp; Retro Laufschuhe Low-Tops Outdoor Performance Skateboarding Tennis Training Puma Basketball Boots &amp; Stiefel Casual High-Tops &amp; Mid Tops Klassisch &amp; Retro Laufschuhe Low-Tops Reebok Basketball Casual High-Tops &amp; Mid Tops Klassisch &amp; Retro Laufschuhe Low-Tops Performance Tennis Training Saucony Casual Klassisch &amp; Retro Laufschuhe Low-Tops Vans Basketball Casual High-Tops &amp; Mid Tops Klassisch &amp; Retro Laufschuhe Low-Tops Skateboarding Heiße Sammlung Nike Air Max Nike Air Max 1 Reebok Classic Adidas EQT Nike Air Force 1 KUNDENSERVICE Kontakt Datenschutz Versand Mein Konto Bestellung Nachverfolgen LeZ FeZZ 100% Sicher shoppen Versandkostenfrei ab € 60 Sichere Zahlung mit SSL-Verschlüsselung 30 Tage rückgabegarantie Zahlungsmethoden: Newsletter Get info and updates on products in your mailbox on the way. Email Copyright © 2019 lez-fezz.de | Alle Rechte Vorbehalten.</t>
        </is>
      </c>
    </row>
    <row r="202">
      <c r="A202" s="4" t="inlineStr">
        <is>
          <t>strat_0200</t>
        </is>
      </c>
      <c r="B202" s="4" t="inlineStr">
        <is>
          <t>fabulousmusic.com</t>
        </is>
      </c>
      <c r="C202" s="4" t="inlineStr">
        <is>
          <t>https://fabulousmusic.com/product/3-pack-rico-reeds-clarinet-2-1-2</t>
        </is>
      </c>
      <c r="D202" s="5" t="inlineStr"/>
      <c r="E202" s="5" t="inlineStr"/>
      <c r="F202" s="5" t="inlineStr"/>
      <c r="G202" s="5" t="inlineStr"/>
      <c r="H202" s="5" t="inlineStr"/>
      <c r="I202" s="2" t="inlineStr">
        <is>
          <t>Home
Teachers
Browse All Teachers
Mary Barba, M.ME
Erin Burke-Moran
Erinn Brown
Tom Carroll
Aaron Chase
Tom Groleau
Randy Leventhal
Tom Moore
Daniel Nichols
Mark Retallack
Robert Silver
Jenifer Tobiasz
Patrick Valentino
Classes
Private Lessons
Rock School Program
Other Classes
Gift Certificates
Store
Fabulous Shop
Hal Leonard Affiliation
Sheet Music
Guitar and Bass Repairs
Rentals
K&amp;S Instrument Rentals
Blogs
Blogs
Facebook
Instagram
Contact
Follow us:
in
fb
Select Page
Home
/
Reeds
/ 3 Pack RICO Reeds Clarinet 2 1/2
3 Pack RICO Reeds Clarinet 2 1/2
$
11.99
3 Pack RICO Reeds Clarinet 2 1/2 quantity
Add to cart
SKU:
3RICL21/2
Category:
Reeds
Related products
3 Pack RICO Reeds Alto Sax 3
$
11.99
3 Pack RICO Reeds Alto Sax 2 1/2
$
11.99
3 Pack RICO Reeds Clarinet 3s
$
11.99
Search for:
Cart
Product categories
Accessories
Acoustic Guitar Strings
Band Instrument Books
Bass Strings
Classical Strings Accessories
Classical Strings Books
Electric Guitar Strings
Gift Certificates
Guitar, Bass, Ukulele Books
Harmonicas
Manuscript Book
Music Stands
Piano Books
Reeds
Single String
Tuners &amp; Metronomes
Ukulele Strings
Ukuleles
Violin &amp; Cello Strings</t>
        </is>
      </c>
    </row>
    <row r="203">
      <c r="A203" s="4" t="inlineStr">
        <is>
          <t>strat_0201</t>
        </is>
      </c>
      <c r="B203" s="4" t="inlineStr">
        <is>
          <t>privatetechgroup.com</t>
        </is>
      </c>
      <c r="C203" s="4" t="inlineStr">
        <is>
          <t>https://privatetechgroup.com/products/gallo-acoustics-gallo-tr-3d-subwoofer-300w</t>
        </is>
      </c>
      <c r="D203" s="5" t="inlineStr"/>
      <c r="E203" s="5" t="inlineStr"/>
      <c r="F203" s="5" t="inlineStr"/>
      <c r="G203" s="5" t="inlineStr"/>
      <c r="H203" s="5" t="inlineStr"/>
      <c r="I203" s="2" t="inlineStr">
        <is>
          <t>Gallo TR-3D Subwoofer 300W – Private Technology Group Skip to Content Now offering FREE SHIPPING on orders over $50 Search 0 Menu Search My account 0 You have 0 items in your cart Search My account 0 You have 0 items in your cart Search Featured! Music Albums Vinyl Records Turntables Speakers Speakers Pre-Owned Home Theater Cables Furniture Art By Color Blues Reds Yellows Greens Oranges Purples Browns Greys By Style Abstract Contemporary Art Cubist Figurative Impressionism Literature Minimalistic Modern Art Music Photography Pop Art Portrait Retro Art Sculptures Still Life Wall Art By Tone Earth Tones Metallic Tones Muted Tones Vibrant Tones Black and White Sepia Tones Monochromatic Tones Dark Tones Light Tones Neutral Tones Wellness DIY Living Wall Products Vinyl Sounds Essential Components Live Plants Music Lighting Aroma Aesthetics Technique Packages Basic Wellness Room Double Wellness Room Entertainment Wellness Room Custom Wellness Room Technology Services Lutron Programming and Troubleshooting AMX Programming and Troubleshooting SmartHome Design, Install, and Maintenance Motorized Windows Treatments Wellness Rooms Manufacturers AudioQuest BDi CinemaTech Gallo Acoustics Leon Speakers Lutron Electronics Meridian Audio Pro-Ject Audio Systems Samsung Sony Artists Exhibits Sep 2020 - Sensational Sculptures Aug 2020 - August in Wonderland Jul 2020 - Post Quarantine Art Liquidation Apr to June 2020 - Thread del Sol and Impression Stylistic Mar 2020 - Literary Visions LV 2020 Feb 2020 - 2nd Annual Love's Exhibit Jan 2020 - Here, There, and Everywhere Dec 2019 - Eyes of Emotion Club 27 Vegas Art Gala Artists A-G Antonio Snow Cameron Cools Carl Young David Mecey Fekadu Mekasha Fernando Reyes Gayle Nathan Artists G-K Glynn Galoway Jeffrey Oldham Jim Kuehne Jim Ryan Karen I Coates KD Matheson Kim Johnson Artists L-Z Larry Caveney, M.F.A. Margaret DeClerk Mdm Mel Johnson Niki J Sands Rob Callister Treas Atkinson Guest Artists Learn More News Artist Biographies Artist Interviews Upcoming Events My account 0 You have 0 items in your cart My shopping cart Your cart is currently empty. Continue Shopping Featured! Hit space bar to expand submenu Music Hit space bar to expand submenu Albums Vinyl Records Turntables Hit space bar to expand submenu Speakers Speakers Pre-Owned Hit space bar to expand submenu Home Theater Cables Furniture Hit space bar to expand submenu Art Hit space bar to expand submenu By Color Blues Reds Yellows Greens Oranges Purples Browns Greys Hit space bar to expand submenu By Style Abstract Contemporary Art Cubist Figurative Impressionism Literature Minimalistic Modern Art Music Photography Pop Art Portrait Retro Art Sculptures Still Life Wall Art Hit space bar to expand submenu By Tone Earth Tones Metallic Tones Muted Tones Vibrant Tones Black and White Sepia Tones Monochromatic Tones Dark Tones Light Tones Neutral Tones Hit space bar to expand submenu Wellness Hit space bar to expand submenu DIY Living Wall Products Vinyl Sounds Hit space bar to expand submenu Essential Components Live Plants Music Lighting Aroma Aesthetics Technique Hit space bar to expand submenu Packages Basic Wellness Room Double Wellness Room Entertainment Wellness Room Custom Wellness Room Hit space bar to expand submenu Technology Hit space bar to expand submenu Services Lutron Programming and Troubleshooting AMX Programming and Troubleshooting SmartHome Design, Install, and Maintenance Motorized Windows Treatments Wellness Rooms Hit space bar to expand submenu Manufacturers AudioQuest BDi CinemaTech Gallo Acoustics Leon Speakers Lutron Electronics Meridian Audio Pro-Ject Audio Systems Samsung Sony Hit space bar to expand submenu Artists Hit space bar to expand submenu Exhibits Sep 2020 - Sensational Sculptures Aug 2020 - August in Wonderland Jul 2020 - Post Quarantine Art Liquidation Apr to June 2020 - Thread del Sol and Impression Stylistic Mar 2020 - Literary Visions LV 2020 Feb 2020 - 2nd Annual Love's Exhibit Jan 2020 - Here, There, and Everywhere Dec 2019 - Eyes of Emotion Club 27 Vegas Art Gala Hit space bar to expand submenu Artists A-G Antonio Snow Cameron Cools Carl Young David Mecey Fekadu Mekasha Fernando Reyes Gayle Nathan Hit space bar to expand submenu Artists G-K Glynn Galoway Jeffrey Oldham Jim Kuehne Jim Ryan Karen I Coates KD Matheson Kim Johnson Hit space bar to expand submenu Artists L-Z Larry Caveney, M.F.A. Margaret DeClerk Mdm Mel Johnson Niki J Sands Rob Callister Treas Atkinson Guest Artists Hit space bar to expand submenu Learn More News Artist Biographies Artist Interviews Upcoming Events © 2020 Private Technology Group Menu is closed Join our Mailing List Keep up to date of our exhibits and events. Enter email address Join Home Gallo TR-3D Subwoofer 300W Gallo TR-3D Subwoofer 300W $799.95 Share Tweet Pin it Gallo TR-3D Subwoofer 300W $799.95 Color Black Black test 1a Color: Black Test 2 - Add to cart The TR-3D subwoofer is a high-output, dynamic subwoofer designed for both music and movies, and the perfect partner for our loudspeakers. Featuring a 10″ long-throw ceramic anodised aluminium cone driver, powerful 300 Watt Class-D digital amplifier and our patented S2 bass loading technology. You might also like Art and Tech for Better Living We curate the finest in art and technology to help you live a better life. Visit us today! Alpha Voyage Gallery by PTG 3105 W Tompkins Ave Las Vegas, NV 89103 Fri &amp; Sat 11-6 M-T by Appointment (888)831-4844 Quick Links Our Story Our Commitment Current Events Meet the Team Submit Your Work for Consideration Privacy Policy Refund Policy Shipping Policy Terms of Service Become a Voyager! Sign up to receive new product announcements, special discounts, and event notifications. Enter email address Join © 2020 Private Technology Group | Powered by Shopify American Express Apple Pay Diners Club Discover Elo Google Pay JCB Mastercard Shop Pay Visa</t>
        </is>
      </c>
    </row>
    <row r="204">
      <c r="A204" s="4" t="inlineStr">
        <is>
          <t>strat_0202</t>
        </is>
      </c>
      <c r="B204" s="4" t="inlineStr">
        <is>
          <t>maxfurnitureexport.com</t>
        </is>
      </c>
      <c r="C204" s="4" t="inlineStr">
        <is>
          <t>https://maxfurnitureexport.com/product/bedroom/bedroom-groups/7-piece-bedroom-package-9083</t>
        </is>
      </c>
      <c r="D204" s="5" t="inlineStr"/>
      <c r="E204" s="5" t="inlineStr"/>
      <c r="F204" s="5" t="inlineStr"/>
      <c r="G204" s="5" t="inlineStr"/>
      <c r="H204" s="5" t="inlineStr"/>
      <c r="I204" s="2" t="inlineStr">
        <is>
          <t>Derekson - Queen Panel Bed with 6 Storage Drawers with Mirrored Dresser and 2 Nightstands | B200/B8/B1/92(2) | Bedroom Groups | Max Furniture Export Skip to content Sign In Join Home About Us Current Offer Financing Hot Special Price Plan Your Room Contact Us Sign In Join Products Search Menu 0 Search CALL 310-516-2600 310-516-2600 Toggle navigation Menu Home About Us Current Offer Financing Hot Special Price Plan Your Room Contact Us 0 Home Bedroom Bedroom Groups Derekson - Queen Panel Bed with 6 Storage Drawers with Mirrored Dresser and 2 Nightstands Click to expand Share This: Print this Product Overview Product Specs Derekson - Queen Panel Bed with 6 Storage Drawers with Mirrored Dresser and 2 Nightstands SKU: B200/B8/B1/92(2) Brand: Signature Design by Ashley Rating: ( 2 /5 out of 77 ratings) Request a Quote Add to Wishlist Call Now Information Walk the line between industrial and farmhouse styles with the modern heft of this panel storage bed, two nightstands, and dresser with mirror. A rustic butcher block finish is tastefully roughhewn with appealing color variations and imperfections. Integrated storage in this substantial bed provides ample space for belongings while metal pulls in an antiqued gunmetal finish on the other pieces complete this eclectic look. Details: Includes panel storage bed (panel headboard, storage footboard, underbed storage, rails and slats), 2 nightstands and dresser with mirror Made of engineered wood Butcher block finish over replicated pine wood grain Bed with 6 smooth-gliding drawers Mirror attaches to back of dresser Metal drawer pulls in antiqued gunmetal finish Dresser with 6 smooth-gliding drawers Nightstands with 2 smooth-gliding drawers and USB charging port All drawers with replicated linen interior Assembly required Included slats eliminate need for foundations/box springs; mattress available, sold separately Code: Bed Color: Multi Gray Request a Quote Derekson - Queen Panel Bed with 6 Storage Drawers with Mirrored Dresser and 2 Nightstands Name: Phone: Email: Message: Sign me up for online-only specials and offers. Request a Quote Close Back to top Home Products Current Offer Financing About Contact © Copyright 2020 Not responsible for typographical or pricing errors. We reserve the right to correct any and all errors. 310-516-2600 1617 W. Rosecrans Ave Gardena, CA 90249</t>
        </is>
      </c>
    </row>
    <row r="205">
      <c r="A205" s="4" t="inlineStr">
        <is>
          <t>strat_0203</t>
        </is>
      </c>
      <c r="B205" s="4" t="inlineStr">
        <is>
          <t>osbornelivestockequipment.com</t>
        </is>
      </c>
      <c r="C205" s="4" t="inlineStr">
        <is>
          <t>https://osbornelivestockequipment.com/product/s100-single-space-sow-feeder</t>
        </is>
      </c>
      <c r="D205" s="5" t="inlineStr"/>
      <c r="E205" s="5" t="inlineStr"/>
      <c r="F205" s="5" t="inlineStr"/>
      <c r="G205" s="5" t="inlineStr"/>
      <c r="H205" s="5" t="inlineStr"/>
      <c r="I205" s="2" t="inlineStr">
        <is>
          <t>S100 Single-Space Sow Feeder | Osborne Livestock Equipment 1 (800) 255-0316 View Cart (0) | My Account | Sign In Locate a Dealer Menu Products Stanfield Heat Pads Heat Pads Heat Pad Controllers Heat Pad Indicator Light Hog Feeders Round Feeders Big Wheel Nursery Feeders FAST Start Wean-to-Finish Feeder Big Wheel Finish Feeders Big Wheel Outdoor Feeders Ad-Lib Sow Feeders Big Wheel Ad-Lib Sow Feeders Pivot Feeder Livestock Scales Customized Livestock Scales Agri-Aide Ventilation Systems Fans Slant-Wall Fans Panel Fans Duct Fan Circulation Fans Air Intakes Ceiling Inlets Wall Inlets Hallway Inlets Roof Cupolas Ventilation Controls e-Vent Integrated Controls Automatic Variable Speed Control Manual Speed Control Thermostat Ventilation Accessories Wind Diverter Kits Shutters Weather Hoods &amp; Pit Fan Elbows Pit Fan Enclosure Electronic ID Swine RFID Tags Handheld Reader Weight Watcher Survey Scale One-Way and By-Pass Gates Daily Weigh™ Pig Sorting Software TEAM Electronic Sow Feeding (ESF) System ACCU-TEAM™ TEAM G-STATION™ TEAM E-Station™ TEAM Software FIRE Pig Performance Testing System FIRE Pig Feeder FIRE Protective Pig Races WinFIRE RT™ Software Online Store Technical Services Technical Service Portal TeamViewer Customer Service Return Policy Frequently Asked Questions RMR Number Software Renewal Form News About Us Office ESOP Employment ISO 9001 Quality Equipment Contact Us Shop by Category Hog Feeders FAST Start Wean-to-Finish Feeders FAST Start Wean-to-Finish Feeder Parts Big Wheel Ad-Lib Sow Feeders Sow Feeder Parts Big Wheel Nursery Feeders Big Wheel Nursery Feeder Parts Pivot Feeder Pivot Feeder Parts Big Wheel Finish Feeders Big Wheel Finish Feeder Parts Big Wheel Outdoor Feeders Big Wheel Outdoor Feeder Parts Stanfield Heat Pads Farrowing Heat Pads Nursery Heat Pads Stanfield Heat Pad Controls and Accessories Heat Pad Indicator Light Livestock Scales Livestock Scale Parts and Accessories Agri-Aide Ventilation Agri-Aide Air Intakes Agri-Aide Circulation Fans Agri-Aide Duct and High Pressure Fans Agri-Aide Exhaust Fans Agri-Aide Fan Replacement Parts Fan Housings Fan Motors Fan Propellers Front Blade Guards Agri-Aide Shutters Agri-Aide Ventilation Controls and Accessories Agri-Aide Weatherhoods and Elbows Agri-Aide Wind Diverters Electronic ID Handheld RFID Tag Readers RFID Tags &amp; Accessories FIRE Performance Testing FIRE Pig Performance Testing – Parts TEAM Electronic Sow Feeding TEAM ESF System Parts TEAM Electronic Estrus Detection (EED) TEAM EED System Parts Weight Watcher Weight Watcher Parts Bargain Bin Request a Quote Tell us about your specific needs and a qualified Osborne specialist will be in touch with more information! Start Now! Home » Hog Feeders » Big Wheel Ad-Lib Sow Feeders » S100 Single-Space Sow Feeder S100 Single-Space Sow Feeder SKU: FF-00S100 Availability: Available Description Ad-libitum feeding for lactating sows is necessary to maximize productivity. The Osborne Big Wheel S100 Feeder keeps fresh, palatable feed in front of sows to maximize intake. Feed waste is minimized with the feeder’s controlled delivery method. The S100 Big Wheel Sow Feeder is manufactured with high quality materials, including Osborne engineered, reinforced RTM-Glas fiberglass trough, galvanized steel back plate, and high density, translucent polyethylene calibrated hopper. The S100 Feeder ships fully assembled and ready to install. Specs Catalog Number FF-00S100 Model Number S100 Feed Capacity* 43 lbs. (19 kg) Height 36.5 in. (92.7 cm) Approximate feed capacity based on feed density of 42 lbs. per cubic foot. Parts Download Parts Diagram » Related products S130 Single Space Sow Feeder Learn More S110 Single-Space Sow Feeder Learn More Contact Us Osborne Industries, Inc. 120 N. Industrial Ave. Osborne , KS 67473 1 (800) 255-0316 1 (785) 346-2192 Accreditations Follow Us Facebook Google + YouTube Twitter 1-800-255-0316 Terms of Use Privacy Policy Sitemap Copyright © 2020 Osborne Industries Inc. All rights reserved. Click here to Contact Us This site uses cookies: Find out more. Okay, thanks</t>
        </is>
      </c>
    </row>
    <row r="206">
      <c r="A206" s="4" t="inlineStr">
        <is>
          <t>strat_0204</t>
        </is>
      </c>
      <c r="B206" s="4" t="inlineStr">
        <is>
          <t>garmentdecor.com</t>
        </is>
      </c>
      <c r="C206" s="4" t="inlineStr">
        <is>
          <t>https://garmentdecor.com/product/10-anti-fog-nose-strips</t>
        </is>
      </c>
      <c r="D206" s="5" t="inlineStr"/>
      <c r="E206" s="5" t="inlineStr"/>
      <c r="F206" s="5" t="inlineStr"/>
      <c r="G206" s="5" t="inlineStr"/>
      <c r="H206" s="5" t="inlineStr"/>
      <c r="I206" s="2" t="inlineStr">
        <is>
          <t>Description
Antifog mask strips stop glasses from fogging up while wearing reusable masks.
While face masks help prevent transmission of the coronavirus, glass wearers find mask-induced foggy lenses a challenge. Prolonged wearing of masks can steam up lenses of your glasses, making it difficult to see.
Our solution to fight the fog
The best antifog for mask? Our face mask nose strips! With heat applied backing, it can be used on any kind of mask at home with an iron, and prevent fog from clogging up your glasses.
Features:
- Nose bridge strip with adhesive.
- Material: Aluminum
- Size: 3.5 inches wide
- DIY antifog mask for glasses: Applied with an iron
- Our mask or your mask: Use our anti-fog nose strips for reusable face masks on any cotton mask.
Anti Fog for Glasses DIY Instructions
- Place your anti-fog nose strips on the front or backside of your mask. We prefer the backside.
- Next, make sure the adhesion is touching the cotton mask and apply a medium to hot iron over it for nose strip for 12 seconds.
- Release the iron and let the nose strip cool down. It is important you do not touch the nose strip while it is still hot. The glue sticks after it cools down and will come right back up if you try to take it off while it’s hot.
- We recommend letting it cool down for 1-2 minutes.
- After the nose strip has cooled down to room temperature, it is now ready to be worn.
Specifications:
- Anti fog face shield application: Iron
- Time: 12 seconds
- Iron Temperature: Medium to Hot
- Cool Down: 2 Minutes
Wash Instructions:
Hot water will remove the glue from the nose strip. We recommend cold water and letting your mask air dry.
Turn any cotton mask into an anti fog reusable mask with our DIY nose strips.
Reviews
There are no reviews yet.
You must be logged in to post a review.
Free US Shipping
Free Standard Delivery for orders and payments placed online</t>
        </is>
      </c>
    </row>
    <row r="207">
      <c r="A207" s="4" t="inlineStr">
        <is>
          <t>strat_0205</t>
        </is>
      </c>
      <c r="B207" s="4" t="inlineStr">
        <is>
          <t>shoptrywine.com</t>
        </is>
      </c>
      <c r="C207" s="4" t="inlineStr">
        <is>
          <t>https://www.shoptrywine.com/2017-primus-carmenere.html</t>
        </is>
      </c>
      <c r="D207" s="5" t="inlineStr"/>
      <c r="E207" s="5" t="inlineStr"/>
      <c r="F207" s="5" t="inlineStr"/>
      <c r="G207" s="5" t="inlineStr"/>
      <c r="H207" s="5" t="inlineStr"/>
      <c r="I207" s="2" t="inlineStr">
        <is>
          <t>0 Items - $0.00
My account / Register
Home
Wine Dining® TO-GO
Flatbread Pizzas
Charcuterie &amp; Cheese Platters
Dessert
TRY WINE® AT HOME™
PINOT NOIR FLIGHTS
CABERNET FLIGHTS
CHARDONNAY FLIGHTS
OLD WORLD (Europe) FLIGHTS
EXOTIC WINES FLIGHTS
SMOOTH &amp; SWEETER FLIGHTS
WEEKLY WINE SALE
White Wine
Pinot Grigio
Italy
California
Chardonnay
California
South Africa
Italy
France
New Zealand
Oregon
Australia
Spain
Washington
Slovenia
Sauvignon (Fume) Blanc
Chile
New Zeland
France
California
Moscato
California
Torrontes
Argentina
White Blend
California
South Africa
Italy
Washington
Argentina
France
USA
Austria
Riesling
Germany
Australia
France
Canada
USA
Austria
Manzoni
Italy
Sauternes
France
Rare White
Italy
Spain
Armenia
South Africa
Greece
California
Vermentino
Italy
Gruner Veltliner
California
Austria
Gewurztraminer
Viognier
France
Garganega
Italy
Rebula
Slovenia
Chenin Blanc
South Africa
California
Marsanne
Australia
Grenache Blanc
California
Pinot Blanc
California
Alvarinho
Portugal
Ribolla Gialla
Italy
Pinot Gris
California
Washington
Vermentino
France
Bianco Gentile
France
Semillon
Albarino
Spain
Red Wine
Merlot
California
Washington
South Africa
Australia
France
Italy
Pinot Noir
California
Oregon
France
New Zealand
Argentina
Austria
Italy
Germany
Zinfandel
California
Red Blend / Meritage
California
Washington
France
South Africa
Spain
Australia
Italy
Chile
Portugal
Lebanon
Virginia
Slovenia
New York
Greece
Sangiovese
Italy
Cabernet Sauvignion
California
Australia
Chile
Washington
USA
Portugal
France
New York
Argentina
Syrah/Shiraz
Australia
California
Washington
South Africa
France
Oregon
Grenache
France
Spain
USA
South Africa
Cabernet Franc
California
Uruguay
Argentina
Italy
Washington
France
Chile
Malbec
Argentina
California
Chile
Nebbiolo
Italy
Tinta Barocca
South Africa
Petite Sirah
California
Tannat
Uruguay
Carmenere
Chile
Tempranillo
USA
Spain
Carignan
California
Chile
Montepulciano
Italy
Gamay
France
Areni Noir
Armenia
Cinsault
South Africa
California
Mourverde
Pinotage
South Africa
Dolcetto
Italy
Saint Laurent
California
Plavac Mali
Croatia
Monastrell
Spain
Barbera
Italy
Charbono (Borarda)
Argentina
Nero D'Avola (Calabrese)
Italy
Blaufrankisch
Austria
Port|Fortified
Sherry
Spain
Port
Portugal
OTHER
Madeira
Sparkling
Sparkling Wine
Champagne
Rose
98-100 Points
Grocery|Beer|Cigar
BEER
Cigars
Specialty Cheese
Specialty Meats
Christopher Elbow Chocolates
Specialty Crackers
Jelly, Jam, Preserves
Specialty Spreads
Specialty Olive Oils
Specialty &amp; Balsamic Vinegars
Truffle'd Items
Specialty Honey
Savannah Bee Company
Tea Forte
Specialty Beverages
Fever-Tree
High Noon Vodka Seltzer
Accessories
CORAVIN
MENU Brand
Corkscrews
Unique Items
TRUE Brand
FEATURED WINERIES
Duckhorn Wines
Special Events
Molly Dooker Wines
The Prisoner Wine Company
Copper Cane by Joeseph Wagner
Wagner Wines (CAYMUS)
Nickel &amp; Nickel Wines (FAR NIENTE)
Stags' Leap Wines
Grgich Hills
BV Beaulieu Vineyards
Ridge Vineyards
Gift Card
2017, Veramonte Primus, Carmenere, Apalta Colchagua Valley, Rapel Valley, Chile, 14.5% Alc, CTnr, TW92
Home
/
2017, Veramonte Primus, Carmenere, Apalta Colchagua Valley, Rapel Valley, Chile, 14.5% Alc, CTnr, TW92
$24.99
+
-
Add to cart
Information
Reviews
(0)
Article number:
2017, Primus, Carmenere
Availability:
In stock
Add your review
0
stars based on
0
reviews
Red Wine
Add to wishlist
/
Add to comparison
/
Print</t>
        </is>
      </c>
    </row>
    <row r="208">
      <c r="A208" s="4" t="inlineStr">
        <is>
          <t>strat_0206</t>
        </is>
      </c>
      <c r="B208" s="4" t="inlineStr">
        <is>
          <t>annique.com</t>
        </is>
      </c>
      <c r="C208" s="4" t="inlineStr">
        <is>
          <t>https://annique.com/product/ag-12156-19</t>
        </is>
      </c>
      <c r="D208" s="5" t="inlineStr"/>
      <c r="E208" s="5" t="inlineStr"/>
      <c r="F208" s="5" t="inlineStr"/>
      <c r="G208" s="5" t="inlineStr"/>
      <c r="H208" s="5" t="inlineStr"/>
      <c r="I208" s="2" t="inlineStr">
        <is>
          <t>Velvet Touch Natural Foundation: Cappuccino 30ml
R299.00
Velvet Touch Natural Foundation: Cappuccino 30ml
- Description
- Additional information
- Reviews (0)
Description
Annique considers foundation as part of your daily skincare routine and have developed advanced formulations to offer excellent coverage as well as skin care benefits.
Get flawless skin with Velvet Touch Foundation. The rich, soft, light crème-like texture offers good coverage and leaves the skin feeling like velvet.
One of the cutting-edge ingredients, light diffusing pigment, fills wrinkles and imperfections, ensuring a smooth feel and younger appearance.
This fragrance free formulation also contains Green Rooibos extract, a powerful antioxidant to protect your skin against environmental damage.
Benefits:
Sophisticated coating technology fills wrinkles and creates an even, diffuse of light distribution. This makes imperfections look virtually invisible. Instant smoothing effect. These Spherical particles produce an exceptional ballbearing effect for an incredibly smooth skin feel
- It provides smooth, even application and good adhesion
- Improves skin feel and appearance
- Long wearing
- Luxurious texture and feel on the skin
- Creates a flawless complexion
- SPF 20 protects the skin against sun damage that cause uneven skin-tone and pigmentation
- Fragrance free
Most suitable for:
- Oily skin
- Normal/combination skin
- Younger skin
Application:
Prep your skin:
Cleanse face with the Annique cleanser or soap most suited to your skin and rinse with warm (Rooibos) water before your foundation application. After your Annique skin care routine (including your Annique Moisturiser), complete the routine with the Annique Freshener most suited to your skin. Leave skin to settle for a few minutes and then apply Colour Caress Velvet Touch Foundation.
Optimal Coverage:
Apply Colour Caress BB Cream after your Annique skin care routine (including your Annique Moisturiser), finishing off with the freshener and leave to settle for a few minutes. Then apply your Annique Velvet Touch Foundation and make-up. Re-apply Colour Caress BB Cream and foundation as often as needed during the day. Repeat application regularly if you are spending time in the sun.
Additional information
| Weight | 45.7000 g | 
|---|
Reviews
There are no reviews yet.</t>
        </is>
      </c>
    </row>
    <row r="209">
      <c r="A209" s="4" t="inlineStr">
        <is>
          <t>strat_0207</t>
        </is>
      </c>
      <c r="B209" s="4" t="inlineStr">
        <is>
          <t>schoenes-fuer-jeden.de</t>
        </is>
      </c>
      <c r="C209" s="4" t="inlineStr">
        <is>
          <t>https://www.schoenes-fuer-jeden.de/gx/Basteln--Hobby/Glitter-und-Flimmer/-8423-8424-8425-8426-8437.html</t>
        </is>
      </c>
      <c r="D209" s="5" t="inlineStr"/>
      <c r="E209" s="5" t="inlineStr"/>
      <c r="F209" s="5" t="inlineStr"/>
      <c r="G209" s="5" t="inlineStr"/>
      <c r="H209" s="5" t="inlineStr"/>
      <c r="I209" s="2" t="inlineStr">
        <is>
          <t>Kundenlogin
Kundenlogin
Merkzettel
0
Suche
Alle
Alle
Neu im Shop
Angebot der Woche
Basteln, Hobby
Nähen
Sticken
Stricken
Häkeln
Geschenke
Themenbereiche
Filzen
Gestaltungsvorschläge
Schnäppchen
Zeitschriften und Bücher
Alle
Neu im Shop
Angebot der Woche
Basteln, Hobby
Nähen
Sticken
Stricken
Häkeln
Geschenke
Themenbereiche
Filzen
Gestaltungsvorschläge
Schnäppchen
Zeitschriften und Bücher
Ihr Warenkorb
0,00 EUR
Sie haben noch keine Artikel in Ihrem Warenkorb.
JavaScript ist in Ihrem Browser deaktiviert. Aktivieren Sie JavaScript, um alle Funktionen des Shops nutzen und alle Inhalte sehen zu können.
Angebot der Woche
Neu im Shop
Basteln, Hobby
Nähen
Sticken
Stricken
Häkeln
Geschenke
Filzen
Themenbereiche
Gestaltungsvorschläge
Schnäppchen
Zeitschriften und Bücher
Weitere
Startseite
»
Basteln, Hobby
»
Glitter und Flimmer
»
Efco Brillant Glitter fiber 4,5 Gramm pink
Efco Brillant Glitter fiber 4,5 Gramm pink
Efco Brillant Glitter fiber 4,5 Gramm pink
Art.Nr.:
Flitter0027
Lieferzeit:
ca. 4-7 Tage
(Ausland abweichend)
Lagerbestand:
10
Stück
1,94 EUR
43,11 EUR pro 100 gr
inkl. 16% MwSt. zzgl.
Versand
In den Warenkorb
Auf den Merkzettel
Beschreibung
Beschreibung
Efco Brillant Glitter fiber 4,5 Gramm pink
Nr. 91 132 35
{{#title}}
{{title}}
{{/title}}
{{{items.src}}}
{{#showButtons}} {{/showButtons}}
{{#content}}
{{.}}
{{/content}}
{{#content}}
{{{.}}}
{{/content}}</t>
        </is>
      </c>
    </row>
    <row r="210">
      <c r="A210" s="4" t="inlineStr">
        <is>
          <t>strat_0208</t>
        </is>
      </c>
      <c r="B210" s="4" t="inlineStr">
        <is>
          <t>northpointtrailers.com</t>
        </is>
      </c>
      <c r="C210" s="4" t="inlineStr">
        <is>
          <t>https://www.northpointtrailers.com/snow-plows/saltdogg-spreaders-by-buyers</t>
        </is>
      </c>
      <c r="D210" s="5" t="inlineStr"/>
      <c r="E210" s="5" t="inlineStr"/>
      <c r="F210" s="5" t="inlineStr"/>
      <c r="G210" s="5" t="inlineStr"/>
      <c r="H210" s="5" t="inlineStr"/>
      <c r="I210" s="2" t="inlineStr">
        <is>
          <t>SaltDogg Spreaders by Buyers | NorthPoint Trailers | Aluma and ATC Enclosed Car, Cargo and Flatbed Equipment Utility Trailers near Lewisburg and Williamsport, Pennsylvania Call or Visit the Area's Largest Trailer, Snow Equipment &amp; Quality Pre-Owned Auto Dealer Today! 2590 Point Township Drive , 17857 Northumberland PA Call Us: (570) 473-3455 Connect Menu Hot Deals Vehicles/UTV's Manufacturer Manufacturer Aluma Trailers Belmont Trailers Big Tex Trailers Bri-Mar &amp; B-Wise Trailers CAM Trailers Cargo Pro/Sno Pro CM Truck Beds Cross Trailers Extreme Mfg. - XRT Homesteader Trailers Premier Trailers Spartan Cargo Trailers TWF Mfg. Inventory Inventory Car Haulers - Open/Enclosed Dump Enclosed Cargo Equipment Trailer Flatbed Motorcycle Trailer Snowmobile Trailer Tow Dolly Truck Beds Utility Used Plows/Spreaders Plows/Spreaders SnowDogg Plows SnowEx SaltDogg Spreaders by Buyers Plow Quote Truck Bed Installs Services Services Hitches Financing Contact Contact About Shop By Trailer Type truck beds Equipment Trailers Cargo Trailers Utility Trailers Dump Trailers WE ARE BACK OPEN FOR ALL SALES AND SERVICE Home / Plows/Spreaders / SaltDogg Spreaders by Buyers SaltDogg Spreaders by Buyers Show Filters Showing1-1 of 1 items 15 30 60 per page Page: 1 Sort By: Relevance Price ($ to $$$) Price ($$$ to $) Title (A to Z) Title (Z to A) Length (Asc) Length (Desc) Stock (Desc) Stock (Desc) Relevance Price ($ to $$$) Price ($$$ to $) Title (A to Z) Title (Z to A) Length (Asc) Length (Desc) Stock (Desc) Stock (Desc) Apply a Sorting Filter Relevance Price ($ to $$$) Price ($$$ to $) Title (A to Z) Title (Z to A) Length (Asc) Length (Desc) 2018 SaltDogg TGSUVPROA 4.4Cu. Ft. Spreader Price: $899 | For sale in Northumberland, PA SaltDogg 4.4Cu. Ft. TGSUVPROA Spreader
Assembly &amp; Install Available.
Call for details!
Description:
-Gravity feed w/ auger assist
-prewired for optional vibrator kit
-74lb. Dry Weight
-12VDC -45 Amp Motor
-9" PolySpinner
3 to 30' Spinner Width
2" Receiver Mount ... Stock #: TGSUVPROA2 Get a Quote View Details Showing1-1 of 1 items 15 30 60 per page Page: 1 Sort By: Relevance Price ($ to $$$) Price ($$$ to $) Title (A to Z) Title (Z to A) Length (Asc) Length (Desc) Stock (Desc) Stock (Desc) Relevance Price ($ to $$$) Price ($$$ to $) Title (A to Z) Title (Z to A) Length (Asc) Length (Desc) Stock (Desc) Stock (Desc) Apply a Sorting Filter Relevance Price ($ to $$$) Price ($$$ to $) Title (A to Z) Title (Z to A) Length (Asc) Length (Desc) Get a Quote Please enter your contact information and one of our representatives will get back to you with more
            information. × Business * First Name * Last Name * Preferred Contact * Phone Email Email Address * Zip Code Phone Number * Comments Submit Click to Call Please enter your name and phone number to get calling options. × First Name * Last Name * Phone Number * Click the button below to call. If you're running on desktop and
                don't have an click to call app installed, the phone number to
                call has also been provided for you. Submit Click to Call: Contact Us 2590 Point Township Drive , 17857 Northumberland PA PHONE | (570) 473-3455 Hours Monday 8:00 AM - 5:30 PM Tuesday 8:00 AM - 5:30 PM Wednesday 8:00 AM - 5:30 PM Thursday 8:00 AM - 5:30 PM Friday 8:00 AM - 5:30 PM Saturday By Appointment Quick Links INVENTORY SNOW PLOWS DESIGN A TRAILER FINANCING SERVICES VEHICLES CONTACT Connect Contact Us Northumberland, PA Trailer Dealer Website by Trailer Central XML Site Map</t>
        </is>
      </c>
    </row>
    <row r="211">
      <c r="A211" s="4" t="inlineStr">
        <is>
          <t>strat_0209</t>
        </is>
      </c>
      <c r="B211" s="4" t="inlineStr">
        <is>
          <t>mysewingmall.com</t>
        </is>
      </c>
      <c r="C211" s="4" t="inlineStr">
        <is>
          <t>http://mysewingmall.com/siruba-aa-6-bagcloser.html</t>
        </is>
      </c>
      <c r="D211" s="5" t="inlineStr"/>
      <c r="E211" s="5" t="inlineStr"/>
      <c r="F211" s="5" t="inlineStr"/>
      <c r="G211" s="5" t="inlineStr"/>
      <c r="H211" s="5" t="inlineStr"/>
      <c r="I211" s="2" t="inlineStr">
        <is>
          <t>Siruba AA-6 Bagcloser Skip to Content Contact Us Compare ( ) LOG IN Create an Account Cart 0 Toggle Nav Search Search Advanced Search Search TALK TO EXPERT 800 739 464 0900 - 1700 (Sun - Thr) Menu Sewing Machines Domestic Sewing Machines Industrial Sewing Machines Sergers Overlock Coverstitch Accessories Buttons Hot Fix Crystals Chalk &amp; Fabric Markers Fastners Bobbins Fastner Pliers Hot Fix Gun Sewing Tables Paper Rolls Inks Sewing Trolley Miscellaneous - Sewing Accessories Dress Form &amp; Mannequin Needles Sewing Needles Knitting Needles Embroidery Needles Ribbons and Laces Sewing Kit Embroidery Machines Single Head Machine Multi Head Machine Domestic Machine Supplies Spare Parts Sewing Machines CAD-CAS-CAM Bearing Belts Bristle Cables Plotter cleaning assembly Cover CTOT assembly Dancer bar Drill assembly Drill bit Electrical Filters Hardware Plotter head assembly Knives Mandrel assembly Motor Pneumatic Punches &amp; Notchers Resealer Sharpener assembly Sharpening stones Software Tools Vacuum assembly Y-axis assembly Folders Attachments Irons &amp; Finishing Machines Embroidery Machines Finishing Machines Digital Printers Folders Attachments Irons &amp; Finishing Machines Cutter Cutter parts Presser Feet Cutting Scissors - Measuring and Cutting Rotary Cutters Cutting Machines Measuring Tapes Rulers Miscellaneous - Cutting and Measuring Plotting Threads Sewing Thread Special Thread Embroidery Threads Knitting Yarn Metallic Thread Spinning Weaving Spinning Spinning Accessories Weaving Weaving Accessories Safety &amp; Care Account Skip to the end of the images gallery Skip to the beginning of the images gallery Siruba AA-6 Bagclosing Sewing Machine Be the first to review this product PORTABLE BAG CLOSER
    Light weight, easy operation with automatic thread cutter and presser foot lifter.
    Equipped with lubricating device for oiling and prolonging machine lift.
    For closing all kinds of paper, cotton, PP/PE and gunny bags for packing feed, seeds, fertilizer, flour, chemical powder etc., Also available for closing textile end-joint before dyeing. AED1,035.00 Availability: In stock SKU MSM-14684-1 Qty: Add to Cart Add to Wish List Add to Compare Email More Information More Information Price AED1,035.00 Reviews Write Your Own Review You're reviewing: Siruba AA-6 Bagclosing Sewing Machine Your Rating Quality 1 star 2 stars 3 stars 4 stars 5 stars Nickname Summary Review Submit Review FREE SHIPPING Free shipping on all orders over AED 500 (Domestic Machines Only). MONEY BACK GUARANTEE 100% money back guarantee. ONLINE SUPPORT 24/7 0900 - 1700 (Sun - Thr) Featured Clemes &amp; Clemes Replacement Belt AED307.34 "Sixty Scarves for 60 Years " AED374.14 Juki DDL-7000A Direct-drive Single Needle Lockstitch Sewing Machine with Automatic Thread Trimmer AED2,200.00 Glimakra 13" Emilia Rigid Heddle - 8 Dent AED630.06 Misses' Top, Dress, Pants and Dog Coat M7816 AED155.77 Adjustable Sewing Dress Forms (ADF601, Red) Size 4,8 AED2,400.60 Schmetz Embroidery Needles AED254.40 Viking Combs, Double Row, Maple AED1,001.15 Pin Loom Weaving: 40 Projects for Tiny Hand Looms AED372.14 CATEGORIES Sewing Machines Domestic Sewing Machines Industrial Sewing Machines Sergers Overlock Coverstitch Accessories Buttons Hot Fix Crystals Chalk &amp; Fabric Markers Fastners Bobbins Fastner Pliers Hot Fix Gun Sewing Tables Paper Rolls Inks Sewing Trolley Miscellaneous - Sewing Accessories Dress Form &amp; Mannequin Needles Sewing Needles Knitting Needles Embroidery Needles Ribbons and Laces Sewing Kit Embroidery Machines Single Head Machine Multi Head Machine Domestic Machine Supplies Spare Parts Sewing Machines CAD-CAS-CAM Embroidery Machines Finishing Machines Digital Printers Folders Attachments Irons &amp; Finishing Machines Cutter Cutter parts Presser Feet Cutting Scissors - Measuring and Cutting Rotary Cutters Cutting Machines Measuring Tapes Rulers Miscellaneous - Cutting and Measuring Plotting Threads Sewing Thread Special Thread Embroidery Threads Knitting Yarn Metallic Thread Fabrics Batting Fabric Panels Laundry Washing Machines Patterns Dresses Spinning Weaving Spinning Spinning Accessories Weaving Weaving Accessories BE THE FIRST TO KNOW Get all the latest information on Events, Sales and Offers. Sign up for newsletter today. Sign Up for Our Newsletter: Subscribe ACCOUNT About us Contact us My Account Order history Search Login Information Terms &amp; Conditions Privacy Policy Return Policy Shipping &amp; Delivery Installments Blog News and Events World Skills AbuDhabi All product names, logos, and brands are property of their respective owners. All company, product and service names used in this website are for identification purposes only. Use of these names, logos, and brands does not imply endorsement. The product images shown are for illustration purposes only and may not be an exact representation of the product. The color, dimensions and outlook might be changed. ©Copyright 2014 - 2020 by MySewingMall.com All Rights Reserved</t>
        </is>
      </c>
    </row>
    <row r="212">
      <c r="A212" s="4" t="inlineStr">
        <is>
          <t>strat_0210</t>
        </is>
      </c>
      <c r="B212" s="4" t="inlineStr">
        <is>
          <t>shuul.com</t>
        </is>
      </c>
      <c r="C212" s="4" t="inlineStr">
        <is>
          <t>https://shuul.com/products/louth-gaa-colours-inspired-sterling-silver-earrings-with-swarovski-crystals-gaa-gifts</t>
        </is>
      </c>
      <c r="D212" s="5" t="inlineStr"/>
      <c r="E212" s="5" t="inlineStr"/>
      <c r="F212" s="5" t="inlineStr"/>
      <c r="G212" s="5" t="inlineStr"/>
      <c r="H212" s="5" t="inlineStr"/>
      <c r="I212" s="2" t="inlineStr">
        <is>
          <t>{"id":1308016083034,"title":"Louth GAA Colours Sterling Silver Swarovski Earrings","handle":"louth-gaa-colours-inspired-sterling-silver-earrings-with-swarovski-crystals-gaa-gifts","description":"\u003cp\u003eInspired by the red \u0026amp; white GAA colours of Louth. \u003c\/p\u003e\n\u003cp\u003eThese elegant \u0026amp; unique 2 drop sterling silver earrings with Swarovski crystals are the must have addition to any Louth GAA fans collection.\u003c\/p\u003e\n\u003cp\u003eDesigned for either casual day wear or that more formal evening out with friends, you are sure to impress supporting your county colours.\u003c\/p\u003e\n\u003cp\u003eWear them on match day to show your support for your counties boys \u0026amp; girls.\u003c\/p\u003e\n\u003cp\u003eThese elegant sterling silver earrings will make an ideal gift or present for that someone special or for that upcoming special occasion.\u003c\/p\u003e\n\u003cp\u003e\u003cstrong\u003eMaterial:\u003c\/strong\u003e 925 Sterling Silver\u003c\/p\u003e\n\u003cp\u003e\u003cstrong\u003eColours:\u003c\/strong\u003e Silver with Red \u0026amp; White\u003c\/p\u003e\n\u003cp\u003e\u003cstrong\u003eCrystals:\u003c\/strong\u003e Genuine Swarovski\u003c\/p\u003e","published_at":"2018-05-31T14:54:30+01:00","created_at":"2018-06-07T14:50:35+01:00","vendor":"Shuul","type":"Louth","tags":["Colour_Red and White","County_Louth","Louth","Price_€10 - €20","sterling silver","Sterling Silver Earrings"],"price":3295,"price_min":3295,"price_max":3295,"available":true,"price_varies":false,"compare_at_price":3295,"compare_at_price_min":3295,"compare_at_price_max":3295,"compare_at_price_varies":false,"variants":[{"id":12140818169946,"title":"Default Title","option1":"Default Title","option2":null,"option3":null,"sku":"","requires_shipping":true,"taxable":false,"featured_image":null,"available":true,"name":"Louth GAA Colours Sterling Silver Swarovski Earrings","public_title":null,"options":["Default Title"],"price":3295,"weight":0,"compare_at_price":3295,"inventory_quantity":10,"inventory_management":"shopify","inventory_policy":"deny","barcode":""}],"images":["\/\/cdn.shopify.com\/s\/files\/1\/2125\/3203\/products\/Louth_e2f9537c-8324-47a8-948e-621e5b63e539.jpg?v=1560211098"],"featured_image":"\/\/cdn.shopify.com\/s\/files\/1\/2125\/3203\/products\/Louth_e2f9537c-8324-47a8-948e-621e5b63e539.jpg?v=1560211098","options":["Title"],"media":[{"alt":"Louth GAA Colours Sterling Silver Swarovski Earrings - Shuul","id":1292560695386,"position":1,"preview_image":{"aspect_ratio":1.0,"height":1000,"width":1000,"src":"https:\/\/cdn.shopify.com\/s\/files\/1\/2125\/3203\/products\/Louth_e2f9537c-8324-47a8-948e-621e5b63e539.jpg?v=1569149087"},"aspect_ratio":1.0,"height":1000,"media_type":"image","src":"https:\/\/cdn.shopify.com\/s\/files\/1\/2125\/3203\/products\/Louth_e2f9537c-8324-47a8-948e-621e5b63e539.jpg?v=1569149087","width":1000}],"content":"\u003cp\u003eInspired by the red \u0026amp; white GAA colours of Louth. \u003c\/p\u003e\n\u003cp\u003eThese elegant \u0026amp; unique 2 drop sterling silver earrings with Swarovski crystals are the must have addition to any Louth GAA fans collection.\u003c\/p\u003e\n\u003cp\u003eDesigned for either casual day wear or that more formal evening out with friends, you are sure to impress supporting your county colours.\u003c\/p\u003e\n\u003cp\u003eWear them on match day to show your support for your counties boys \u0026amp; girls.\u003c\/p\u003e\n\u003cp\u003eThese elegant sterling silver earrings will make an ideal gift or present for that someone special or for that upcoming special occasion.\u003c\/p\u003e\n\u003cp\u003e\u003cstrong\u003eMaterial:\u003c\/strong\u003e 925 Sterling Silver\u003c\/p\u003e\n\u003cp\u003e\u003cstrong\u003eColours:\u003c\/strong\u003e Silver with Red \u0026amp; White\u003c\/p\u003e\n\u003cp\u003e\u003cstrong\u003eCrystals:\u003c\/strong\u003e Genuine Swarovski\u003c\/p\u003e"}
      Louth GAA Colours Sterling Silver Swarovski Earrings
                DELIVERY TO IRELAND &amp; NORTHERN IRELAND 
Cost: FREE Delivery on All Orders
Method: An Post Standard - Orders received before 2pm will be processed the same day. Orders within Ireland and Northern Ireland are normally delivered within 2 - 3 business days after being processed.
You will receive a Shipment Confirmation email once your order has shipped.
DELIVERY TO UK
Cost: Free Delivery on All Orders
Method: An Post Standard - Orders received before 2pm will be processed the same day. Orders to UK are normally delivered within 3-4 business days after being processed.
You will receive a Shipment Confirmation email once your order has shipped.
DELIVERY TO NORTH AMERICA (USA, Canada &amp; Mexico)
Cost: €4.95 on All Orders
Method: An Post Standard - Orders received before 2pm will be processed the same day. Orders to North America are normally delivered within 7-10 business days after being processed.
You will receive a Shipment Confirmation email once your order has shipped.
DELIVERY TO AUSTRALIA
Cost: €4.95 on All Orders
Method: An Post Standard - Orders received before 2pm will be processed the same day. Orders to Australia are normally delivered within 7-10 business days after being processed.
You will receive a Shipment Confirmation email once your order has shipped.
DELIVERY TO REST OF WORLD
Cost: €4.95 on All Orders
Method: An Post Standard - Orders received before 2pm will be processed the same day. Orders to Rest of World are normally delivered within 7-10 business days after being processed.
You will receive a Shipment Confirmation email once your order has shipped.
CONTACT
If for any reason there will be a delay in shipment of your order, we will contact you via email at hello@shuul.com or by phone on 087 9268272.
            Cost: FREE Delivery on All Orders
Method: An Post Standard - Orders received before 2pm will be processed the same day. Orders within Ireland and Northern Ireland are normally delivered within 2 - 3 business days after being processed.
You will receive a Shipment Confirmation email once your order has shipped.
DELIVERY TO UK
Cost: Free Delivery on All Orders
Method: An Post Standard - Orders received before 2pm will be processed the same day. Orders to UK are normally delivered within 3-4 business days after being processed.
You will receive a Shipment Confirmation email once your order has shipped.
DELIVERY TO NORTH AMERICA (USA, Canada &amp; Mexico)
Cost: €4.95 on All Orders
Method: An Post Standard - Orders received before 2pm will be processed the same day. Orders to North America are normally delivered within 7-10 business days after being processed.
You will receive a Shipment Confirmation email once your order has shipped.
DELIVERY TO AUSTRALIA
Cost: €4.95 on All Orders
Method: An Post Standard - Orders received before 2pm will be processed the same day. Orders to Australia are normally delivered within 7-10 business days after being processed.
You will receive a Shipment Confirmation email once your order has shipped.
DELIVERY TO REST OF WORLD
Cost: €4.95 on All Orders
Method: An Post Standard - Orders received before 2pm will be processed the same day. Orders to Rest of World are normally delivered within 7-10 business days after being processed.
You will receive a Shipment Confirmation email once your order has shipped.
CONTACT
If for any reason there will be a delay in shipment of your order, we will contact you via email at hello@shuul.com or by phone on 087 9268272.</t>
        </is>
      </c>
    </row>
    <row r="213">
      <c r="A213" s="4" t="inlineStr">
        <is>
          <t>strat_0211</t>
        </is>
      </c>
      <c r="B213" s="4" t="inlineStr">
        <is>
          <t>liamofarrell.com</t>
        </is>
      </c>
      <c r="C213" s="4" t="inlineStr">
        <is>
          <t>https://www.liamofarrell.com/shop/limited-edition-print-tea-one-allotment</t>
        </is>
      </c>
      <c r="D213" s="5" t="inlineStr"/>
      <c r="E213" s="5" t="inlineStr"/>
      <c r="F213" s="5" t="inlineStr"/>
      <c r="G213" s="5" t="inlineStr"/>
      <c r="H213" s="5" t="inlineStr"/>
      <c r="I213" s="2" t="inlineStr">
        <is>
          <t>Limited edition print of Tea for one allotment
£120
Buy this unframed: 38cm x 21cm (not including the white boarder paper) giclee print. See below for Additional Information
A bit about this painting.
I popped into an allotment to note the new growth with a few drawings. Whilst there I was struck by a voice, a low female voice with an overbearing, chastising tone. Whoever she was berating, was making no reply to what were obviously rhetorical questions.
Moving to the sound of the guns, I spied her across a few plots. She was obviously not dressed for gardening though appeared to know everything about it. She was perfect!
I could tell she was not going to move much which was good though I had to stem my eagerness to ensure I got what I needed. I drew her as quickly as I could while she worked on her victim.’.
Additional information
| Delivery and shipping: | Once ordered I will try to deliver the print within ten working days. The prints are supplied in a tube. Price does not include shipping. This is added at the ‘Basket’ stage. | 
|---|---|
| Number in the edition: | 100 prints only, each individually signed and numbered. | 
| Size unwrapped: | 38cm x 21cm image size not including the white boarder paper | 
| What is a giclee print? | Giclee is a very high quality print process used by galleries and artists for exclusive limited editions. This Giclee process uses 12 true pigment artist colours (ultra marine, ochre etc) rather than the standard four dye colours in normal printing, so Giclee delivers greater depth in colour, tonal values and no yellowing over time. | 
| 30 day money back guarantee | I give a 30 day money back guarantee on all my products. The money will be returned once the item has arrived back to me in the original state. |</t>
        </is>
      </c>
    </row>
    <row r="214">
      <c r="A214" s="4" t="inlineStr">
        <is>
          <t>strat_0212</t>
        </is>
      </c>
      <c r="B214" s="4" t="inlineStr">
        <is>
          <t>donperusa.com</t>
        </is>
      </c>
      <c r="C214" s="4" t="inlineStr">
        <is>
          <t>https://www.donperusa.com/products/compressor-b-220v-50hz-r134a-130201063</t>
        </is>
      </c>
      <c r="D214" s="5" t="inlineStr"/>
      <c r="E214" s="5" t="inlineStr"/>
      <c r="F214" s="5" t="inlineStr"/>
      <c r="G214" s="5" t="inlineStr"/>
      <c r="H214" s="5" t="inlineStr"/>
      <c r="I214" s="2" t="inlineStr">
        <is>
          <t>COMPRESSOR B (R134A,220V/50HZ) – Donper USA 1-844-366-7371 - sales@donperusa.com Log in or Create account Cart 0 Search Menu Cart 0 Home About Us + - Upcoming Events News Parts Machines + - Frozen Drink Machines Soft Serve Machines Cold Drink Dispensers Tech Support + - How To Videos Warranty User Manuals User Manuals and Spec-Sheets Log in Create account Search 1-844-366-7371 - sales@donperusa.com Home About Us Upcoming Events News Parts Machines Frozen Drink Machines Soft Serve Machines Cold Drink Dispensers Tech Support How To Videos Warranty User Manuals User Manuals and Spec-Sheets Home › COMPRESSOR B (R134A,220V/50HZ) D900/BH7480 COMPRESSOR B (R134A,220V/50HZ) 130201063 Sale price $172.50 Regular price $230.00 Default Title - $172.50 USD Quantity Add to Cart Share this Product Share Share on Facebook Tweet Tweet on Twitter Pin it Pin on Pinterest More from this collection Sale AC CONTACTOR D900/BH7480 Regular price $78.00 Sale price $58.50 Sale BEATER (S/S) D900/BH7480 Regular price $310.00 Sale price $232.50 Sale BEATER MOTOR (230V/60HZ) D900/BH7480 Regular price $780.00 Sale price $585.00 Sale BOLT BAR D900/BH7480 Regular price $187.50 Sale price $140.63 Newsletter Sign up for the latest news, offers and styles Subscribe Follow Us Twitter Facebook Contact us 24610 Kingsland Blvd | Katy, TX 77494 Hours: M-F 8:30am - 6:00pm Phone: 1-844-366-7371 *Labor Warranty Applies to Selected Models Copyright © 2020, Donper USA . american express apple pay diners club discover jcb master visa</t>
        </is>
      </c>
    </row>
    <row r="215">
      <c r="A215" s="4" t="inlineStr">
        <is>
          <t>strat_0213</t>
        </is>
      </c>
      <c r="B215" s="4" t="inlineStr">
        <is>
          <t>collarcrafts.com</t>
        </is>
      </c>
      <c r="C215" s="4" t="inlineStr">
        <is>
          <t>https://collarcrafts.com/products/dog-collar-double-sunny-yellow</t>
        </is>
      </c>
      <c r="D215" s="5" t="inlineStr"/>
      <c r="E215" s="5" t="inlineStr"/>
      <c r="F215" s="5" t="inlineStr"/>
      <c r="G215" s="5" t="inlineStr"/>
      <c r="H215" s="5" t="inlineStr"/>
      <c r="I215" s="2" t="inlineStr">
        <is>
          <t>Dog collar "Double Sunny Yellow" | collarcrafts Home Dogs Expand submenu Dogs Collapse submenu Dogs Collars for small &amp; medium Collars for large &amp; medium Leashes ID tag collars About our dog collars How to measure Cats Expand submenu Cats Collapse submenu Cats Collars About our cat collars FAQs About us Log In Create Account For small &amp; medium dogs For large dogs Shop for cats ID tag collars for dogs Site navigation Home Dogs Collars for small &amp; medium Collars for large &amp; medium Leashes ID tag collars About our dog collars How to measure Cats Collars About our cat collars FAQs About us Log In Search Cart Cart Your cart Close Cart Dog collar "Double Sunny Yellow" Regular price Sale price €40,00 Tax included. Shipping calculated at checkout. Size 22 cm 24 cm 26 cm 28 cm 30 cm 32 cm 34 cm 36 cm 38 cm 40 cm 42 cm 44 cm 46 cm 48 cm 50 cm 52 cm 54 cm 56 cm 58 cm 60 cm Style O-ring Martingale Buckle 22 cm / O-ring - €40,00 EUR 22 cm / Martingale - €47,00 EUR 22 cm / Buckle - €56,00 EUR 24 cm / O-ring - €40,00 EUR 24 cm / Martingale - €47,00 EUR 24 cm / Buckle - €56,00 EUR 26 cm / O-ring - €41,00 EUR 26 cm / Martingale - €48,00 EUR 26 cm / Buckle - €57,00 EUR 28 cm / O-ring - €41,00 EUR 28 cm / Martingale - €48,00 EUR 28 cm / Buckle - €57,00 EUR 30 cm / O-ring - €42,00 EUR 30 cm / Martingale - €49,00 EUR 30 cm / Buckle - €58,00 EUR 32 cm / O-ring - €42,00 EUR 32 cm / Martingale - €49,00 EUR 32 cm / Buckle - €58,00 EUR 34 cm / O-ring - €43,00 EUR 34 cm / Martingale - €50,00 EUR 34 cm / Buckle - €59,00 EUR 36 cm / O-ring - €43,00 EUR 36 cm / Martingale - €50,00 EUR 36 cm / Buckle - €59,00 EUR 38 cm / O-ring - €44,00 EUR 38 cm / Martingale - €51,00 EUR 38 cm / Buckle - €60,00 EUR 40 cm / O-ring - €44,00 EUR 40 cm / Martingale - €51,00 EUR 40 cm / Buckle - €60,00 EUR 42 cm / O-ring - €45,00 EUR 42 cm / Martingale - €52,00 EUR 42 cm / Buckle - €61,00 EUR 44 cm / O-ring - €45,00 EUR 44 cm / Martingale - €52,00 EUR 44 cm / Buckle - €61,00 EUR 46 cm / O-ring - €46,00 EUR 46 cm / Martingale - €53,00 EUR 46 cm / Buckle - €62,00 EUR 48 cm / O-ring - €46,00 EUR 48 cm / Martingale - €53,00 EUR 48 cm / Buckle - €62,00 EUR 50 cm / O-ring - €47,00 EUR 50 cm / Martingale - €54,00 EUR 50 cm / Buckle - €63,00 EUR 52 cm / O-ring - €47,00 EUR 52 cm / Martingale - €54,00 EUR 52 cm / Buckle - €63,00 EUR 54 cm / O-ring - €48,00 EUR 54 cm / Martingale - €55,00 EUR 54 cm / Buckle - €64,00 EUR 56 cm / O-ring - €48,00 EUR 56 cm / Martingale - €55,00 EUR 56 cm / Buckle - €64,00 EUR 58 cm / O-ring - €49,00 EUR 58 cm / Martingale - €56,00 EUR 58 cm / Buckle - €65,00 EUR 60 cm / O-ring - €49,00 EUR 60 cm / Martingale - €56,00 EUR 60 cm / Buckle - €65,00 EUR Quantity Add to Cart Dog collar "Double Sunny Yellow" can be recommended for any dog size. For large breeds is also ideal as a tag collar. With every dog collar you receive a stainless steel tag 23x20 mm, laser engraved with our logo . For personalizing your tag please see the option in our shop. Dog collar. Handmade item. Size of the beads: 12 mm. Corrosion-proof stainless steel hardware. Wooden beads with extra topcoat for a longer lifetime. Durable quality. Extremely safe. Unbreakable. Design look. Made in Belgium. Please choose an exact measurement for your dog collar, snug, not too loose . We make our dog collars with plenty of room, so choosing a larger size will result in the dog collar being too big. For more info please see " How to measure ". Share Share on Facebook Tweet Tweet on Twitter Pin it Pin on Pinterest About our dog collars About our cat collars How to measure Martingale: why to choose Buckles we use About us Contact us Privacy Policy Terms of service Warranty &amp; returns Shipping information Our partners Facebook Instagram © 2020, collarcrafts Powered by Shopify Payment methods American Express Apple Pay Mastercard PayPal Visa Search choosing a selection results in a full page refresh</t>
        </is>
      </c>
    </row>
    <row r="216">
      <c r="A216" s="4" t="inlineStr">
        <is>
          <t>strat_0214</t>
        </is>
      </c>
      <c r="B216" s="4" t="inlineStr">
        <is>
          <t>ie.theproteinworks.com</t>
        </is>
      </c>
      <c r="C216" s="4" t="inlineStr">
        <is>
          <t>https://ie.theproteinworks.com/all-in-one-protein-the-works</t>
        </is>
      </c>
      <c r="D216" s="5" t="inlineStr"/>
      <c r="E216" s="5" t="inlineStr"/>
      <c r="F216" s="5" t="inlineStr"/>
      <c r="G216" s="5" t="inlineStr"/>
      <c r="H216" s="5" t="inlineStr"/>
      <c r="I216" s="2" t="inlineStr">
        <is>
          <t>All In One Protein The Works™
All in One Protein The Works™ is a cutting-edge, all in one protein formula engineered with revolutionary PepForm® Leucine Peptides. Designed to aid muscle building, it boasts a premium grade blend of whey protein concentrate and whey protein isolate, optimal dosages of creatine, glutamine, leucine and a 'TPW™ Dual Phase Carb System' specifically formulated to promote muscle recovery and growth.
PepForm® Leucine Peptides aids the utilisation of leucine and Digezyme® to enhance absorption and uptake. The result is an all in one protein that is unparalleled in terms of its quality and ingredients.
- Cutting-edge muscle building formula
- Contains PepForm® Leucine Peptides
- Provides 29g of protein per serving
All in One Protein The Works™ is a cutting-edge, all in one protein formula designed to aid muscle building.
With 27.9g of Protein, 3.2g of leucine, 5g of L-gIutamine and 5g of creatine. This All in one is convenient but doesn't compromise on quality.
At its heart is a blend of premium grade whey protein concentrate &amp; Isolate with a Dual Phase Carb System and Digestive enzymes to ensure optimal delivery.
Nutritional Insights
Dietary Info
Product Highlights
With 27.9g of Protein, 3.2g of leucine, 5g of L-gIutamine and 5g of creatine. This All in one is convenient but doesn't compromise on quality.
At its heart is a blend of premium grade whey protein concentrate &amp; Isolate with a Dual Phase Carb System and Digestive enzymes to ensure optimal delivery.
What Is Tpw’s All In One Protein Shake - “the Works”?
The All In One Protein Shake -“The Works” is THE protein powder for lean muscle mass building and recovery. Containing 27.9g of protein, 1.2g of fat and 21.8g of carbohydrates per 70g serving creates the ultimate great tasting protein shake. Very few all in one protein shakes on the market today can hold their head so high with incredible body-boosting benefits like TPW™ “The Works” shake can.
This table-topping shake has been developed at TPW™ towers (it's a little like Willy Wonka’s factory but for sports nutrition, though we haven't turned anyone into a blueberry, yet). Scientifically engineered using cutting-edge technology we’ve taken whey protein concentrate and given it a supplemental turbocharge in the form of Creatine Monohydrate, L-Glutamine, Soya Protein, PepForm Leucine Peptides, Dextrose Monohydrate, Digezyme and whey protein isolate.
Do All In One Protein Shakes Work?
All in one shakes work very well for individuals who take part in regular exercise. As the name suggests due to the levels of significant levels of protein within this protein shake it contains all the necessary muscle building and muscle recovery qualities needed for you to succeed in and out of the gym. Not only does this boost your biceps but also your wallet too, as it saves you having to buy individual supplements! Incorporating only the finest high-quality ingredients, that have been trialled and tested by our in-house nutritional panel, to make sure that you get the very best out of mouthful.
What Is In All In One Protein Shake - “the Works”™?
Specifically using scientific ingredients that have shown to help with both muscle building and muscle repair to make one hell of a shake, is taking the sports nutrition by storm. To save you from the stress and hassle of researching the ingredients yourself, we’ve made some bitesize paragraphs for you to stick your teeth into.
Whey Protein Concentrate - A concentrated high protein blend, full of essential amino acids, and protein that contributes towards the maintenance of muscle mass. Whey Protein Isolate - Boasting incredible purity and contains a protein content of over 90%, helps contribute towards the growth of muscle mass.
Creatine Monohydrate - Stored within a muscle to a limited capacity, it is a molecule that plays a crucial role in the production of energy during very high-intensity muscle contractions over a 1-10s period.
L-Glutamine - Adding Glutamine Powder to your diet helps contribute towards a reduction in muscle depletion during high-intensity exercises and gives our bodies a helping hand in protein metabolism.
Soya Protein - Containing all nine essential amino acids this high protein ingredient isn't shy to boast about its muscle building capabilities. Protein contributes towards the growth in muscle mass and the maintenance of normal bones, Psst...it's also jammed with vitamin B12 and magnesium.
PepForm Leucine Peptides -Ground-breaking product contains high levels of leucine-rich peptides isolated from whey proteins to deliver the essential amino acid leucine in a soluble and highly bioavailable form.
TPW™ Dual Phase Carb Technology - Providing both a quick release and slow release source of energy helping to push you through any tough workout.
Digezyme - helps the absorption &amp; uptake of the key active ingredients while also helping to break down protein, carbs &amp; fat in the body.
What Makes Our All In One Protein Shake So Good?
This really comes down to what awesome ingredients we pack into the ‘holy moly’ protein shake. Each ingredient has been hand-picked upon its performance for either muscle building or muscle recovery, all trialled and tested by our highly knowledgeable sports nutrition judges so you have supreme confidence with every mouthful. What sets this shake apart from others isn't just what we put into it, but also the high-quality ingredients we use. Only the very best goes into this shake.
The saying goes true, if you buy cheap, you buy twice, so we’ve gone the extra mile to get only the highest quality products, so you can reach your goals easier and quicker than ever before. Sounds awesome, right? And we haven't even got down to one of the best bit, the flavour! They need no introduction but here they are walking out on stage, Banana Smooth, Choc Mint Brownie, Chocolate Silk, Cookies ‘n’ Cream, Strawberries ‘n’ Cream, Vanilla Cremé. A perfect balance for all pallets! Try for yourself, you could even pick and mix them for your own concoction of flavour.
How &amp; When Is All In One Protein The Works™ Best Taken?
We recommend that you consume this all in one shake 2 times a day, or as required for your individual need. Adding just 300-400ml of water or milk to your TPW™ Master Blender, and then shaking to your heart's content will create the ultimate all in one protein shake for you. Its highly advised that consuming protein shakes directly after taking part in physical activity allows your body to directly absorb nutrients, protein and amino acid, ready for replenishing what has been lost, refuelling and helping your body recover from the high intensity.
Benefits Of An All In One Protein Shake
The benefits of consuming an all in one protein are that it delivers a huge amount of nutrition within one easy to consume shake. You no longer have to mix up your own cauldron of supplements, adding a little bit of this and a little bit of that because it can now be found in one shake! The nutritional wizards here took their time to make sure that everything that went in gave your body the best possible chance to grow and recover. The high protein contents help towards the growth of muscle mass, whereas the dual-phase carbohydrate technology provides you with slow and fast releasing energy. It really is an all-rounder and has become very popular among athletes worldwide.
* Disclaimer: Customer reviews are independent and based on personal experience. Individual results may vary. Products designed to be taken in conjunction with a balanced diet and training plan. Nutritional Information per serving based on Chocolate Silk.
Nutritional Info
| Values based on: | per 100g | per 70g serving | 
|---|---|---|
| Energy (kcal) | 321 | 225 | 
| Fat (g) | 1.7 | 1.2 | 
| of which Saturates (g) | 1.7 | 1.2 | 
| Carbohydrates (g) | 31.1 | 21.8 | 
| of which Sugars (g) | 19.3 | 13.5 | 
| Fibre (g) | 1.8 | 1.3 | 
| Protein (g) | 39.8 | 27.9 | 
| Salt (g) | 0.46 | 0.32 | 
Ingredients
Banana Smooth
| Allergens - See below ingredients in | |
| Whey Protein Concentrate (Emulsifier: Soya Lecithin) (Milk) | |
|---|---|
| Oat Flour | |
| Dextrose Monohydrate |   | 
| Soya Protein | |
| L-Glutamine | |
| Creatine Monohydrate | |
| Flavouring | |
| Whey Protein Isolate (Emulsifier: Soya Lecithin) (Milk) | |
| Colour (Curcumin) | |
| L-Leucine | |
| Stabiliser (Xanthan Gum) | |
| PepForm®(Leucine Peptides)(Milk) | |
| Sweetener (Sucralose) | |
| Digezyme® (Protease, Amylase, Lactase, Lipase, Cellulase). | |
Serving Size: 70g (2 large grey scoops).
We recommend taking 2 servings per day, or as required to meet your own individual needs.
Add 300-400ml of water or milk to your TPW™ Master Blender. Then add 2 large grey scoops (70g) of TPW™ All in One Protein The Works™. Shake well and consume.
The less liquid you use the thicker your shake will be, so adjust to suit your own taste.
IMPORTANT: Before use, please check the included scoop is GREY. If not, please contact us on 0845-4672411.
Related Products
Reaching your physique goals is diffcult. Optimise your performnace by introducing other supplements into your stack such as Protein Bars, Pre-Workout Powders, Protein Powder and even Vegan Protein and start seeing some serious results. Combine them with your diet and see what works best for you.
Q. When should I use All in One Protein The Works™?
A. It depends on your lifestyle and goals, we recommend using first thing in the morning and immediately after an intense workout.
Q. What are the main reasons for using All in One Protein The Works™?
A. All in One Protein The Works™ contains a vital blend of key nutrients that the body requires after intense exercise. It is an All-in-One formula so delivers everything you need in one convenient shake.
Q. Are all All in One Protein supplements the same, no matter what brand you use?
A. As with so many things in life, if you don't ask the right questions, you won't get the right answers! The quality of ingredient can vary significantly and therefore the potency will do too. In addition, just because a product may be called pure it doesn't mean that it necessarily is. We recommend you read the ingredients and nutritionals on the label to better understand exactly what you are buying. We can assure you that our products are 100% pure. At TPW™, we are committed to transparency and openness in all our products and that is why we provide a Product Profile which offers a complete overview of the product's background including our approval, location of manufacture and money back guarantee applicability.
Q. Is All in One Protein The Works™ suitable for vegans and vegetarians?
A. The Works™ is suitable for vegetarians, but not for vegans.
Q. Can I use All in One Protein The Works™ if I'm a strength athlete?
A. Yes. In fact All in One Protein The Works™ has been designed to not only increase the size and strength of your muscles with the addition of proven ingredients like creatine monohydrate, but it also helps the repair and regrowth of the muscles post workout with added ingredients like HMB and glutamine.
Q. Can I use All in One Protein The Works™ with other supplements?
A. Yes. TPW™ Elite Man and Omega 3 work well with All in One Protein The Works™.
Q. Do I need to take any other supplements with The Works™?
A. No. We have developed a complete All-in-One protein supplement so you don't have to add anything else!
Q. What if any side effects will I get from taking All in One Protein The Works™?
A. There are no known side effects from taking All in One Protein The Works™.
Q. What are PepForm® Leucine Peptides?
A. An advanced highly bioavailable key amino acid that triggers muscle protein synthesis.
Q. How are PepForm® Leucine Peptides made?
A. PepForm® Leucine Peptides are made from a proprietary process that binds free form leucine to peptides isolated from fresh whey using advanced fractionation and separation technologies.
Q. What are the benefits of PepForm® Leucine Peptides over regular Leucine?
A. Improved solubility and higher bioavailability.
Q. Does All in One Protein The Works™ mix well with water?
A. Yes. As with all our formulas they both mix well and taste great with water and don't require anything else. In fact taking it with water (and not milk) is advised since this will further aid the absorption and delivery of the nutrients contained within All in One Protein The Works™.
Q. Who should take / benefit from using All in One Protein The Works™?
A. Bodybuilders and strength athletes. Endurance athletes. Those new to weight training. People involved in team sports.</t>
        </is>
      </c>
    </row>
    <row r="217">
      <c r="A217" s="4" t="inlineStr">
        <is>
          <t>strat_0215</t>
        </is>
      </c>
      <c r="B217" s="4" t="inlineStr">
        <is>
          <t>mollyssquare.com</t>
        </is>
      </c>
      <c r="C217" s="4" t="inlineStr">
        <is>
          <t>https://www.mollyssquare.com/shop/tim-holtz-sizzix-3-d-impresslits-embossing-folders-mini-scallop-and-scallop</t>
        </is>
      </c>
      <c r="D217" s="5" t="inlineStr"/>
      <c r="E217" s="5" t="inlineStr"/>
      <c r="F217" s="5" t="inlineStr"/>
      <c r="G217" s="5" t="inlineStr"/>
      <c r="H217" s="5" t="inlineStr"/>
      <c r="I217" s="2" t="inlineStr">
        <is>
          <t>Tim Holtz Sizzix 3-D Impresslits Embossing Folders – Mini Scallop and Scallop – MENU MENU Home Shop Past Deals Bargain of the Week Cart Checkout My Account Login Register Contact Us FAQ About Molly Home Picket Fence  BLENDER BRUSH Tim Holtz  Oxide Ink Pads – Final 12 G45 Fairie Dust Concord &amp; 9th: LOVELY BLOSSOMS DIES Tim Holtz  – Glorious Garden CMS 366 Sale! Tim Holtz Sizzix 3-D Impresslits Embossing Folders – Mini Scallop and Scallop $ 24.00 $ 17.19 In stock Tim Holtz Sizzix 3-D Impresslits Embossing Folders - Mini Scallop and Scallop quantity Add to cart SKU: 66271969 Category: Tim Holtz - Sizzix Tag: tim holtz Description Additional information Reviews (0) Description Sizzix 3-D Impresslits Embossing Folders cut and emboss or deboss 3-D embellishments in just one fun and easy step. Simply crank the folder with the accompanying material (paper, cardstock, vellum or metallic foil) through the Sizzix BIGkick, Big Shot or Vagabond machine (with one Cutting Pad and the machine’s included Platform) and a fully cut-and-embossed shape magically appears in high-definition 3-D detail—making any papercrafting project pop with possibilities! Deal includes Mini Scallop and Scallop.  MSRP $11.99 each. $ 24.00 $ 17.19 Add to cart Jun 20, 2018 Molly Additional information Weight 9 oz Reviews There are no reviews yet. Be the first to review “Tim Holtz Sizzix 3-D Impresslits Embossing Folders – Mini Scallop and Scallop” Cancel reply Your email address will not be published. Required fields are marked * Your rating * Rate… Perfect Good Average Not that bad Very poor Your review * Name * Email * Related products Sale! Karen Burniston SENTIMENTS DIE SET -HAPPY SPRING $ 7.95 $ 6.05 Read more Sale! Sizzix Bigz Die w/Texture Fades – Tree Rings $ 25.00 $ 17.49 Add to cart Sale! Stampers Anonymous Tim Holtz Rubber Stamps – Inventor # 3 $ 22.00 $ 16.29 Read more Email-subscription Sign up for our newsletter to receive the latest news and event postings. Daily Deals “Molly and I share a passion for arts and crafts, hence the reason I named this little store in her honor.” Newsletter Stuff Sign up for our newsletter to receive the latest news and event postings. 2019 © Molly's Square   | Privacy Policy |  Powered By Reaxtion Studios</t>
        </is>
      </c>
    </row>
    <row r="218">
      <c r="A218" s="4" t="inlineStr">
        <is>
          <t>strat_0216</t>
        </is>
      </c>
      <c r="B218" s="4" t="inlineStr">
        <is>
          <t>pioneerminisplit.com</t>
        </is>
      </c>
      <c r="C218" s="4" t="inlineStr">
        <is>
          <t>https://www.pioneerminisplit.com/products/18000-btu-ceiling-concealed-ducted-mini-split-air-conditioner-heat-pump-system-full-set</t>
        </is>
      </c>
      <c r="D218" s="5" t="inlineStr"/>
      <c r="E218" s="5" t="inlineStr"/>
      <c r="F218" s="5" t="inlineStr"/>
      <c r="G218" s="5" t="inlineStr"/>
      <c r="H218" s="5" t="inlineStr"/>
      <c r="I218" s="2" t="inlineStr">
        <is>
          <t>Pioneer® 18,000 BTU 19 SEER Ceiling Concealed Ducted Mini-Split Air Cond Heat Pump System Full Set
Limited Time Offer!
- Free Shipping within the Continental US
- Pre-Charged with R410A for line lengths up to 25 ft long
- Various Installation Kit Options Available (See Below)
- Includes Free Flare Connection Leak Guard Sealer
- Wholesale Price Directly from Factory
Summary
- Ultra High Efficiency Inverter++ ceiling concealed duct split heat pump system
- Cooling capacity: 18,000 BTU/H with 19.0 SEER efficiency
- Heating capacity: 18,000 BTU/H with 10.5 HSPF efficiency
- Voltage: 208~230 V, 60 Hertz, 1 Ph
- Ceiling Concealed Ducted Air Conditioning &amp; Heating System
- Variable Speed DC Inverter Operation Mode
- Customizable length copper line set with flare connections
- AHRI Estimated Annual Operating Costs:
- Cooling: $119.00
- Heating: $346.00
Refrigerant
R410A Pre-Charged Outdoor Unit, accommodating refrigerant line lengths up to 25 ft. per circuit.
IMPORTANT
The installation kit is necessary for the system to function. Do not select the "Without Installation Kit" option from the dropdown unless you are providing one yourself. The installation kit is: copper refrigeration lines, communication wire between indoor and outdoor unit, 10 ft drain hose, wall cap, sleeve, and putty.
Mini Split Ducted Concealed Systems
Concealed Duct Mini Split
Pioneer® Ducted Concealed mini split systems offer climate control for multiple rooms and areas, utilizing a network of air ducts (existing or field designed) using a single set of equipment. The concealed duct mini split is ideal for use in specific climate zones with distinctive separations, such as a master suite, where the zone can be split up into sub zones (a bathroom, study, dressing room, etc.). In this setting, a single set of equipment will properly condition all areas of the entire zone based on the same comfort settings. Our ducted mini split system offerings include six capacities to cover distinctive zones of every size and complexity. Check out our selection of concealed duct mini splits today!
More details about Pioneer® RYB SeriesWhat's Included
- Indoor Unit
- Outdoor Unit
- Wire Remote Control
- Various Installation Kit Options Available
- Flare Connection Leak Guard Sealer
- Installation Manual
- User’s Manual
- Manufacturer Warranty
Our Guarantee
- 2 year parts limited warranty
- 5 years compressor limited warranty
Standard
- 
Front Desk Control
 With a smart control board, Pioneer air conditioners can be turned on/off via long distance control signals.
- 
Wired Control
 Compared with infrared remote controller, wired controller can be fixed on the wall and makes air conditioner control more convenient.
- 
Refrigerant Leakage Detect 
 Indoor unit shows error code "EC" and stops automatically when refrigerant leakage is detected. This protects the compressor from high temperature damage due to refrigerant leakage.
- 
 Anti-cold Air Function 
 Indoor fan speed is regulated automatically from the lowest grade to the setting grade according to evaporator temperature when the unit just starts heating operation. This function can prevent cold air blowing out to avoid discomfort to the users.
- 
 Emergency Using
- 
 Low Ambient Cooling 
 With built-in low ambient kit or special designed PCB, outdoor fan speeds can be changed automatically according to condensation temperature. The air conditioner can run cooling operation even when the outdoor ambient temperature is down to -15°C.
- 
 Follow Me 
 Temperature sensor built in the remote controller will sense it’s surrounding temperature. The unit will adjust the room temperature more accurately to give you comfort.
Optional
- 
 Remote in Engineer Mode
- 
 Central Control Management
 The centralized controller is a multi-functional device that can control up to 64 indoor units within a maximum connection length of 3.90 Ft.
Certifications
Performance Data
- Power Supply: 208~230V, 60Hz, 1Ph
- Cooling Rated Capacity: 18,000 BTU/h
- Cooling Capacity Range: 6,400~18,800 BTU/h
- Cooling SEER: 19.0 BTU/w
- Heating Rated Capacity: 18,000 BTU/h
- Heating Capacity Range: 6,000~18,900 BTU/h
- Heating HSPF: 10.5 BTU/w
- Refrigerant Type: R410a
- Suitable Area: 450~650 Sq.F
Indoor Unit Data
- Air Flow (Hi/Med/Lo): 530 / 450 / 370 CFM
- External Static Pressure: 0 ~ 0.40 Inch WC
- Sound Level (Hi/Med/Lo): 41.5 / 38.5 / 36 dB(A)
- Net Dimensions (WDH): 34"-5/8 x 26"-1/2 x 8"-1/2
- Carton Dimensions (WDH): 42"-1/8 x 28"-1/2 x 10"-5/8
- Net / Gross Weight: 53 / 65 Lbs
Outdoor Unit Data
- Sound Level: 60 dB(A)
- Net Dimensions (WDH): 33"-1/4 x 14"-3/8 x 27"-5/8
- Carton Dimensions (WDH): 38" x 15"-1/2 x 29"-3/4
- Net / Gross Weight: 95 / 102.5 Lbs
QUESTIONS &amp; ANSWERS
Ask a Question- 
         For a concealed ducted unit, what is the recommended maximum length for supply and return ducts? We cannot provide such a figure for the maximum length as this would be on a case-by-case basis dependent on plenum size and requiring various ducting calculations. As such we do not have any pre-determined figures as the technician would calculate these measurements onsite.</t>
        </is>
      </c>
    </row>
    <row r="219">
      <c r="A219" s="4" t="inlineStr">
        <is>
          <t>strat_0217</t>
        </is>
      </c>
      <c r="B219" s="4" t="inlineStr">
        <is>
          <t>lsmedical.be</t>
        </is>
      </c>
      <c r="C219" s="4" t="inlineStr">
        <is>
          <t>https://www.lsmedical.be/nl/ls-saline-lock-kit.html</t>
        </is>
      </c>
      <c r="D219" s="5" t="inlineStr"/>
      <c r="E219" s="5" t="inlineStr"/>
      <c r="F219" s="5" t="inlineStr"/>
      <c r="G219" s="5" t="inlineStr"/>
      <c r="H219" s="5" t="inlineStr"/>
      <c r="I219" s="2" t="inlineStr">
        <is>
          <t>LS Saline Lock Kit - LS Medical nl en fr 0 Artikelen - €0,00 Mijn account / Registreren Home Medische Producten Trauma Brandwond Verzorging Bloeding Controle Verbanden Hypothermie Luchtweg &amp; Ademhaling Evacuatie &amp; Transport Immobilisatie Medische Sets IFAK &amp; Tassen Systemen QinFlow SAVe II™ Ventilator KARTSANA Ventway SAM IO Laerdal Preventiemiddelen R1R2 Tools Uitrusting Ballistisch Materiaal Opleiding &amp; Training Opleiding Trainingsmiddelen LS Saline Lock Kit Home / LS Saline Lock Kit Maak een keuze: * LS Saline Lock Kit 18G - €17,85 LS Saline Lock Kit 20G - €17,85 LS Saline Lock Kit 22G - €17,85 €17,85 + - In winkelwagen Informatie Artikelnummer: LSSLK01-18 18G NSN : 6515-13-122-6132 20G NSN : 6515-13-122-6462 22G NSN : 6515-13-122-6463 Met de LS Saline Lock Kit kan de medic zijn patiënt snel en schoon voorbereiden op een veneuze toegang. Deze kit bevat alles wat nodig is om het werk te doen. Compacte en vacuümverzegelde set voor eenvoudige opslag in elke medische zak. Een hoogwaardig 18G gesloten infuussysteem voorkomt ongelukken en heeft bewezen het risico op blootstelling aan bloed met 98% te verminderen. Een voorgevulde spuit van 5ml NaCl kan eenvoudig worden aangesloten op de luer-access. Deze kit is samengesteld door input van SOF-medici uit verschillende landen van Europa. Rekening houdend met de aanbevelingen van de CoTCCC. Content: 1x 18G Closed IV-cathersystem Y-type 1x 5ml NaCl (Pre-filled Syringe) 1x IV Adhesive Patch 2x Alcohol Swabs 1x Compress 5x5cm 1x Disposable tourniquet Uw review toevoegen 0 sterren gebaseerd op 0 beoordelingen LS Medical Zet op verlanglijst / Toon in vergelijking / Afdrukken Meld je aan voor onze nieuwsbrief: Abonneer Klantenservice Over ons Algemene voorwaarden Klantenservice Producten Alle producten Nieuwe producten Aanbiedingen Tags RSS-feed Mijn account Registreren Mijn bestellingen Mijn tickets Mijn verlanglijst LS Medical bvba Toekomstlaan 29 3600 Genk Belgium MDD BE/CAO1/1-61276 NATO Cage Code BTPR6 +32 (0) 89 39 08 16 [email protected] © Copyright 2020 LS Medical 
                                - Powered by Lightspeed Wij slaan cookies op om onze website te verbeteren. Is dat akkoord? Ja Nee Meer over cookies »</t>
        </is>
      </c>
    </row>
    <row r="220">
      <c r="A220" s="4" t="inlineStr">
        <is>
          <t>strat_0218</t>
        </is>
      </c>
      <c r="B220" s="4" t="inlineStr">
        <is>
          <t>migalarug.com</t>
        </is>
      </c>
      <c r="C220" s="4" t="inlineStr">
        <is>
          <t>https://www.migalarug.com/usfloors-coretec-plus-enhanced-planks-7-tulum-hickory-waterproof-flooring-vv483-02791</t>
        </is>
      </c>
      <c r="D220" s="5" t="inlineStr"/>
      <c r="E220" s="5" t="inlineStr"/>
      <c r="F220" s="5" t="inlineStr"/>
      <c r="G220" s="5" t="inlineStr"/>
      <c r="H220" s="5" t="inlineStr"/>
      <c r="I220" s="2" t="inlineStr">
        <is>
          <t>Give us a call (269) 429-8000
2670 Niles Road, Saint Joseph, MI 49085
Request an estimate today!
Blog and PDP Views Code
Products
Carpet
About Carpet
Why Choose Carpet?
SmartStrand
Air.o
SmartCushion
Hardwood
Why Choose Hardwood?
Laminate
Why Choose Laminate?
Tile
Why Choose Tile?
Luxury Vinyl
Why Choose Luxury Vinyl?
Waterproof Flooring
Why Choose Waterproof?
SolidTech
Pergo
Coretec
Area Rugs
Services
Flooring Installation
View all Services
Reviews
Financing
Flooring 101
Carpet 101
Hardwood 101
Laminate 101
Tile 101
Luxury Vinyl 101
About Us
Who We Are
Location
Brands We Love
Contact
No products found
« Back to All Waterproof Flooring
« Coretec Plus Enhanced Planks Tulum Hickory
See this floor in my room
Mesa Verde Oak
Rome Oak
Carthage Oak
Pompeii Oak
Antioch Oak
Tulum Hickory
Gateway Hickory
Kobuk Valley Hickory
Serengeti Oak
Jasper Oak
Fiordland Oak
Arches Pine
Snowdonia Pine
Komodo Pine
Axial Oak
King Canyon Oak
Great Sands Oak
Explorer Oak
Aden Oak
Enderby Oak
Mornington Oak
Calypso Oak
Manila Oak
Galathea Oak
Marianas Oak
Nares Oak
Angola Pine
COREtec
Tulum Hickory
Call For Pricing
⊻
Download brochure
⊻
Download warranty
►
▼
Specifications
Brand
COREtec
Product Line Name
COREtec Plus Enhanced Planks
Color Name
Tulum Hickory
Sku#
VV483-02791
Width
7"
Length
48.03"
Installation Method
Floating; Glue Down
Application
Residential; Commercial
Color Tones
Whites / Creams
Edge Profile
Micro Bevel
Appearance
Wood Look
Core
WPC
Installation Grade
Above; On; Below
Thickness
7.8
Sq. Ft. Per Carton
25.68
Request more info
Complete the form below to receive our best price
First Name
*
Last Name
*
Email
*
Phone
*
Zip Code
*
Location
*
* What is your preferred location?
Comments
ao_form_neg_cap
&lt;p&gt;Your browser does not support iframes.&lt;/p&gt;</t>
        </is>
      </c>
    </row>
    <row r="221">
      <c r="A221" s="4" t="inlineStr">
        <is>
          <t>strat_0219</t>
        </is>
      </c>
      <c r="B221" s="4" t="inlineStr">
        <is>
          <t>outback-import.fr</t>
        </is>
      </c>
      <c r="C221" s="4" t="inlineStr">
        <is>
          <t>https://www.outback-import.fr/en/hardtop-arb/28094-hard-top-rockalu-aluminium-isuzu-d-max-2012-extra-cab.html</t>
        </is>
      </c>
      <c r="D221" s="5" t="inlineStr"/>
      <c r="E221" s="5" t="inlineStr"/>
      <c r="F221" s="5" t="inlineStr"/>
      <c r="G221" s="5" t="inlineStr"/>
      <c r="H221" s="5" t="inlineStr"/>
      <c r="I221" s="2" t="inlineStr">
        <is>
          <t>Hard Top ROCKALU aluminium Isuzu D-Max 2012+ Extra-cab You cannot place a new order from your country. United States Australia's best 4x4 accessories OK A question ? Call us now +33 (0)4 75 85 10 48 My account My shopping cart ( 0 ) (empty) No products To be determined Shipping 0,00 € Tax 0,00 € Total Prices are tax included Check out Product successfully added to your shopping cart Quantity Total There are 0 items in your cart. There is 1 item in your cart. Total products
																					(tax incl.) Total shipping (tax incl.) To be determined Tax 0,00 € Total
																					(tax incl.) Continue shopping Proceed to checkout Menu Products Protection Skid plate Lower body and side protection Rear bumper Front bumper Protection optiques de phares Winches Treuils Winch accessories Pièces de rechange treuils Platine de Treuils Traverses Amovibles Lighting and Electricity Barres LED LED headlight Lighting accessories Câches pour feux Suspension Kit suspension Accessories Spring Torsion bar Shock absorber ATV Winch ATV winch accessories Wheel Protections WARN blades Additional battery Snow Plows and Salt Spreaders Snow blade Fitting kit Salt spreader Accessoires pour lame à neige Accessoires pour saleuse Recovery Equipment ARB differential lock Compresseurs JACK Sand plates Snorkel Roof Racks Kits de portage Alloy tray Accessories for RHINO Rack Pioneer platform Professional accessories Ski / snowboard carrier Bike carrier Hard top solutions Pièces détachées portage Goodies Wheels and Brakes Rims Bead lock DBA brake discs Wings expander Tools Accessories rims Arrangement and camping gear Hardtops Tiroirs Auvents Amortisseurs de hayon Interior arrangement Shower Réfrigérateurs Tank Camping seat Tent Accessoires électriques Off-road supplier No. 1! Choose your vehicle Pro Space Contact &gt; Arrangement and camping gear &gt; Hardtops &gt; Hardtop ARB &gt; Hard Top ROCKALU aluminium Isuzu D-Max 2012+ Extra-cab Hard Top ROCKALU aluminium Isuzu D-Max 2012+ Extra-cab Ref : CANISUZU001 View larger Previous Next Display all pictures Toit de Hard Top ROCKALU extra-cab Ref : CAN01001 Quantité : Portes laterales Hard Top ROCKALU extra-cab Ref : CAN01002 Quantité : Panneaux avant et arriere Hard Top ROCKALU extra-cab Ref : CAN01003 Quantité : Kit de montage Hard Top Isuzu D-Max extra-cab Ref : CANKISUZU001 Quantité : Refer to the availabilities of pack items Quantité Ajouter ce pack View larger Previous Next Display all pictures Hard Top ROCKALU aluminium Isuzu D-Max 2012+ Extra-cab Ref : CANISUZU001 EAN: Warning: Last items in stock! Availability date: Send to a friend Send to a friend Hard Top ROCKALU aluminium Isuzu D-Max 2012+ Extra-cab Recipient : Name of your friend * : E-mail address of your friend * : * Required fields Send or Cancel Print Refer to the availabilities of pack items Quantity The minimum purchase order quantity for the product is 1 Add to cart View larger Previous Next Display all pictures Hard Top ROCKALU aluminium Isuzu D-Max 2012+ Extra-cab Ref : CANISUZU001 Toit de Hard Top ROCKALU extra-cab Ref : CAN01001 Quantité : Portes laterales Hard Top ROCKALU extra-cab Ref : CAN01002 Quantité : Panneaux avant et arriere Hard Top ROCKALU extra-cab Ref : CAN01003 Quantité : Kit de montage Hard Top Isuzu D-Max extra-cab Ref : CANKISUZU001 Quantité : Refer to the availabilities of pack items Quantité Ajouter ce pack Contenu du pack Toit de Hard Top ROCKALU extra-cab Portes laterales Hard Top ROCKALU extra-cab Panneaux avant et arriere Hard Top ROCKALU extra-cab Kit de montage Hard Top Isuzu D-Max extra-cab Subscribe to our newsletter and receive all our news Subscribe Pioneer on off-road equipment since 1996 Delivered in 24/48 hours in France 100% Secure Follow us Mentions légales Conditions d'utilisation A propos New products Best sellers Contact us Categories Arrangement and camping gear Hardtops Hardtop ARB Accessoires hardtop ARB Tiroirs Drawer Aménagements tiroirs Accessoires tiroirs Habillage tiroirs Kit tiroirs Auvents Awning ARB accessories Pièces détachées auvents Amortisseurs de hayon Interior arrangement Roof consol Seat cover Arrêts de charge Shower Réfrigérateurs Fridge ARB fridge accessories Pièces détachées réfrigérateurs Tank Replacement tanks Additional tanks Jerrycan for fuel Jerrycan for water Camping seat Tent Tent on the ground Roof tent Pièces détachées tentes Accessoires électriques Barrières Snow Plows and Salt Spreaders Snow blade Fitting kit Salt spreader Accessoires pour lame à neige Accessoires pour saleuse Lighting and Electricity Barres LED LED headlight Lighting accessories Câches pour feux Recovery Equipment ARB differential lock Blocage de différentiel Protection de blocage Compresseurs Compressors Poignées de gonflage Dégonfleurs Accessories for compressor Raccords pneumatiques Composants électriques JACK Crics de levage Jack accessories Sand plates Plaques de désenlisement Pelles de désensablage Accessoires plaques de désenlisement Snorkel Snorkels accessories Snorkels Roof Racks Kits de portage Kit barres de toit Kit galeries Roof rack Legs Rails Calage Master clef Alloy tray Pioneer Rebords pioneer RHINO-RACK steel mesh basket Pioneer tray Pioneer tradie Hannibal Accessories for RHINO Rack Pioneer platform Support Jerrycan Supports Rouleaux Barre d'accessoires Kits de montage Cadenas Maintien de charge Déflecteurs Echelles Folding roof boxes Professional accessories Cadenas Supports Maintien de charge Porte échelles Porte tubes Déflecteurs Nautical Ski / snowboard carrier Bike carrier Hard top solutions Pièces détachées portage Protection Skid plate Lower body and side protection Rear bumper Pare-chocs arrière Kits pare-chocs arrière Accessoires pare-chocs arrière Accessoires électriques pare-chocs arrière Front bumper Pare-chocs avant Kits pare-chocs avant Accessoires pare-chocs avant Accessoires électriques pare-chocs avant Anneaux d'arrimages Protection optiques de phares ATV Winch ATV WARN winch Winch plate ATV winch accessories Wheel Beadlock Deflator Repair kit Compressor Protections Bumpers Under vehicle protection WARN blades Arm and blade attachment Conversion kit Multifunction blade (gravel, snow, agriculture) Cyclone provantage blade Multifunction provantage blade Plow system Retarder and Limiter Additional battery Wheels and Brakes Rims Jantes Kit jantes Bead lock DBA brake discs X Gold T2 series T3 series Wings expander Tools Accessories rims Centreurs Ecrous TPMS Couvres roues de secours Suspension Kit suspension Accessories Spring Leaf springs Coil spring Torsion bar Shock absorber Amortisseur de direction Amortisseurs de suspension Winches Treuils Tabor winches Treuils VR-EVO Zeon winches Legendary Winches Treuils industriels Platine de Treuils Pièces de rechange treuils Winch accessories Winch kit Strap Pulley Câbles Housses Composants électriques treuils Traverses Amovibles Attelages arrières homologués Goodies My account My orders My credit slips My addresses My personal info My vouchers Outback Import 37 chemin de casselèvres 31790 Saint-Jory Contact us +33 (0)4 75 85 10 48 or by -&gt; contact form Opening jours Monday : 9h – 12h  // 14h – 18h Tuesday : 9h – 12h // 14h – 18h Wednesday : 9h – 12h // 14h – 18h Thursday : 9h – 12h // 14h – 18h Friday : 9h – 12h // 14h – 16h Follow us Plan du site | Mentions légales</t>
        </is>
      </c>
    </row>
    <row r="222">
      <c r="A222" s="4" t="inlineStr">
        <is>
          <t>strat_0220</t>
        </is>
      </c>
      <c r="B222" s="4" t="inlineStr">
        <is>
          <t>shop4sg.com</t>
        </is>
      </c>
      <c r="C222" s="4" t="inlineStr">
        <is>
          <t>https://www.shop4sg.com/rap-and-hip-hop-cds/eminem-marshall-mathers-lp-cd</t>
        </is>
      </c>
      <c r="D222" s="5" t="inlineStr"/>
      <c r="E222" s="5" t="inlineStr"/>
      <c r="F222" s="5" t="inlineStr"/>
      <c r="G222" s="5" t="inlineStr"/>
      <c r="H222" s="5" t="inlineStr"/>
      <c r="I222" s="2" t="inlineStr">
        <is>
          <t>Choose how fast you receive your order with the multiple delivery methods we have to offer.
Learn about our delivery optionsOur main focus is to provide the best customer service possible to our community.
We're here for youEvery time you make a purchase at shop4sg.com we give you 2.5% of the price you paid back in Player Points
See even more reasonsFor 15 years we have been working our hardest to ensure that our customers and suppliers can trust us.
Learn more about usYou need to be logged in to leave a comment. 
Please log-in or if you have not yet got an account with us, you can register here.
Want to know when Eminem Marshall Mathers LP CD drops below a certain price? Enter your email address and price below and we'll let you know when it drops below that price!
Why over half a million customers stay with us...
Please note that this address is not for correspondence or product returns. If you would like to contact us, please use the form on the contact page.</t>
        </is>
      </c>
    </row>
    <row r="223">
      <c r="A223" s="4" t="inlineStr">
        <is>
          <t>strat_0221</t>
        </is>
      </c>
      <c r="B223" s="4" t="inlineStr">
        <is>
          <t>littledollyclothesshop.co.uk</t>
        </is>
      </c>
      <c r="C223" s="4" t="inlineStr">
        <is>
          <t>https://www.littledollyclothesshop.co.uk/online-shop/prod_7118880-Cream-Flowers-Dress-for-Baby-Dolls.html</t>
        </is>
      </c>
      <c r="D223" s="5" t="inlineStr"/>
      <c r="E223" s="5" t="inlineStr"/>
      <c r="F223" s="5" t="inlineStr"/>
      <c r="G223" s="5" t="inlineStr"/>
      <c r="H223" s="5" t="inlineStr"/>
      <c r="I223" s="2" t="inlineStr">
        <is>
          <t>Cream Flower Print Dress - Doll's Clothes | Little Dolly Clothes Shop Menu Menu basket Total: Basket Checkout Search Search the shop Search Close Home Shop Bedding and Accessories Accessories Bedding Sets Blankets and Sheets Clearance End of Season Sale Nappies and Underwear NEW! Outfits Boy's Outfits Clothes by Size Boys Size 1 Boys Size 2 Boys Size 3 Girls Size 1 Girls Size 2 Girls Size 3 Dresses Girl's Two Piece Outfits Pyjamas School Dresses About About Me My Doll's Clothes Little Dolly Clothes Shop's Story Toy Safety Postage Prices, Delivery and Returns Privacy Policy Latest News Dolly Clothes Sizes My Blog Instagram Contact Me More Cream Flowers Dress for Baby Dolls Shop &gt; Outfits &gt; Clothes by Size &gt; Girls Size 3 Cream Flowers Dress for Baby Dolls Cream Flowers Dress for Baby Dolls Cream Flowers Dress for Baby Dolls Cream Flowers Dress for Baby Dolls Cream Flowers Dress for Baby Dolls A long sleeved cream colour doll's dress with tiny floral print £8.50 Size: [Choose] Size 1 Size 2 Size 3 Quantity : at                                         £ 8.50 each Add To Basket 6 in stock. This more traditional style doll's dress is just the thing for cooler summer and winter days! Handmade from a cream coloured cotton fabric with an all over multi coloured floral print, this long sleeved dress is elasticated around the neck and wrists, and fastens with Velcro at the back of the neck for easy dolly dressing. Cream coloured ric rac across the chest and around the hem gives a pretty finishing touch. Designed by Little Dolly Clothes Shop and made to fit most popular baby dolls including Baby Born, Tiny Tears, ELC Cupcake and Nenuco, CLICK HERE for size guide. CE labelled for toy safety. Recommend this to a friend + Recommend this to a friend Friends Name: Friends Email: Your Name: Your Email: Message: (optional) Recommend to Friend You may also be interested in £4.50 Fabric Nappy for Baby Born / La Newborn £7.00 Bright Flower Print Dress for Baby Dolls For exclusive offers and latest news, why not sign up for my Newsletter? Sign up to our Newsletter Sign Up Please enter a valid email address Thanks, you are now subscribed to our mailing list Sending… © Copyright Little Dolly Clothes Shop 2020. All Rights Reserved. Powered by Create Ecommerce</t>
        </is>
      </c>
    </row>
    <row r="224">
      <c r="A224" s="4" t="inlineStr">
        <is>
          <t>strat_0222</t>
        </is>
      </c>
      <c r="B224" s="4" t="inlineStr">
        <is>
          <t>shop.feralmountainco.com</t>
        </is>
      </c>
      <c r="C224" s="4" t="inlineStr">
        <is>
          <t>https://shop.feralmountainco.com/kong-heavy-duty-aluminum-black-carabiner.html</t>
        </is>
      </c>
      <c r="D224" s="5" t="inlineStr"/>
      <c r="E224" s="5" t="inlineStr"/>
      <c r="F224" s="5" t="inlineStr"/>
      <c r="G224" s="5" t="inlineStr"/>
      <c r="H224" s="5" t="inlineStr"/>
      <c r="I224" s="2" t="inlineStr">
        <is>
          <t>Cart
(0 Products)
No products found
Home
Gift Cards
Feral Exclusives
FERAL Apparel
FERAL Pennants
FERAL Stickers &amp; Buttons
FERAL Gear
Camp &amp; Hike
Backpacks &amp; Duffels
Backpacking Packs
Day Packs
Lifestyle Packs
Hydration Packs
Duffels
Accessories
Sleeping Bags
Down
Synthetic
Bag Liners
Pads &amp; Hammocks
Hammocks
Hammock Accessories
Pillows
Sleeping Pads
Tents &amp; Shelters
Camping Tents
Backpacking Tents
Shelters
Tent Accessories
Camp Kitchen
Stoves
Cooksets | Pots | Mugs
Utensils
Food
Coffee &amp; Tea
Lighting
Headlamps
Lanterns | Flashlights
Camp Furniture
Chairs
Health &amp; Safety
First Aid
Emergency &amp; Survival
Camp Bathroom
Bear Safety
Fire Starting
Sun &amp; Bug
Water
Water Bottles
Water Treatment
Hydration Reservoirs
Vacuum Bottles
Tools &amp; Gear
Trekking Poles
Knives &amp; Tools
Navigation | Compasses
Winter Gear
Snowshoes
Traction
Storage
Dry Bags
Stuff Sacks
Compression Sacks
Gear Repair
Women
Outerwear
Insulated
Fleece &amp; Softshell
Rain Shells
Running Jackets
Vests
Tops
Shirts
Sweaters &amp; Hoodies
Bottoms
Shorts
Pants
Skirts &amp; Dresses
Accessories
Hats
Gloves &amp; Mittens
Sunglasses
Goggles
Footwear
Socks
Traction | Snowshoes
Men
Outerwear
Insulated
Fleece &amp; Softshell
Rain Shells
Running Jackets
Vests
Tops
Shirts
Sweaters &amp; Hoodies
Bottoms
Pants
Shorts
Accessories
Hats
Gloves &amp; Mittens
Belts
Gaiters
Sunglasses
Goggles
Footwear
Socks
Traction | Snowshoes
Climbing
Climbing Harnesses
Climbing Hardware
Carabiners
Belay &amp; Rappel
Quickdraws
Climbing Essentials
Chalk | Chalk Bags
Climbing Ropes
More
Books
Maps
Gifts
Stickers
Brands
Contact
$0.00
0
Gift Cards
Feral Exclusives
FERAL Apparel
FERAL Pennants
FERAL Stickers &amp; Buttons
FERAL Gear
Camp &amp; Hike
Backpacks &amp; Duffels
Backpacking Packs
Day Packs
Lifestyle Packs
Hydration Packs
Duffels
Accessories
Sleeping Bags
Down
Synthetic
Bag Liners
Pads &amp; Hammocks
Hammocks
Hammock Accessories
Pillows
Sleeping Pads
Tents &amp; Shelters
Camping Tents
Backpacking Tents
Shelters
Tent Accessories
Camp Kitchen
Stoves
Cooksets | Pots | Mugs
Utensils
Food
Coffee &amp; Tea
Lighting
Headlamps
Lanterns | Flashlights
Camp Furniture
Chairs
Health &amp; Safety
First Aid
Emergency &amp; Survival
Camp Bathroom
Bear Safety
Fire Starting
Sun &amp; Bug
Water
Water Bottles
Water Treatment
Hydration Reservoirs
Vacuum Bottles
Tools &amp; Gear
Trekking Poles
Knives &amp; Tools
Navigation | Compasses
Winter Gear
Snowshoes
Traction
Storage
Dry Bags
Stuff Sacks
Compression Sacks
Gear Repair
Women
Outerwear
Insulated
Fleece &amp; Softshell
Rain Shells
Running Jackets
Vests
Tops
Shirts
Sweaters &amp; Hoodies
Bottoms
Shorts
Pants
Skirts &amp; Dresses
Accessories
Hats
Gloves &amp; Mittens
Sunglasses
Goggles
Footwear
Socks
Traction | Snowshoes
Men
Outerwear
Insulated
Fleece &amp; Softshell
Rain Shells
Running Jackets
Vests
Tops
Shirts
Sweaters &amp; Hoodies
Bottoms
Pants
Shorts
Accessories
Hats
Gloves &amp; Mittens
Belts
Gaiters
Sunglasses
Goggles
Footwear
Socks
Traction | Snowshoes
Climbing
Climbing Harnesses
Climbing Hardware
Carabiners
Belay &amp; Rappel
Quickdraws
Climbing Essentials
Chalk | Chalk Bags
Climbing Ropes
More
Books
Maps
Gifts
Stickers
Brands
Black Diamond
FERAL
Moore Collection
National Geographic
Peregrine
Sea to Summit
YoColorado
Contact
Kong Heavy Duty Aluminum Black Carabiner
0 reviews
$20.99
($20.99Total)
-
+
+ Add to cart
View all results
(0)
No products found...
All products are added to your cart.
Home
Kong Heavy Duty Aluminum Black Carabiner
Back
Back
Back
Kong Heavy Duty Aluminum Black Carabiner
0 reviews
in stock
4 in stock
1
/ 1
Kong Heavy Duty Aluminum Black Carabiner
0 reviews
$20.99
($20.99 Total)
0 reviews
in stock
-
+
+ Add to cart
Ordered before , delivered tomorrow! You got:
03:39
hours
SUPPORT LOCAL
LIFETIME SATISFACTION GUARANTEE
SUPPORT LOCAL
LIFETIME SATISFACTION GUARANTEE
0 reviews
PRIORITY DELIVERY AVAILABLE
SUPPORT LOCAL
LIFETIME SATISFACTION GUARANTEE
SUPPORT LOCAL
LIFETIME SATISFACTION GUARANTEE
Kong Heavy Duty Aluminum Black Carabiner
Reviews
0
stars based on
0
reviews
0
stars based on
0
reviews
Add your review
Related products
Add to cart
FERAL Logo Shirt
Your new favorite daily wear. The Feral tee is a super soft wear-it-to-bed tri-blend tee.
More info
$19.99
($19.99 Total)
Make a choice
-
+
Add to cart
Continue shopping
Checkout
FERAL Logo Shirt
$19.99
($19.99 Total)
+ Add to cart
$19.99
($19.99 Total)
+
Add to cart
FERAL Basecamp Journal Paperback
Our mission is simple: create adventure. With this journal, you capture the details.
More info
$19.99
$9.99
($9.99 Total)
Make a choice
-
+
Add to cart
Continue shopping
Checkout
Sale
FERAL Basecamp Journal Paperback
$19.99
$9.99
($9.99 Total)
+ Add to cart
$19.99
$9.99
($9.99 Total)
+
Add to cart
FERAL Spork Red
The FERAL Spork is a staple in all of our packs, cars, and kitchens. Make sure you're ready for all the tasty snacks at all times.
More info
$2.99
($2.99 Total)
Make a choice
-
+
Add to cart
Continue shopping
Checkout
FERAL Spork Red
$2.99
($2.99 Total)
+ Add to cart
$2.99
($2.99 Total)
+</t>
        </is>
      </c>
    </row>
    <row r="225">
      <c r="A225" s="4" t="inlineStr">
        <is>
          <t>strat_0223</t>
        </is>
      </c>
      <c r="B225" s="4" t="inlineStr">
        <is>
          <t>minimegeology.com</t>
        </is>
      </c>
      <c r="C225" s="4" t="inlineStr">
        <is>
          <t>https://www.minimegeology.com/throat-chakra-natural-healing-crystal-bundle</t>
        </is>
      </c>
      <c r="D225" s="5" t="inlineStr"/>
      <c r="E225" s="5" t="inlineStr"/>
      <c r="F225" s="5" t="inlineStr"/>
      <c r="G225" s="5" t="inlineStr"/>
      <c r="H225" s="5" t="inlineStr"/>
      <c r="I225" s="2" t="inlineStr">
        <is>
          <t>Throat Chakra Natural Healing Crystal Bundle (5th Chakra)
Description
The Throat Chakra is the fifth body Chakra. The fifth chakra is located above your collarbone at your neck and is associated with communication and expression; guidance, honesty, and the color blue. This beautiful set includes sodalite, amazonite, blue kyanite, and blue calcite. The minerals arrive in a red velour drawstring bag for secure and clean storage. The body has seven major Chakra centers through which we gain physical, emotional and spiritual energy. For optimum wellness, it is beneficial to have all of your Chakra centers balanced, clear and energized. Each Chakra focuses on a specific area of your body and is associated with a different color family.
You can use these crystals in their natural crystal form to balance, clear, heal and energize your Chakras. Because these crystals are natural minerals, each sample may be slightly different in size, shape, and appearance. Each stone is a genuine crystal that you will enjoy for years to come. Samples obtained worldwide. Assembled in the USA.
Safety Warnings 
WARNING: CHOKING HAZARD - Small Parts. 
Not for Children Under 3 years.
May contain sharp edges.</t>
        </is>
      </c>
    </row>
    <row r="226">
      <c r="A226" s="4" t="inlineStr">
        <is>
          <t>strat_0224</t>
        </is>
      </c>
      <c r="B226" s="4" t="inlineStr">
        <is>
          <t>dailybuybox.com</t>
        </is>
      </c>
      <c r="C226" s="4" t="inlineStr">
        <is>
          <t>https://www.dailybuybox.com/products/streetwise-sting-ring-18-000-000-stun-gun-black</t>
        </is>
      </c>
      <c r="D226" s="5" t="inlineStr"/>
      <c r="E226" s="5" t="inlineStr"/>
      <c r="F226" s="5" t="inlineStr"/>
      <c r="G226" s="5" t="inlineStr"/>
      <c r="H226" s="5" t="inlineStr"/>
      <c r="I226" s="2" t="inlineStr">
        <is>
          <t>Streetwise Sting Ring 18,000,000 Stun Gun Black
– Dailybuybox Skip to content Submit Close search Daily Buy Box Join as Seller / Seller Login Join as Seller / Seller Log in Seller Buyers Contact Us Sign in Submit Search Cart 0 items Join as Seller / Seller Log in Seller Buyers Contact Us Previous slide Next slide Streetwise Sting Ring 18,000,000 Stun Gun Black $16.00 $29.95 47% OFF Buy in Bulk and Save. Quantity must be 1 or more Color Streetwise Sting Ring 18 Million Stun Gun (Pink) Style Cutting Edge Streetwise Sting Ring 18 mil Stun Gun Black with Key Streetwise Sting Ring 18 Million Stun Gun (Pink) / Cutting Edge Streetwise Sting Ring 18 mil Stun Gun Black with Key Quantity Add to cart Streetwise Security Products introduces their newest design in personal protection, the Sting Ring. This revolutionary patented model separates itself from all other stun guns on the market today and has become one of our best sellers and a favorite among women. The base of the unit can be concealed in the palm of your hand exposing only the top of the Sting Ring. The rounded base feels natural in your hand, and when gripped firmly it's nearly impossible for an attacker to take it from you. The Squeeze-N-Stun Technology could save your life by saving you valuable seconds when defending yourself in a panic situation. Rather than having to fumble around looking for the right buttons to push you simply turn off the safety and tighten your grip to activate the unit and stun your attacker! Share Share on Facebook Tweet Tweet on Twitter Pin it Pin on Pinterest Subscribe Newsletter Subscribe our newsletter for latest updates and offers Subscribe Facebook Twitter Instagram YouTube © Copyright Dailybuybox 2020. All right reserved. Use left/right arrows to navigate the slideshow or swipe left/right if using a mobile device choosing a selection results in a full page refresh</t>
        </is>
      </c>
    </row>
    <row r="227">
      <c r="A227" s="4" t="inlineStr">
        <is>
          <t>strat_0225</t>
        </is>
      </c>
      <c r="B227" s="4" t="inlineStr">
        <is>
          <t>sigmaservices.com</t>
        </is>
      </c>
      <c r="C227" s="4" t="inlineStr">
        <is>
          <t>https://www.sigmaservices.com/product-page/pilot-regulator-for-dragonfly-accumulator</t>
        </is>
      </c>
      <c r="D227" s="5" t="inlineStr"/>
      <c r="E227" s="5" t="inlineStr"/>
      <c r="F227" s="5" t="inlineStr"/>
      <c r="G227" s="5" t="inlineStr"/>
      <c r="H227" s="5" t="inlineStr"/>
      <c r="I227" s="2" t="inlineStr">
        <is>
          <t>Pilot Regulator For DragonFly Accumulator | specialfx Flame Effects Fog Effects Water Effects Confetti Effects Custom Effects Current Projects Pricing Contact More Home This optional Regulator Allows you to operate the pilot flame at a different pressure than the accumulator tank is pressurized to. This allows you to fire the main effect at a higher pressure while maintaining a lower pilot flame. This unit attaches directly to the accumulator tank at the pilot out port via a 1/4" quick disconnect. Pilot Regulator For DragonFly Accumulator SKU: 15-195-197-199 $158.00 Price info@sigmaservices.com 813-737-1904 © 2018 Sigma Services INC. Special Effects ALL Rights Reserved Terms &amp; Conditions Privacy Policy</t>
        </is>
      </c>
    </row>
    <row r="228">
      <c r="A228" s="4" t="inlineStr">
        <is>
          <t>strat_0226</t>
        </is>
      </c>
      <c r="B228" s="4" t="inlineStr">
        <is>
          <t>chipteeamz.com</t>
        </is>
      </c>
      <c r="C228" s="4" t="inlineStr">
        <is>
          <t>https://chipteeamz.com/products/personalized-scottish-terrier-name-mom-shirt-and-hoodie-670</t>
        </is>
      </c>
      <c r="D228" s="5" t="inlineStr"/>
      <c r="E228" s="5" t="inlineStr"/>
      <c r="F228" s="5" t="inlineStr"/>
      <c r="G228" s="5" t="inlineStr"/>
      <c r="H228" s="5" t="inlineStr"/>
      <c r="I228" s="2" t="inlineStr">
        <is>
          <t>Personalized scottish terrier name mom shirt and hoodie
– Chipteeamz Skip to content Submit Close search Just added to your cart Qty: View cart ( ) Continue shopping FREE SHIPPING ORDERS OVER $100.00 Home Collection Shoes Blanket Apparel Tumbler Necklace Yard Sign Car Seat Cover Event Valentine April Fool Halloween Easter's day St Patrick's day Animal Elk Cat Rat Dog Fish Bear Boar Deer Wolf Sloth Bison Horse Turkey Rabbit Moose Coyote Butterfly Elephant Pheasant Dragonfly Waterfowl Hobbies Golf Skull Wine Fishing Hunting Camping Family Son Father Mother Daughter African-US Native American Jobs Nurse Welder P.E Teacher First Grade Teacher Third Grade Teacher Customize Track Order Submit Search Cart 0 items Home Collection Collection Menu Collection Shoes Blanket Apparel Tumbler Necklace Yard Sign Car Seat Cover Event Event Menu Event Valentine April Fool Halloween Easter's day St Patrick's day Animal Animal Menu Animal Elk Cat Rat Dog Fish Bear Boar Deer Wolf Sloth Bison Horse Turkey Rabbit Moose Coyote Butterfly Elephant Pheasant Dragonfly Waterfowl Hobbies Hobbies Menu Hobbies Golf Skull Wine Fishing Hunting Camping Family Family Menu Family Son Father Mother Daughter African-US Native American Jobs Jobs Menu Jobs Nurse Welder P.E Teacher First Grade Teacher Third Grade Teacher Customize Track Order Previous slide Next slide Personalized scottish terrier name mom shirt and hoodie Regular price $24.99 Sale price $24.99 Sale Unit price / per Shipping calculated at checkout. Product Size S M L XL 2XL 3XL 4XL 5XL 6XL Color Black Navy Royal Forest S / Black M / Black L / Black XL / Black 2XL / Black 3XL / Black 4XL / Black 5XL / Black 6XL / Black S / Navy M / Navy L / Navy XL / Navy 2XL / Navy 3XL / Navy 4XL / Navy 5XL / Navy 6XL / Navy S / Royal M / Royal L / Royal XL / Royal 2XL / Royal 3XL / Royal 4XL / Royal 5XL / Royal 6XL / Royal S / Forest M / Forest L / Forest XL / Forest 2XL / Forest 3XL / Forest 4XL / Forest 5XL / Forest 6XL / Forest NAME box-Pls input name here (+$0.00) Customizations Total: $0.00 Quantity must be 1 or more Add to cart Adding product to your cart • Printed and shipped from the USA. • This 6.0 oz ultra cotton t-shirt is a staple that would go with almost any outfit. Quarter-turned with taped neck and shoulders and a seven-eighths inch collar, this t-shirt is the definition of durability. • Features: double-needle stitched neckline, bottom hem and sleeves, tear away label. Please allow 1-2 days to receive a tracking number while your order is hand-crafted, packaged and shipped from our facility. Estimated shipping time is 4-7 days. Shop with confidence. Guaranteed Safe and Secure Checkout with Paypal | Visa | Mastercard | Discover | Amex Share Share on Facebook Tweet Tweet on Twitter Pin it Pin on Pinterest Recently Viewed Products QUICK LINKS Search About us Privacy Policy Terms of Service Return &amp; Refund policy Shipping &amp; Delivery Info CONTACT US Chipteeamz Co.,Ltd Address: 814 Mission Suite 600 San Francisco CA 94110 Email: support@chipteeamz.com NEWSLETTER Subscribe © 2020, Chipteeamz Powered by Shopify Payment methods Mastercard PayPal Venmo Visa © 2020, Chipteeamz Powered by Shopify Use left/right arrows to navigate the slideshow or swipe left/right if using a mobile device choosing a selection results in a full page refresh press the space key then arrow keys to make a selection</t>
        </is>
      </c>
    </row>
    <row r="229">
      <c r="A229" s="4" t="inlineStr">
        <is>
          <t>strat_0227</t>
        </is>
      </c>
      <c r="B229" s="4" t="inlineStr">
        <is>
          <t>usawrestlingproducts.com</t>
        </is>
      </c>
      <c r="C229" s="4" t="inlineStr">
        <is>
          <t>https://usawrestlingproducts.com/collections/singlets/products/artillery-wrestling-singlet-made-to-order</t>
        </is>
      </c>
      <c r="D229" s="5" t="inlineStr"/>
      <c r="E229" s="5" t="inlineStr"/>
      <c r="F229" s="5" t="inlineStr"/>
      <c r="G229" s="5" t="inlineStr"/>
      <c r="H229" s="5" t="inlineStr"/>
      <c r="I229" s="2" t="inlineStr">
        <is>
          <t>ARTILLERY WRESTLING SINGLET (MADE TO ORDER)
– Takedown Sportswear Skip to content Close menu Apparel Shirts Shorts Outerwear Accessories Face Masks All Masks Holiday Spiritwear Patriotic Pattern &amp; Striped Novelty Kids Solid Color Gaiters Custom Uniforms Wrestling All Singlets In Stock Made To Order Customizable Singlets Women's Singlets Closeout Headgear Sponsored Athletes Nick Gwiazdowski Tommy Gantt INC 360 VAULT Log in Instagram Facebook Twitter Cart Close cart FREE SHIPPING FOR ONLINE ORDERS $100+ Call Today! 770-995-1395 INC 360 VAULT Instagram Facebook Twitter Apparel Shirts Shorts Outerwear Accessories Face Masks All Masks Holiday Spiritwear Patriotic Pattern &amp; Striped Novelty Kids Solid Color Gaiters Custom Uniforms Wrestling All Singlets In Stock Made To Order Customizable Singlets Women's Singlets Closeout Headgear Sponsored Athletes Nick Gwiazdowski Tommy Gantt Log in Search Site navigation Cart Search "Close (esc)" View more Close (esc) ARTILLERY WRESTLING SINGLET (MADE TO ORDER) Regular price $69.00 / Size Youth XS (30 - 40 lbs) Youth SM (40 - 60 lbs) Youth MD (60 - 75 lbs) Youth LG (75 - 90 lbs) Adult XS (90 - 110 lbs) Adult SM (110 - 130 lbs) Adult MD (130 - 155 lbs) Adult LG (155 - 185 lbs) Adult XL (185 - 225 lbs) Adult 2XL (225 - 275 lbs) Adult 3XL (275+ lbs) Youth XS (30 - 40 lbs) - $69.00 USD Youth SM (40 - 60 lbs) - $69.00 USD Youth MD (60 - 75 lbs) - $69.00 USD Youth LG (75 - 90 lbs) - $69.00 USD Adult XS (90 - 110 lbs) - $69.00 USD Adult SM (110 - 130 lbs) - $69.00 USD Adult MD (130 - 155 lbs) - $69.00 USD Adult LG (155 - 185 lbs) - $69.00 USD Adult XL (185 - 225 lbs) - $69.00 USD Adult 2XL (225 - 275 lbs) - $79.00 USD Adult 3XL (275+ lbs) - $79.00 USD Add to cart [{"id":31265902002312,"title":"Youth XS (30 - 40 lbs)","option1":"Youth XS (30 - 40 lbs)","option2":null,"option3":null,"sku":"MTO-ARTILLERY-SINGLET--1","requires_shipping":true,"taxable":true,"featured_image":{"id":13580539265160,"product_id":4365305446536,"position":1,"created_at":"2019-11-14T10:06:31-05:00","updated_at":"2019-11-14T10:06:40-05:00","alt":null,"width":2083,"height":2083,"src":"https:\/\/cdn.shopify.com\/s\/files\/1\/1659\/7869\/products\/TAKEDOWN_ARTILLERY_MTO_WEB-01.jpg?v=1573744000","variant_ids":[31265902002312,31265902035080,31265902067848,31265902100616,31265902133384,31265902166152,31265902198920,31265902231688,31265902264456,31265902297224,31265902329992]},"available":true,"name":"ARTILLERY WRESTLING SINGLET (MADE TO ORDER) - Youth XS (30 - 40 lbs)","public_title":"Youth XS (30 - 40 lbs)","options":["Youth XS (30 - 40 lbs)"],"price":6900,"weight":227,"compare_at_price":null,"inventory_quantity":0,"inventory_management":"shopify","inventory_policy":"continue","barcode":"","featured_media":{"alt":null,"id":5756670312584,"position":1,"preview_image":{"aspect_ratio":1.0,"height":2083,"width":2083,"src":"https:\/\/cdn.shopify.com\/s\/files\/1\/1659\/7869\/products\/TAKEDOWN_ARTILLERY_MTO_WEB-01.jpg?v=1573743991"}}},{"id":31265902035080,"title":"Youth SM (40 - 60 lbs)","option1":"Youth SM (40 - 60 lbs)","option2":null,"option3":null,"sku":"MTO-ARTILLERY-SINGLET--2","requires_shipping":true,"taxable":true,"featured_image":{"id":13580539265160,"product_id":4365305446536,"position":1,"created_at":"2019-11-14T10:06:31-05:00","updated_at":"2019-11-14T10:06:40-05:00","alt":null,"width":2083,"height":2083,"src":"https:\/\/cdn.shopify.com\/s\/files\/1\/1659\/7869\/products\/TAKEDOWN_ARTILLERY_MTO_WEB-01.jpg?v=1573744000","variant_ids":[31265902002312,31265902035080,31265902067848,31265902100616,31265902133384,31265902166152,31265902198920,31265902231688,31265902264456,31265902297224,31265902329992]},"available":true,"name":"ARTILLERY WRESTLING SINGLET (MADE TO ORDER) - Youth SM (40 - 60 lbs)","public_title":"Youth SM (40 - 60 lbs)","options":["Youth SM (40 - 60 lbs)"],"price":6900,"weight":227,"compare_at_price":null,"inventory_quantity":0,"inventory_management":"shopify","inventory_policy":"continue","barcode":"","featured_media":{"alt":null,"id":5756670312584,"position":1,"preview_image":{"aspect_ratio":1.0,"height":2083,"width":2083,"src":"https:\/\/cdn.shopify.com\/s\/files\/1\/1659\/7869\/products\/TAKEDOWN_ARTILLERY_MTO_WEB-01.jpg?v=1573743991"}}},{"id":31265902067848,"title":"Youth MD (60 - 75 lbs)","option1":"Youth MD (60 - 75 lbs)","option2":null,"option3":null,"sku":"MTO-ARTILLERY-SINGLET--3","requires_shipping":true,"taxable":true,"featured_image":{"id":13580539265160,"product_id":4365305446536,"position":1,"created_at":"2019-11-14T10:06:31-05:00","updated_at":"2019-11-14T10:06:40-05:00","alt":null,"width":2083,"height":2083,"src":"https:\/\/cdn.shopify.com\/s\/files\/1\/1659\/7869\/products\/TAKEDOWN_ARTILLERY_MTO_WEB-01.jpg?v=1573744000","variant_ids":[31265902002312,31265902035080,31265902067848,31265902100616,31265902133384,31265902166152,31265902198920,31265902231688,31265902264456,31265902297224,31265902329992]},"available":true,"name":"ARTILLERY WRESTLING SINGLET (MADE TO ORDER) - Youth MD (60 - 75 lbs)","public_title":"Youth MD (60 - 75 lbs)","options":["Youth MD (60 - 75 lbs)"],"price":6900,"weight":227,"compare_at_price":null,"inventory_quantity":0,"inventory_management":"shopify","inventory_policy":"continue","barcode":"","featured_media":{"alt":null,"id":5756670312584,"position":1,"preview_image":{"aspect_ratio":1.0,"height":2083,"width":2083,"src":"https:\/\/cdn.shopify.com\/s\/files\/1\/1659\/7869\/products\/TAKEDOWN_ARTILLERY_MTO_WEB-01.jpg?v=1573743991"}}},{"id":31265902100616,"title":"Youth LG (75 - 90 lbs)","option1":"Youth LG (75 - 90 lbs)","option2":null,"option3":null,"sku":"MTO-ARTILLERY-SINGLET--4","requires_shipping":true,"taxable":true,"featured_image":{"id":13580539265160,"product_id":4365305446536,"position":1,"created_at":"2019-11-14T10:06:31-05:00","updated_at":"2019-11-14T10:06:40-05:00","alt":null,"width":2083,"height":2083,"src":"https:\/\/cdn.shopify.com\/s\/files\/1\/1659\/7869\/products\/TAKEDOWN_ARTILLERY_MTO_WEB-01.jpg?v=1573744000","variant_ids":[31265902002312,31265902035080,31265902067848,31265902100616,31265902133384,31265902166152,31265902198920,31265902231688,31265902264456,31265902297224,31265902329992]},"available":true,"name":"ARTILLERY WRESTLING SINGLET (MADE TO ORDER) - Youth LG (75 - 90 lbs)","public_title":"Youth LG (75 - 90 lbs)","options":["Youth LG (75 - 90 lbs)"],"price":6900,"weight":227,"compare_at_price":null,"inventory_quantity":0,"inventory_management":"shopify","inventory_policy":"continue","barcode":"","featured_media":{"alt":null,"id":5756670312584,"position":1,"preview_image":{"aspect_ratio":1.0,"height":2083,"width":2083,"src":"https:\/\/cdn.shopify.com\/s\/files\/1\/1659\/7869\/products\/TAKEDOWN_ARTILLERY_MTO_WEB-01.jpg?v=1573743991"}}},{"id":31265902133384,"title":"Adult XS (90 - 110 lbs)","option1":"Adult XS (90 - 110 lbs)","option2":null,"option3":null,"sku":"MTO-ARTILLERY-SINGLET--5","requires_shipping":true,"taxable":true,"featured_image":{"id":13580539265160,"product_id":4365305446536,"position":1,"created_at":"2019-11-14T10:06:31-05:00","updated_at":"2019-11-14T10:06:40-05:00","alt":null,"width":2083,"height":2083,"src":"https:\/\/cdn.shopify.com\/s\/files\/1\/1659\/7869\/products\/TAKEDOWN_ARTILLERY_MTO_WEB-01.jpg?v=1573744000","variant_ids":[31265902002312,31265902035080,31265902067848,31265902100616,31265902133384,31265902166152,31265902198920,31265902231688,31265902264456,31265902297224,31265902329992]},"available":true,"name":"ARTILLERY WRESTLING SINGLET (MADE TO ORDER) - Adult XS (90 - 110 lbs)","public_title":"Adult XS (90 - 110 lbs)","options":["Adult XS (90 - 110 lbs)"],"price":6900,"weight":227,"compare_at_price":null,"inventory_quantity":0,"inventory_management":"shopify","inventory_policy":"continue","barcode":"","featured_media":{"alt":null,"id":5756670312584,"position":1,"preview_image":{"aspect_ratio":1.0,"height":2083,"width":2083,"src":"https:\/\/cdn.shopify.com\/s\/files\/1\/1659\/7869\/products\/TAKEDOWN_ARTILLERY_MTO_WEB-01.jpg?v=1573743991"}}},{"id":31265902166152,"title":"Adult SM (110 - 130 lbs)","option1":"Adult SM (110 - 130 lbs)","option2":null,"option3":null,"sku":"MTO-ARTILLERY-SINGLET--6","requires_shipping":true,"taxable":true,"featured_image":{"id":13580539265160,"product_id":4365305446536,"position":1,"created_at":"2019-11-14T10:06:31-05:00","updated_at":"2019-11-14T10:06:40-05:00","alt":null,"width":2083,"height":2083,"src":"https:\/\/cdn.shopify.com\/s\/files\/1\/1659\/7869\/products\/TAKEDOWN_ARTILLERY_MTO_WEB-01.jpg?v=1573744000","variant_ids":[31265902002312,31265902035080,31265902067848,31265902100616,31265902133384,31265902166152,31265902198920,31265902231688,31265902264456,31265902297224,31265902329992]},"available":true,"name":"ARTILLERY WRESTLING SINGLET (MADE TO ORDER) - Adult SM (110 - 130 lbs)","public_title":"Adult SM (110 - 130 lbs)","options":["Adult SM (110 - 130 lbs)"],"price":6900,"weight":227,"compare_at_price":null,"inventory_quantity":0,"inventory_management":"shopify","inventory_policy":"continue","barcode":"","featured_media":{"alt":null,"id":5756670312584,"position":1,"preview_image":{"aspect_ratio":1.0,"height":2083,"width":2083,"src":"https:\/\/cdn.shopify.com\/s\/files\/1\/1659\/7869\/products\/TAKEDOWN_ARTILLERY_MTO_WEB-01.jpg?v=1573743991"}}},{"id":31265902198920,"title":"Adult MD (130 - 155 lbs)","option1":"Adult MD (130 - 155 lbs)","option2":null,"option3":null,"sku":"MTO-ARTILLERY-SINGLET--7","requires_shipping":true,"taxable":true,"featured_image":{"id":13580539265160,"product_id":4365305446536,"position":1,"created_at":"2019-11-14T10:06:31-05:00","updated_at":"2019-11-14T10:06:40-05:00","alt":null,"width":2083,"height":2083,"src":"https:\/\/cdn.shopify.com\/s\/files\/1\/1659\/7869\/products\/TAKEDOWN_ARTILLERY_MTO_WEB-01.jpg?v=1573744000","variant_ids":[31265902002312,31265902035080,31265902067848,31265902100616,31265902133384,31265902166152,31265902198920,31265902231688,31265902264456,31265902297224,31265902329992]},"available":true,"name":"ARTILLERY WRESTLING SINGLET (MADE TO ORDER) - Adult MD (130 - 155 lbs)","public_title":"Adult MD (130 - 155 lbs)","options":["Adult MD (130 - 155 lbs)"],"price":6900,"weight":227,"compare_at_price":null,"inventory_quantity":1,"inventory_management":"shopify","inventory_policy":"continue","barcode":"","featured_media":{"alt":null,"id":5756670312584,"position":1,"preview_image":{"aspect_ratio":1.0,"height":2083,"width":2083,"src":"https:\/\/cdn.shopify.com\/s\/files\/1\/1659\/7869\/products\/TAKEDOWN_ARTILLERY_MTO_WEB-01.jpg?v=1573743991"}}},{"id":31265902231688,"title":"Adult LG (155 - 185 lbs)","option1":"Adult LG (155 - 185 lbs)","option2":null,"option3":null,"sku":"MTO-ARTILLERY-SINGLET--8","requires_shipping":true,"taxable":true,"featured_image":{"id":13580539265160,"product_id":4365305446536,"position":1,"created_at":"2019-11-14T10:06:31-05:00","updated_at":"2019-11-14T10:06:40-05:00","alt":null,"width":2083,"height":2083,"src":"https:\/\/cdn.shopify.com\/s\/files\/1\/1659\/7869\/products\/TAKEDOWN_ARTILLERY_MTO_WEB-01.jpg?v=1573744000","variant_ids":[31265902002312,31265902035080,31265902067848,31265902100616,31265902133384,31265902166152,31265902198920,31265902231688,31265902264456,31265902297224,31265902329992]},"available":true,"name":"ARTILLERY WRESTLING SINGLET (MADE TO ORDER) - Adult LG (155 - 185 lbs)","public_title":"Adult LG (155 - 185 lbs)","options":["Adult LG (155 - 185 lbs)"],"price":6900,"weight":227,"compare_at_price":null,"inventory_quantity":1,"inventory_management":"shopify","inventory_policy":"continue","barcode":"","featured_media":{"alt":null,"id":5756670312584,"position":1,"preview_image":{"aspect_ratio":1.0,"height":2083,"width":2083,"src":"https:\/\/cdn.shopify.com\/s\/files\/1\/1659\/7869\/products\/TAKEDOWN_ARTILLERY_MTO_WEB-01.jpg?v=1573743991"}}},{"id":31265902264456,"title":"Adult XL (185 - 225 lbs)","option1":"Adult XL (185 - 225 lbs)","option2":null,"option3":null,"sku":"MTO-ARTILLERY-SINGLET--9","requires_shipping":true,"taxable":true,"featured_image":{"id":13580539265160,"product_id":4365305446536,"position":1,"created_at":"2019-11-14T10:06:31-05:00","updated_at":"2019-11-14T10:06:40-05:00","alt":null,"width":2083,"height":2083,"src":"https:\/\/cdn.shopify.com\/s\/files\/1\/1659\/7869\/products\/TAKEDOWN_ARTILLERY_MTO_WEB-01.jpg?v=1573744000","variant_ids":[31265902002312,31265902035080,31265902067848,31265902100616,31265902133384,31265902166152,31265902198920,31265902231688,31265902264456,31265902297224,31265902329992]},"available":true,"name":"ARTILLERY WRESTLING SINGLET (MADE TO ORDER) - Adult XL (185 - 225 lbs)","public_title":"Adult XL (185 - 225 lbs)","options":["Adult XL (185 - 225 lbs)"],"price":6900,"weight":227,"compare_at_price":null,"inventory_quantity":0,"inventory_management":"shopify","inventory_policy":"continue","barcode":"","featured_media":{"alt":null,"id":5756670312584,"position":1,"preview_image":{"aspect_ratio":1.0,"height":2083,"width":2083,"src":"https:\/\/cdn.shopify.com\/s\/files\/1\/1659\/7869\/products\/TAKEDOWN_ARTILLERY_MTO_WEB-01.jpg?v=1573743991"}}},{"id":31265902297224,"title":"Adult 2XL (225 - 275 lbs)","option1":"Adult 2XL (225 - 275 lbs)","option2":null,"option3":null,"sku":"MTO-ARTILLERY-SINGLET--10","requires_shipping":true,"taxable":true,"featured_image":{"id":13580539265160,"product_id":4365305446536,"position":1,"created_at":"2019-11-14T10:06:31-05:00","updated_at":"2019-11-14T10:06:40-05:00","alt":null,"width":2083,"height":2083,"src":"https:\/\/cdn.shopify.com\/s\/files\/1\/1659\/7869\/products\/TAKEDOWN_ARTILLERY_MTO_WEB-01.jpg?v=1573744000","variant_ids":[31265902002312,31265902035080,31265902067848,31265902100616,31265902133384,31265902166152,31265902198920,31265902231688,31265902264456,31265902297224,31265902329992]},"available":true,"name":"ARTILLERY WRESTLING SINGLET (MADE TO ORDER) - Adult 2XL (225 - 275 lbs)","public_title":"Adult 2XL (225 - 275 lbs)","options":["Adult 2XL (225 - 275 lbs)"],"price":7900,"weight":227,"compare_at_price":null,"inventory_quantity":0,"inventory_management":"shopify","inventory_policy":"continue","barcode":"","featured_media":{"alt":null,"id":5756670312584,"position":1,"preview_image":{"aspect_ratio":1.0,"height":2083,"width":2083,"src":"https:\/\/cdn.shopify.com\/s\/files\/1\/1659\/7869\/products\/TAKEDOWN_ARTILLERY_MTO_WEB-01.jpg?v=1573743991"}}},{"id":31265902329992,"title":"Adult 3XL (275+ lbs)","option1":"Adult 3XL (275+ lbs)","option2":null,"option3":null,"sku":"MTO-ARTILLERY-SINGLET--11","requires_shipping":true,"taxable":true,"featured_image":{"id":13580539265160,"product_id":4365305446536,"position":1,"created_at":"2019-11-14T10:06:31-05:00","updated_at":"2019-11-14T10:06:40-05:00","alt":null,"width":2083,"height":2083,"src":"https:\/\/cdn.shopify.com\/s\/files\/1\/1659\/7869\/products\/TAKEDOWN_ARTILLERY_MTO_WEB-01.jpg?v=1573744000","variant_ids":[31265902002312,31265902035080,31265902067848,31265902100616,31265902133384,31265902166152,31265902198920,31265902231688,31265902264456,31265902297224,31265902329992]},"available":true,"name":"ARTILLERY WRESTLING SINGLET (MADE TO ORDER) - Adult 3XL (275+ lbs)","public_title":"Adult 3XL (275+ lbs)","options":["Adult 3XL (275+ lbs)"],"price":7900,"weight":227,"compare_at_price":null,"inventory_quantity":0,"inventory_management":"shopify","inventory_policy":"continue","barcode":"","featured_media":{"alt":null,"id":5756670312584,"position":1,"preview_image":{"aspect_ratio":1.0,"height":2083,"width":2083,"src":"https:\/\/cdn.shopify.com\/s\/files\/1\/1659\/7869\/products\/TAKEDOWN_ARTILLERY_MTO_WEB-01.jpg?v=1573743991"}}}] Artillery Wrestling Singlet Availability: Made to Order Allow up to 3 weeks for delivery. Expedited shipping does NOT expedite production order. Expedited shipping applied to order once the product has been produced. Made to Order Items are not eligible for returns or exchanges. Takedown Signature Series Singlets are what built Takedown Sportswear. 100% made in the U.S.A. for wrestlers by wrestlers, we've honed our processes to bring you the absolute best in comfort and style. Featuring comfortable leg openings, flatlock stitching, and bold fully sublimated designs, you will be set for your next match. VIBRANT STYLES, CUSTOMIZED FOR YOU! Our in-house sublimation process puts your custom artwork front and center BUILD YOUR UNIFORM You may also like Quick view ARTILLERY WRESTLING SINGLET (MADE TO ORDER) from $69.00 Back to SINGLETS COMPANY INFO COMPANY INFO Contact Us Shipping &amp; Deliveries Returns &amp; Exchanges Privacy Policy Accessibility Statement GET IN TOUCH GET IN TOUCH 770-955-1395 contact@takedownshop.com 1675 Lakes Parkway Suite 111 Lawrenceville, GA 30043 Subscribe To The Takedown Newsletter! Subscribe To The Takedown Newsletter! Be the first on your squad to discover new product releases, limited-time discounts, sports apparel news and much more! Enter your email Subscribe Instagram Facebook Twitter © 2020 Takedown Sportswear
          © Takedown Inc 2019. All rights reserved. Powered by Shopify Previous Next "Close (esc)"</t>
        </is>
      </c>
    </row>
    <row r="230">
      <c r="A230" s="4" t="inlineStr">
        <is>
          <t>strat_0228</t>
        </is>
      </c>
      <c r="B230" s="4" t="inlineStr">
        <is>
          <t>archivevintage.com</t>
        </is>
      </c>
      <c r="C230" s="4" t="inlineStr">
        <is>
          <t>https://archivevintage.com/collections/clothing/products/yves-saint-laurent-evening-set</t>
        </is>
      </c>
      <c r="D230" s="5" t="inlineStr"/>
      <c r="E230" s="5" t="inlineStr"/>
      <c r="F230" s="5" t="inlineStr"/>
      <c r="G230" s="5" t="inlineStr"/>
      <c r="H230" s="5" t="inlineStr"/>
      <c r="I230" s="2" t="inlineStr">
        <is>
          <t>YVES SAINT LAURENT EVENING SET – ARCHIVE 15% OF ALL PROCEEDS IN SEPT WILL BE DONATED TO BLACK GIRLS CODE / click here for all customer updates New Clothing + - BOTTOMS + - Skirts Pants ALL Dresses + - COCKTAIL EVENING DAY TOPS + - Blazers / Jackets Coats Sweaters / Knits Tops OTHER + - Evening Suits Sale Handbags + - ALL HANDBAGS CROSS BODY MINI BAGS BACKPACKS CLUTCHES SHOULDER BAGS Accessories + - JEWELRY + - ALL JEWELRY Bracelets Brooches Earrings Necklaces ACCESSORIES + - ALL ACCESSORIES Sunglasses Belts Hats Shoes Scarves Home Items + - All home items BOOKS DESK ACCESSORIES COLLECTIONS + - French Collection American Made Japanese Collection Favorites fall Spring summer One of a Kind Gifts SOLD ARCHIVE FEATURED DESIGNERS + - FEATURED DESIGNERS + - Alaia Alexander McQueen Chanel Chloe Christian Dior Christian Lacroix Comme des Garcons + - Gianni Versace Givenchy Gucci Issey Miyake Jean Paul Gaultier + - Martin Margiela Yohji Yamamoto Yves Saint Laurent INDUSTRY PORTAL Cart ( $0.00 ) New Clothing + - BOTTOMS + - Skirts Pants ALL Dresses + - COCKTAIL EVENING DAY TOPS + - Blazers / Jackets Coats Sweaters / Knits Tops OTHER + - Evening Suits Sale Handbags + - ALL HANDBAGS CROSS BODY MINI BAGS BACKPACKS CLUTCHES SHOULDER BAGS Accessories + - JEWELRY + - ALL JEWELRY Bracelets Brooches Earrings Necklaces ACCESSORIES + - ALL ACCESSORIES Sunglasses Belts Hats Shoes Scarves Home Items + - All home items BOOKS DESK ACCESSORIES COLLECTIONS + - French Collection American Made Japanese Collection Favorites fall Spring summer One of a Kind Gifts SOLD ARCHIVE FEATURED DESIGNERS + - FEATURED DESIGNERS + - Alaia Alexander McQueen Chanel Chloe Christian Dior Christian Lacroix Comme des Garcons + - Gianni Versace Givenchy Gucci Issey Miyake Jean Paul Gaultier + - Martin Margiela Yohji Yamamoto Yves Saint Laurent INDUSTRY PORTAL Cart ( $0.00 ) Home › CLOTHING › YVES SAINT LAURENT EVENING SET Yves Saint Laurent YVES SAINT LAURENT EVENING SET 1980s Yves Saint Laurent Rive Gauche Taffeta Evening skirt and sheer bow blouse. Condition: Excellent. Size Small / 36 35" bust, 25" waist Default Title Add to Cart • $3,600.00 Tweet Pin +1 RETURNS SHIPPING ARCHIVE gladly accepts returns!  If the item does not fit or you are not satisfied with it, you may return it for a refund. Items usually ship within 1 - 2 business days. We offer FREE FedEx Ground shipping on all orders within the US. We also ship worldwide with DHL. RETURNS ARCHIVE gladly accepts returns!  If the item does not fit or you are not satisfied with it, you may return it for a refund. SHIPPING Items usually ship within 1 - 2 business days. We offer FREE FedEx Ground shipping on all orders within the US. We also ship worldwide with DHL. Invalid Password Enter MORE INFO ABOUT PRESS NOTES SOLD ARCHIVE Privacy Policy CONTACT RETURNS We accept returns for refund, let us know within 2 days of receiving your item that you wish to return it. Please return all items unworn in condition you received it. SHIPPING / RETURNS INDUSTRY PORTAL The industry portal is for fashion designers, stylists and editors. Gain access to design inspiration at wholesale prices and rentals for magazines Email us to unlock collection Newsletter Join to get special offers, see new merchandise first and invites to events © ARCHIVE 2020 Twitter Instagram</t>
        </is>
      </c>
    </row>
    <row r="231">
      <c r="A231" s="4" t="inlineStr">
        <is>
          <t>strat_0229</t>
        </is>
      </c>
      <c r="B231" s="4" t="inlineStr">
        <is>
          <t>liltourist.com</t>
        </is>
      </c>
      <c r="C231" s="4" t="inlineStr">
        <is>
          <t>https://www.liltourist.com/shop/premium-anti-tip-tv-straps</t>
        </is>
      </c>
      <c r="D231" s="5" t="inlineStr"/>
      <c r="E231" s="5" t="inlineStr"/>
      <c r="F231" s="5" t="inlineStr"/>
      <c r="G231" s="5" t="inlineStr"/>
      <c r="H231" s="5" t="inlineStr"/>
      <c r="I231" s="2" t="inlineStr">
        <is>
          <t>Premium Anti-Tip TV Straps
$ 14.99
The liltourist baby and child safety wall anchor Anti-Tip TV Straps protect your child from injuries from tipping or falling furniture, televisions and flatscreens.
INDIVIDUALLY ADJUSTABLE: The length-adjustable holding devices allow a distance between TV or furniture and wall from 5 to 18 cm. Secure furniture such as bookshelves, cupboards, chests of drawers, tables, etc. as well as TVs, screens, speakers, and much more from falling over and tilting.
NO PLASTIC PARTS: All fasteners and belt tensioners on our high-quality anti-tip wall anchors are made entirely of metal and are absolutely unbreakable! Not only for TVs but also for furniture.
COMPLETE SET INCLUDING SCREWS: Contains 18 screws in various lengths for every application. Suitable for VESA wall mounts of most TV manufacturers.
VERSATILE PROTECTION FOR BABIES, CHILDREN OR PETS: Secure furniture such as bookshelves, cupboards, chests of drawers, tables, etc. or TVs, screens from falling over and tilting to protect your children or pets.
LIFETIME WARRANTY: We are so confident in the quality of liltourist TV’s premium child safety equipment that we give you a lifetime warranty. Buy without risk!
Click here to view and purchase the liltourist Premium Anti-Tip TV Straps on Amazon.co.uk
Reviews
There are no reviews yet.</t>
        </is>
      </c>
    </row>
    <row r="232">
      <c r="A232" s="4" t="inlineStr">
        <is>
          <t>strat_0230</t>
        </is>
      </c>
      <c r="B232" s="4" t="inlineStr">
        <is>
          <t>itpro.ua</t>
        </is>
      </c>
      <c r="C232" s="4" t="inlineStr">
        <is>
          <t>https://itpro.ua/product/word_2016</t>
        </is>
      </c>
      <c r="D232" s="5" t="inlineStr"/>
      <c r="E232" s="5" t="inlineStr"/>
      <c r="F232" s="5" t="inlineStr"/>
      <c r="G232" s="5" t="inlineStr"/>
      <c r="H232" s="5" t="inlineStr"/>
      <c r="I232" s="2" t="inlineStr">
        <is>
          <t>Производитель: Microsoft
Microsoft Word 2016
Программное обеспечение Microsoft Office Word 2016 предназначено для создания, редактирования, просмотра текстовых документов и обмена ими. Реализованный в Microsoft Office Word набор инструментов позволяет оперативно подготавливать документы с использованием стандартных частей и стилей, составлять и публиковать блоги непосредственно в среде Word.
         Вид  пользователя                    
                    Word 2016 OLP
Для коммерческого использования.1
                        Word 2016 Sngl OLP NL
                            059-09076
Использование на любом языке.
                    Использование на любом языке.
                            4 821.00 грн.
                                            Word 2016 OLP Academic
Для учебных заведений1
                        Word 2016 UKR OLP NL Acdmc
                            059-09072
На украинском языке
                    На украинском языке
                            672.00 грн.
                                            2
                        Word 2016 RUS OLP NL Acdmc
                            059-09070
На русском языке.
                    На русском языке.
                            672.00 грн.
                                            3
                        Word 2016 SNGL OLP NL Acdmc
                            059-09061
На английском языке
                    На английском языке
                            785.00 грн.
                                            Word 2016 OLP Government
Для государственных учреждений.1
                        Word 2016 UKR OLP A Gov
                            059-09100	
На украинском языке
                    На украинском языке
                            3845 грн.
                                            2
                        Word 2016 RUS OLP A Gov
                            059-09097
На русском языке
                    На русском языке
                            3845 грн.
                                            3
                        Word 2016 ENG OLP A Gov
                            059-09088
На английском языке
                    На английском языке
                            4766 грн.
                                            Другие продукты производителя</t>
        </is>
      </c>
    </row>
    <row r="233">
      <c r="A233" s="4" t="inlineStr">
        <is>
          <t>strat_0231</t>
        </is>
      </c>
      <c r="B233" s="4" t="inlineStr">
        <is>
          <t>prodiveimaging.com</t>
        </is>
      </c>
      <c r="C233" s="4" t="inlineStr">
        <is>
          <t>https://www.prodiveimaging.com/aoi-quick-release-system-01-mount-base-for-ultra-light-arm.html</t>
        </is>
      </c>
      <c r="D233" s="5" t="inlineStr"/>
      <c r="E233" s="5" t="inlineStr"/>
      <c r="F233" s="5" t="inlineStr"/>
      <c r="G233" s="5" t="inlineStr"/>
      <c r="H233" s="5" t="inlineStr"/>
      <c r="I233" s="2" t="inlineStr">
        <is>
          <t>Prodive Imaging Official | AOI Quick Release System 01 Mount Base for Ultra Light Arm 02 652 1545 support@prodiveimaging.com Menu Account Home Category Camera Housing Accessories Arm &amp; Tray Dive Computer Strobe VDO and Dive Light Wetsuit Camera and Housing Lenses Brand News &amp; Review Contact Us Information Compare Products My Account My Wish List Create an Account Sign In ProDive Camera Housing Accessories Arm &amp; Tray Dive Computer Strobe VDO and Dive Light Wetsuit Camera and Housing Lenses Compare Products My Account My Wish List Create an Account Sign In Mini Cart AOI Quick Release System 01 Mount Base for Ultra Light Arm Home AOI Quick Release System 01 Mount Base for Ultra Light Arm 3690 ฿3,690.00 Quick Release System 01 Mount Base for Ultra Light Arm Qty - + Add To Cart Availability: In stock SKU QRS-01-MB2 Brand AOI Overview Overview Model QRS-01-MB2 Description Quick Release System 01 Mount Base for Ultra Light Arm Material Hard Anodized Aluminum Bezel Dimension 100mm (D) X44.5mm (L) Weight 122.5 grams Related Products Check items to add to the cart or select all AOI Quick Release System 01 Adapter 3 for AOI UWL-400A ฿1,890.00 AOI Quick Release System 01 Mount Base for M52 Flat Ports ฿3,790.00 Customers also viewed Add to Cart AOI Quick Release System 01 Mount Base for M52 Flat Ports ฿3,790.00 Out of Stock AOI Port Rear Cap for Olympus OM-D Mount ฿990.00 Out of Stock AOI Float Collar for UWL-09 &amp; UWL-09 PRO ฿1,490.00 Out of Stock AOI UCL-09 Underwater +12.5 Close-up Lens ฿11,990.00 Add to Cart AOI LCD Magnifier for OLYMPUS TG Housing (2.3x Magnification) ฿5,990.00 Free Shipping Nationwide Support 24/7 Life-Time Technical Support  After-Sales Service 30 Days Return All Items Official-Warranty VAT Refund For Tourists VAT Refund For Tourists (7% OFF) Prodive Imaging offers best products, services &amp; advice to our valued customer with expertise to match your specific need for best underwater photography experiences INFORMATION - Disclaimer - Privacy Policy - Cookies Policy CUSTOMER CARE - Shipping &amp; Delievery - Warranty CONTACT US Prodive Imaging 518/3 Maneeya Center North Bldg., 3rd Fl, Ploenchit Rd., Lumpinee, Patumwan, Bangkok 10330 Office Hours (Local Time / GMT +7) Mon - Fri: 10:30 am - 7:00 pm Sat - Sun: 11:00 am - 6:00 pm Phone no : (66) 81 359 1160, (66) 2652 1545  ( Office Hours ) Email : Support@prodiveimaging.com Copyright © Prodiveimaging. All rights reserved. Sign In Registered Customers Login Forgot Your Password? Create New Account? Create New Account Email Sign Up for Newsletter Password Confirm Password By using this form you agree with the storage and handling of your data by this website. Please type the letters and numbers below Reload captcha Create an Account Back Forgot Password Please enter your email address below to receive a password reset link. Email Please type the letters and numbers below Reload captcha Submit Go back</t>
        </is>
      </c>
    </row>
    <row r="234">
      <c r="A234" s="4" t="inlineStr">
        <is>
          <t>strat_0232</t>
        </is>
      </c>
      <c r="B234" s="4" t="inlineStr">
        <is>
          <t>poirieroccasion.com</t>
        </is>
      </c>
      <c r="C234" s="4" t="inlineStr">
        <is>
          <t>https://www.poirieroccasion.com/occasion/details/Dodge-Grand_Caravan-2017-id7892602.html</t>
        </is>
      </c>
      <c r="D234" s="5" t="inlineStr"/>
      <c r="E234" s="5" t="inlineStr"/>
      <c r="F234" s="5" t="inlineStr"/>
      <c r="G234" s="5" t="inlineStr"/>
      <c r="H234" s="5" t="inlineStr"/>
      <c r="I234" s="2" t="inlineStr">
        <is>
          <t>Une erreur s'est produite
		Nous n'avons pas pu envoyer votre message. S'il vous pla�t rafra�chir et essayez � nouveau
×
      Une erreur s'est produite
			Nous n'avons pas pu envoyer votre message. S'il vous pla�t rafra�chir et essayez � nouveau
×Dodge Grand Caravan SXT 2017 � Val-d'Or 
			Dodge Grand Caravan SXT 2017 
� Val-d'Or 
      Une erreur s'est produite
		Nous n'avons pas pu envoyer votre message. S'il vous pla�t rafra�chir et essayez � nouveau
×
      Une erreur s'est produite
		Nous n'avons pas pu envoyer votre message. S'il vous pla�t rafra�chir et essayez � nouveau
×
      Une erreur s'est produite
									Nous n'avons pas pu envoyer votre message. S'il vous pla�t rafra�chir et essayez � nouveau
×Sp�cifications de la Dodge Grand Caravan 2017 
									Sp�cifications de la Dodge Grand Caravan 2017 
- Mod�le: Grand Caravan
- Cat�gorie: Mini-fourgonnettes
- Couleur ext�rieure: Bleu
- Couleur int�rieure: Noir
- Portes: 4
- Kilom�tres: 99,473 km
- # de stock: 19548A
- Voir options
- Motricit�: Autre
- Transmission: Automatique
- Carburant: Éthanol
- Moteur: 3.6
- Cylindres: V6
- Prix: 16,995 $
Description  de la Dodge Grand Caravan 2017 
					Description  de la Dodge Grand Caravan 2017 
Dodge Grand Caravan SXT 2017
Options de la Dodge Grand Caravan 2017 
					Options de la Dodge Grand Caravan 2017 
Adresse de ce Dodge Grand Caravan 2017 
					Adresse de ce Dodge Grand Caravan 2017 
| TON POIRIER TON PRIX D�couvrez vos paiements ! J'en profite!  | 
								Clause de Non-Responsabilit�
								Bien que nous ayons pris toutes les mesures raisonnables pour nous assurer de la pr�cision des renseignements fournis, nous ne sommes pas responsables de toute erreur ou omission. Veuillez contrev�rifier les renseignements aupr�s de Poirier Occasion directement.
						GRATUIT! Obtenez sans frais un rapport d'historique Carfax de ce v�hicule en nous fournissant vos coordonn�es de contact:
      Une erreur s'est produite
		Nous n'avons pas pu envoyer votre message. S'il vous pla�t rafra�chir et essayez � nouveau
×
			✕
		Comparez cette  avec nos concurrents!
				| 
									Toujours la  meilleure valeur chez Poirier Occasion | ||||
| Prix Mod�le Version Couleurs Km Moteur Cylinders Transmission Air climatis� |  |  |  |  | 
| VOIR LA FICHE D�TAILL�E VOIR LES PROMOTIONS | ||||
      Une erreur s'est produite
		Nous n'avons pas pu envoyer votre message. S'il vous pla�t rafra�chir et essayez � nouveau
×</t>
        </is>
      </c>
    </row>
    <row r="235">
      <c r="A235" s="4" t="inlineStr">
        <is>
          <t>strat_0233</t>
        </is>
      </c>
      <c r="B235" s="4" t="inlineStr">
        <is>
          <t>apreciousjewelry.com</t>
        </is>
      </c>
      <c r="C235" s="4" t="inlineStr">
        <is>
          <t>https://apreciousjewelry.com/product/blue-gray-bead-dangling-earrings</t>
        </is>
      </c>
      <c r="D235" s="5" t="inlineStr"/>
      <c r="E235" s="5" t="inlineStr"/>
      <c r="F235" s="5" t="inlineStr"/>
      <c r="G235" s="5" t="inlineStr"/>
      <c r="H235" s="5" t="inlineStr"/>
      <c r="I235" s="2" t="inlineStr">
        <is>
          <t>Blue and Gray Glass Bead Dangling Earrings – Precious Jewelry Skip to content Home Contact Resources Shop Shop All Items Necklaces Bracelets African Beads Women’s Beaded Bracelets Unisex Bracelets Men’s Bracelets Women’s Bracelets Earrings Our Collections Tassels Cart My account Home / Earrings / Dangling Earrings / Blue and Gray Glass Bead Dangling Earrings Sale! Blue and Gray Glass Bead Dangling Earrings $ 18.00 $ 13.00 In stock — OR — Add to cart SKU: APJE1992 Categories: Dangling Earrings , Earrings Description Additional information Reviews (0) Description Blue and gray glass bead dangling earrings.  Silver findings. Sterling Silver lever back ear hooks. Hand made in the USA. Additional information Weight .375 oz Dimensions 1.2 × .5 × 1 in Reviews There are no reviews yet. Be the first to review “Blue and Gray Glass Bead Dangling Earrings” Cancel reply Your email address will not be published. Required fields are marked * Your rating Rate… Perfect Good Average Not that bad Very poor Your review * Name * Email * Notify me of new posts by email. Related products Ruby (Red) Diamond Shaped Drop Earrings $ 30.00 Add to cart Double Pear shaped Brushed Silver Earrings $ 22.00 Add to cart Blue Turquoise Earrings $ 30.00 Add to cart Labradorite Earrings $ 30.00 Add to cart Mailing List Sign up for Specials and Latest News regarding Precious Jewelry Search Product Categories Necklaces Earrings Women’s Bracelets Tassels Our Collections Additional Info Jewelry Sizing Guide Jewelry Care Material Resources Customization Calendar Upcoming Events Parties and Special Events Event's Photos About Us Meet Precious Giving Back Ways to connect with us Support Our Mission Customer Service Lifetime Repair Shipping/Return Testimonials FAQ © 2020 Precious Jewelry Privacy Policy</t>
        </is>
      </c>
    </row>
    <row r="236">
      <c r="A236" s="4" t="inlineStr">
        <is>
          <t>strat_0234</t>
        </is>
      </c>
      <c r="B236" s="4" t="inlineStr">
        <is>
          <t>johnhenrybikes.com</t>
        </is>
      </c>
      <c r="C236" s="4" t="inlineStr">
        <is>
          <t>https://www.johnhenrybikes.com/product/jagwire-mountain-pro-disc-brake-hydraulic-hose-quick-fit-adaptor-257709-1.htm</t>
        </is>
      </c>
      <c r="D236" s="5" t="inlineStr"/>
      <c r="E236" s="5" t="inlineStr"/>
      <c r="F236" s="5" t="inlineStr"/>
      <c r="G236" s="5" t="inlineStr"/>
      <c r="H236" s="5" t="inlineStr"/>
      <c r="I236" s="2" t="inlineStr">
        <is>
          <t>Jagwire Mountain Pro Disc Brake Hydraulic Hose Quick-Fit Adaptor - Skip to main content Search Search Toggle navigation Account Account Store Store Cart Cart Subtotal : $ 0.00 Checkout Cart Menu x Cart Cart Account Account Store Store Shop Bikes Bikes Road Mountain Bikes Cyclocross Commuter/Urban Comfort Children's Parts Parts Bar Ends Bottom Brackets Brakes/Levers/Pads Cables Cassettes/Freewheels Chainrings Chains Cranksets Derailleurs Forks Groups Handlebar Grips/Tape Handlebars Headsets Pedals Saddles Seatposts Shift/Brake Combinations Shifters Shocks Stems Other Wheels Wheels Parts &amp; Accessories Wheels Hubs Rims Spokes Tires/Tubes Tires/Tubes Parts &amp; Accessories Tires Tubes: All Sizes/Types Accessories Accessories Body Care Children's-Bike Accessories Child Seats Electronics Eyewear Fenders Hydration Lighting Locks/Security Nutrition Packs/Racks/Baskets Pumps/Inflation Safety Storage Tools/Maintenance Trailers/Strollers Indoor Cycling Travel Cases Other Clothing Clothing Accessories Gloves Jerseys/Tops (Short Sleeve) Outerwear Protective/Armor Running Jerseys/Tops (Long Sleeve) Shirts/Tops (Casual) Shorts/Bottoms Shorts/Bottoms (Casual) Socks Triathlon Undergarments Helmets Helmets Parts &amp; Accessories Adults Kids Shoes Shoes Casual Shoes Parts &amp; Accessories Cycling Shoes Car Racks Car Racks Parts &amp; Accessories Hitch-Mount Pickup/RV/Spare-Tire Mount Roof-Mount Service Centre Demo Bikes Bike Sizing Chart About Newsletter Sign Up Join Our Team Contact Us Norco John Henry Bikes Financing Accessibility Statement Policies and Shipping Home Bicycling Catalog Parts Cables Jagwire Mountain Pro Disc Brake Hydraulic Hose Quick-Fit Adaptor Jagwire Mountain Pro Disc Brake Hydraulic Hose Quick-Fit Adaptor $26.99 Availability: Please select options Shipping options Deliver to Address Shipping options Pick up in Store Quantity Add to Cart Add to Wish List Details Part Numbers Reviews Details Mountain Pro Quick-Fit kits allow the easy installation of Jagwire hose with Shimano disc brakes. Kits contain enough hardware for both front and rear brakes. - Requires Jagwire Mountain Pro Universal Disc Brake Hose Kit for installation - Compatible with: Shimano Deore M596, M615 Part Numbers UPC MPN 04715910036938 HFA310 Reviews Norco John Henry Bikes 100-400 Brooksbank Ave North Vancouver, BC V7J 2C2 Phone: (604) 986-5534 Accessibility Statement Email: info@johnhenrybikes.com Directions Store Hours Monday: Closed Tuesday-Saturday: 10:00am-6:00pm Sunday: 11:00am-5:00pm Email List Join our exclusive email club to receive special deals, new product info, news about shop events, demos, and more! Sign Up John Henry Bikes Facebook John Henry Bikes Twitter John Henry Bikes Instagram</t>
        </is>
      </c>
    </row>
    <row r="237">
      <c r="A237" s="4" t="inlineStr">
        <is>
          <t>strat_0235</t>
        </is>
      </c>
      <c r="B237" s="4" t="inlineStr">
        <is>
          <t>savajake.com</t>
        </is>
      </c>
      <c r="C237" s="4" t="inlineStr">
        <is>
          <t>https://www.savajake.com/Firefighter-Leather-Radio-Strap-Motorola-APX-6000-Holder-Set-The-Thin-Red-Line-Two-Mic-Loops_p_917.html</t>
        </is>
      </c>
      <c r="D237" s="5" t="inlineStr"/>
      <c r="E237" s="5" t="inlineStr"/>
      <c r="F237" s="5" t="inlineStr"/>
      <c r="G237" s="5" t="inlineStr"/>
      <c r="H237" s="5" t="inlineStr"/>
      <c r="I237" s="2" t="inlineStr">
        <is>
          <t>INTRODUCING OUR SPECIAL EDITION RADIO STRAP DESIGN!
 Our radio strap and anti sway strap feature an ORIGINAL design of red stitching along the entire length of the straps. This red stitching represents the "thin red line of courage", honoring the courage and committment of all firefighters.
 Our 3 piece custom made Radio Holder and Strap Set includes:
 Adjustable Leather Motorola APX 6000 Radio Holder, Radio Strap, and Anti Sway Strap.
 Our adjustable front wrap radio holder design includes the option to personalize the HOLDER for no extra charge! Up to 7 letters or numbers across the front wrap in choice of color!
 Our Front Wrap Motorola APX 6000 Radio Holder is designed to hold most current brands of two-way radios used in the fire rescue industry. It is made from full grain leather and has an adjustable leather closure that secures the radio in place. The holder also has a strap that secures the radio from the top to keep it from shifting upward during vigorous motion. Metal rings are secured to the holder for attachment to any radio strap and is a lightweight, streamlined design.
 Our custom cut radio straps are 1.25" wide and have TWO MIC LOOPS to hold your microphone and an adjustable belt for a comfortable custom fit.  
 FOUR lengths to choose from:  SHORT length fits firefighters under 5'8" tall and adjusts from 47 to 54 inches in length.  Our standard length fits most firefighters up to 6'1" tall.  The strap adjusts from 51 1/2" to 62 1/2" in length.    The XL length radio strap fits firefighters from 6'1" - 6'6" tall and adjusts from 62-69 inches.  This length is ideal for a "big and tall" sized person.  Our XXL length strap is for persons over 6'6" tall and adjusts from 67-75 inches.  Made from full grain leather - the strongest and most durable grade available.
You can have your strap personalized along the back (up to 8 letters/numbers) for an additional $7.00!
 The anti sway strap has heavy duty swivel snaps that are rivet mounted to both ends. The strap will keep your radio case from swaying at the hip. By simply attaching one end of the Anti-Sway Radio Stabilizer Strap to your radio case and the other end to your uniform pants or bunker pants belt loop, you will keep your radio close and secure on your hip.</t>
        </is>
      </c>
    </row>
    <row r="238">
      <c r="A238" s="4" t="inlineStr">
        <is>
          <t>strat_0236</t>
        </is>
      </c>
      <c r="B238" s="4" t="inlineStr">
        <is>
          <t>yourfreealbum.com</t>
        </is>
      </c>
      <c r="C238" s="4" t="inlineStr">
        <is>
          <t>https://www.yourfreealbum.com/yfbp/3851/chris-exclusive-club-edition-yellow-highlighter-2xlp-vinyl</t>
        </is>
      </c>
      <c r="D238" s="5" t="inlineStr"/>
      <c r="E238" s="5" t="inlineStr"/>
      <c r="F238" s="5" t="inlineStr"/>
      <c r="G238" s="5" t="inlineStr"/>
      <c r="H238" s="5" t="inlineStr"/>
      <c r="I238" s="2" t="inlineStr">
        <is>
          <t>Chris (Exclusive Club Edition Yellow Highlighter 2XLP Vinyl) by Because Music at Your Free Album. Hurry! Limited time offer. Offer valid only while supplies last. Chris (Exclusive Club Edition Yellow Highlighter 2XLP Vinyl)  Tracklist   A1 - Comme Si  A2 - Girlfriend Featuring - Dam-Funk  A3 - The Walker  B1 - Doesn't Matter  B2 - 5 Dollars  B3 - Goya Soda  C1 - Damn (What Must A Woman Do)  C2 - What's-Her-Face  D1 - Feel So Good  D2 - Make Some Sense  CD1 - Comme Si  CD2 - Girlfriend Featuring - Dam-Funk  CD3 - The Walker  CD4 - Doesn't Matter  CD5 - 5 Dollars  CD6 - Goya Soda  CD7 - Damn (What Must A Woman Do)  CD8 - What's-Her-Face  CD9 - Feel So Good 
Product Description &amp; Reviews
Chris (Exclusive Club Edition Yellow Highlighter 2XLP Vinyl)  Tracklist   A1 - Comme Si  A2 - Girlfriend Featuring - Dam-Funk  A3 - The Walker  B1 - Doesn't Matter  B2 - 5 Dollars  B3 - Goya Soda  C1 - Damn (What Must A Woman Do)  C2 - What's-Her-Face  D1 - Feel So Good  D2 - Make Some Sense  CD1 - Comme Si  CD2 - Girlfriend Featuring - Dam-Funk  CD3 - The Walker  CD4 - Doesn't Matter  CD5 - 5 Dollars  CD6 - Goya Soda  CD7 - Damn (What Must A Woman Do)  CD8 - What's-Her-Face  CD9 - Feel So Good  CD10 - Makes Some Sense  CD11 - The Stranger
Features &amp; Highlights
- (Exclusive Club Edition Yellow Highlighter 2XLP Vinyl)
Additional Information
Manufacturer:
Because Music
Category:
Latin Electronica
Artist:
Christine And The Queens
Package Size:
12 x 1 x 12 inches
Have questions about this item (5060525436673), or would like to inquire about a custom or bulk order?
If you have any questions about this product by Because Music, contact us by completing and submitting the form below.  If you are looking for a specif part number, please include it with your message.
 mpn: 5054196406950, ean: 5054196406950, 
LUCHA VILLA ''QUE VIVA CHIHUAHUA'' Cantando con:Mariachi,Orquesta,Banda,Norteno y Country.[ALBUM CON 2 DISCOS CONTIENE 38 CANCIONES]
ean: 0615867951152, 
Célia (Exclusive Limited Club Edition Blue With Pink Splatter Numbered Vinyl)  Tracklist   A1 - A Hora É Essa Written-By - Erasmo Carlos, Roberto Carlos  A2 - Toda Quarta-Feira Depois Do Amor Written-By - Luiz Carlos Sá, Zé Rodrix  A3 - Dominus T...
ean: 7898324758539, 
Em 1958 era lançado um LP que seria considerado como o marco inicial da Bossa Nova. Canção do Amor Demais, com Elizete Cardoso, tornou-se um disco histórico na música popular brasileira por ter revelado pela primeira vez a batida do violão de J...</t>
        </is>
      </c>
    </row>
    <row r="239">
      <c r="A239" s="4" t="inlineStr">
        <is>
          <t>strat_0237</t>
        </is>
      </c>
      <c r="B239" s="4" t="inlineStr">
        <is>
          <t>stefspetpantry.com</t>
        </is>
      </c>
      <c r="C239" s="4" t="inlineStr">
        <is>
          <t>https://www.stefspetpantry.com/shop/dog-food/by-brand-for-dogs/durham-animal-feeds/daf-free-range-chicken-feet-3kg</t>
        </is>
      </c>
      <c r="D239" s="5" t="inlineStr"/>
      <c r="E239" s="5" t="inlineStr"/>
      <c r="F239" s="5" t="inlineStr"/>
      <c r="G239" s="5" t="inlineStr"/>
      <c r="H239" s="5" t="inlineStr"/>
      <c r="I239" s="2" t="inlineStr">
        <is>
          <t>DAF Free Range Chicken Feet | Stefs Pet Pantry Skip to navigation Skip to content Stefs Pet Pantry Raw dog and cat food. Reptile food. Yorkshire. Search for: Search Menu Christmas 2020 Box &amp; Bundle Deals Dogs &amp; Puppies Shop By Brand Frozen &amp; Raw Dog Food Raw Dog Food For Pets Raw Working Dog Food Low Fat – 10% and under Toys Treats and Chews Wet Dog Food Dry Dog Food Puppy Health Supplements Cats &amp; Kittens Raw Cat Food Dry Cat Food Wet Cat Food By Brand For Cats Kitten Food Treats and Chews Health Supplements Scratching and Furniture Cat Litter Fish &amp; Reptile Birds &amp; Wildlife Small Animal Advice &amp; Info Delivery Information New To Raw Feeding Click-and-collect Save With Stefs About Us Natural pet shop in Burley-in-Wharfedale Stef’s Story Meet The Team Delivery Information Visit Our Stores Bingley Superstore Burley-in-Wharfedale Pet Shop Contact Refer-a-friend Scheme Accessories My Account My Account My Wishlist Christmas 2020 Delivery Information Box &amp; Bundle Deals Cats &amp; Kittens Raw Cat Food Dry Cat Food Wet Cat Food By Brand For Cats Kitten Food Health Supplements Treats and Chews Toys Cat Litter Scratching and Furniture Dogs &amp; Puppies Shop By Brand Frozen &amp; Raw Dog Food Raw Dog Food For Pets Raw Working Dog Food Low Fat – 10% and under Dry Dog Food Wet Dog Food Toys Treats and Chews Puppy Health Supplements Pet Accessories Fish &amp; Reptile Small Animal Birds &amp; Wildlife About Us Stef’s Story Meet The Team Visit Our Stores Bingley Superstore Burley-in-Wharfedale Pet Shop Advice &amp; Info New To Raw Feeding Click-and-collect Save With Stefs Subscriptions Refer-a-friend Scheme Contact My account My Wishlist £ 0.00 0 items Home / shop / Dog Food &amp; Dog Accessories / Shop By Brand / Durham Animal Feeds (DAF) / DAF Free Range Chicken Feet DAF Free Range Chicken Feet Rated 5.00 out of 5 based on 2 customer ratings ( 2 customer reviews) £ 3.00 – £ 7.60 ✔ Free range ✔ Contains glucosamine which is important for joint health ✔ Acts as a natural toothbrush Sort By Size Choose an option 1KG 3KG Clear DAF Free Range Chicken Feet quantity Add to basket Add to Favourites SKU: dafchickfeet3 Categories: Bones/Chunks , Chicken , Durham Animal Feeds (DAF) Description Additional information Reviews (2) Description DAF Free Range Chicken Feet comes in 1kg bags Chicken feet are brilliant for your dog’s oral health because they act as a natural toothbrush. In addition, they contain glucosamine which is vital for joint health. Please note: This product is intended for working dogs. Additional information Weight 3 kg Sort By 1KG, 40-50% bone, Bones, Working Raw Food Sort By Size 1KG, 3KG 2 reviews for DAF Free Range Chicken Feet Rated 5 out of 5 Rachel (verified owner) – 14th August 2019 Great treat for all sizes of dogs, frozen straight from the freezer of defrosted.. Great price too! Rated 5 out of 5 Rachel (verified owner) – 15th August 2019 Great size for chicken feet, my boy absolutely loves them frozen straight out of the freezer Only logged in customers who have purchased this product may leave a review. Related products Add to basket DAF Big Bag of Bones 10kg £ 6.90 Rated 4.50 out of 5 Add to basket DAF Mixed Box 1lb x 14 £ 12.95 Rated 5.00 out of 5 Add to basket DAF Raw Beef Knuckle Bones £ 11.70 Product Categories Cat &amp; Kitten Food | Cat Accessories (258) Dog Food &amp; Dog Accessories (1698) Fish Food &amp; Reptile Food (36) Small Animal (76) Subscriptions (7) Best Sellers DAF Premium Dinners 500g Rated 4.00 out of 5 £ 1.50 – £ 1.85 DAF Minces (Boxes) Rated 5.00 out of 5 £ 10.70 – £ 17.00 TDB Mixed Meat Complete with Duck 1KG £ 3.20 TDB Ox Tripe Complete with Chicken 1KG £ 2.90 TDB Ox Mince Complete with Chicken 1KG Rated 5.00 out of 5 £ 3.10 Useful Information Contact Delivery information Natural pet shop in Burley-in-Wharfedale Subscriptions Click-and-collect Christmas &amp; New Year Information Stefs story Additional Links Terms and conditions Refer-a-friend Wishlist Offers Save with Stefs © Stefs Pet Pantry 2020 My Account Search Search for: Search 0 You're viewing: DAF Free Range Chicken Feet £ 3.00 – £ 7.60 Rated 5.00 out of 5 Select options</t>
        </is>
      </c>
    </row>
    <row r="240">
      <c r="A240" s="4" t="inlineStr">
        <is>
          <t>strat_0238</t>
        </is>
      </c>
      <c r="B240" s="4" t="inlineStr">
        <is>
          <t>pcr-lab.de</t>
        </is>
      </c>
      <c r="C240" s="4" t="inlineStr">
        <is>
          <t>https://pcr-lab.de/Kalibrierloesung-pH-701-230ml</t>
        </is>
      </c>
      <c r="D240" s="5" t="inlineStr"/>
      <c r="E240" s="5" t="inlineStr"/>
      <c r="F240" s="5" t="inlineStr"/>
      <c r="G240" s="5" t="inlineStr"/>
      <c r="H240" s="5" t="inlineStr"/>
      <c r="I240" s="2" t="inlineStr">
        <is>
          <t>PCRlab bietet seinen Kunden bestm�glichen Service und Dienstleistung�im Bereich Hygienemanagement und�Hygienekontrolle Im Leistungsumfang�eines PCRlab-Probenahme-Sets enthalten sind����� - R�ckversandbox mit Aufklebeetikett (Deutsche Post / DHL)������-�Testobjekttr�ger / Probengef�sse, bereits�mit Probennummer und Pr�fkennziffer gekennzeichnet����� -�R�cklieferschein (mit Listung Testobjekttr�ger), Steril-Handschuhe f�r Probenahme, Anleitung����� - Safety-bag f�r R�ckverpackung Testobjekttr�ger� ��� - Pr�fbericht mit Dokumentation Befundergebnisse hinterlegt im Kundenpostfach����
PCRlab bietet f�r eine sichere labordiagnostische Abkl�rung des Verdachts auf eine Infektion mit dem SARS-CoV-2 verschiedene RNA-Aufreinigungs Kits und IVD-qualifizierte Nachweistests an. Der Verkauf findet nur an berechtigte Personen,�Unternehmen, Labore und Institutionen�gem�� der g�ltigen Gesetzeslage�3 Medizinprodukte-Abgabeverordnung (MPAV):?In-vitro-Diagnostika, die f�r den direkten oder indirekten Nachweis eines Krankheitserregers f�r die Feststellung einer in � 24 IfSG genannten Krankheit bestimmt sind [?], d�rfen nur abgegeben werden an: �rzte, ambulante und station�re Einrichtungen im Gesundheitswesen, Gro�handel und Apotheken, Gesundheitsbeh�rden des Bundes, der L�nder, der Gemeinden und Gemeindeverb�nde, Blutspendedienste, pharmazeutische Unternehmen und Beratungs- und Testeinrichtungen f�r besonders gef�hrdete Personengruppen.?
unser Verkaufsangebot: s.a. www.covid-19-tests.de 1.��� �DNA/RNA-Aufreinigung� von GeneAll Biotechnology co. LTd������� - Ribospin vRD - virale RNA-Extraction-Kit����������- NA-Automat GENTi 32 (automatische Aufreinigung von bis zu 32 Proben innerhalb 30 Minuten) 2.�����rt-PCR-Covid-19 Nachweistest - CE-IVD approved-� von SD Biosensor�Inc. ������� - STANDARD M nCoV Real-Time Detection kit��- Testzeit 90 min 3.�����COVID-19 Schnelltests von RapiGEN - CE-IVD approved -������3.1 BIOCREDIT COVID-19 Ag rapid test kit�������������������(Detection of SARS-CoV2 antigen)�������3.2 BIOCREDIT COVID-19 IgG+IgM Duo rapid test kit (Detection of SARS-CoV2 antibody)
Artikelnummer: 19Mi08MA9007
Kategorie: Zubeh�r, Kalibrier- und Reinigungsl�sung
exkl.�16% USt., zzgl. Versand
Lieferzeit: 1 - 4 Werktage
Geben Sie die erste Bewertung f�r diesen Artikel ab und helfen Sie Anderen bei der Kaufenscheidung:
Datenschutz</t>
        </is>
      </c>
    </row>
    <row r="241">
      <c r="A241" s="4" t="inlineStr">
        <is>
          <t>strat_0239</t>
        </is>
      </c>
      <c r="B241" s="4" t="inlineStr">
        <is>
          <t>e-quipfix.co.uk</t>
        </is>
      </c>
      <c r="C241" s="4" t="inlineStr">
        <is>
          <t>https://e-quipfix.co.uk/shop/teco-corghi-nylon-lower-head-insert-screw</t>
        </is>
      </c>
      <c r="D241" s="5" t="inlineStr"/>
      <c r="E241" s="5" t="inlineStr"/>
      <c r="F241" s="5" t="inlineStr"/>
      <c r="G241" s="5" t="inlineStr"/>
      <c r="H241" s="5" t="inlineStr"/>
      <c r="I241" s="2" t="inlineStr">
        <is>
          <t>Teco &amp; Corghi Nylon Lower Head Insert Screw
Teco &amp; Corghi Nylon Lower Head Inserts will stop metal demount heads creating gouges if they come into contact with a wheel rim. They rely on the plastic head inserts to protect in the event of wheel rim contact.
This nylon head insert screw is suitable for premium Teco, and Corghi tyre changer demount fitting heads. This screw is the pin that holds the lower nylon head insert in place.
If you are unsure which demount fitting head you have, then please click on the link to see an example of the Teco and Corghi head these nylon insert fit.
Please note:- colour may vary from the picture shown.
Nylon Head Inserts
Most older demount heads designs will include a rudimentary metal roller for use on steel wheels. It acts as a distance stop between the rim and demount head. The roller allows contact of the demount head to the wheel rim as its turning. The roller stops drag damage to both wheel rim and fitting head.
With the ever-increasing rates of alloy wheel rims fitted to cars the demount fitting head needed updating. The metal roller was no longer viable as it damages wheel rims when rolling on wheel rim edges. Instead, Nylon inserts got used as an alternative to the design.
Newer generation fitting heads include either one or two plastic head inserts know as uppers and lowers. Nearly all demount heads use a lower head insert to protect the front and trailing wheel rim edges.
The latest designs of demount heads also include an upper nylon head insert on the leading toe. Devised to protect the front face of the wheel rim when fitting run flat tyres. The very nature of run-flat tyres creates high load forces on the leading toe. Often causing contact damage to the front face of the alloy wheel unless fitted with protective elements.
For any further information or queries regarding this product, please contact us where we will help answer your queries.</t>
        </is>
      </c>
    </row>
    <row r="242">
      <c r="A242" s="4" t="inlineStr">
        <is>
          <t>strat_0240</t>
        </is>
      </c>
      <c r="B242" s="4" t="inlineStr">
        <is>
          <t>soulpp.com</t>
        </is>
      </c>
      <c r="C242" s="4" t="inlineStr">
        <is>
          <t>https://soulpp.com/product/porsche-718-boxster-cayman-competition-downpipe</t>
        </is>
      </c>
      <c r="D242" s="5" t="inlineStr"/>
      <c r="E242" s="5" t="inlineStr"/>
      <c r="F242" s="5" t="inlineStr"/>
      <c r="G242" s="5" t="inlineStr"/>
      <c r="H242" s="5" t="inlineStr"/>
      <c r="I242" s="2" t="inlineStr">
        <is>
          <t>Description
DEVELOPMENT AND TESTING: The 718 is rather quiet in factory format. Eliminating the restrictive factory catalytic converter adds to drivability and also unlocks the sweet sounds of the turbo with a major increase in snarling and crackles from the exhaust. The sound is aggressive without droning in the cabin. Smooth mandrel bent piping ranging from 90mm down to dual 55mm outlets encourages better throttle response and a more exciting exhaust note. Easy to bolt in with no modifications required, this is a great, reversible solution to make your Boxster or Cayman more exciting. We highly recommend an ECU tune with this modification to prevent boost spikes that result from the major increase in exhaust flow.
CONSTRUCTION: Each downpipe is assembled out of mandrel bent, thick wall T304L stainless steel, then rigorously quality checked.
BOLT ON AND GO: Every downpipe is rigorously quality-checked, tested in a fixture to guarantee fitment, and then foam packed to ensure it arrives in perfect condition.. New hardware is included for the two bolt flanges. Thorough installation instructions are included in the box for a straightforward install that can be performed by most DIY enthusiasts.
CHECK ENGINE LIGHT?: This product may trigger a check engine light due to removal of the factory catalytic converter. We suggest a custom ECU tune to disable any check engine lights (for track use only).
LIFETIME WARRANTY: Enjoy your SOUL exhaust components with confidence on both the street and track as they are covered by our Lifetime Warranty! Our team will quickly work with you to resolve any issues or answer any questions that you may have.
NOTES
+  This product is not CARB certified and may not be legal for use on emissions controlled vehicles; intended for off road use only due to removal of factory catalytic converters
+  Boost spikes can occur as a result of increasing the exhaust flow with a catless downpipe. We highly recommend an ECU tune to not only extract maximum power from this mod, but to have the best possible drivability as well</t>
        </is>
      </c>
    </row>
    <row r="243">
      <c r="A243" s="4" t="inlineStr">
        <is>
          <t>strat_0241</t>
        </is>
      </c>
      <c r="B243" s="4" t="inlineStr">
        <is>
          <t>macnificent.co.za</t>
        </is>
      </c>
      <c r="C243" s="4" t="inlineStr">
        <is>
          <t>https://www.macnificent.co.za/accessories/iphone-ipad-accessories/power-banks/loopd-10-00mah-powerbank-black-detail</t>
        </is>
      </c>
      <c r="D243" s="5" t="inlineStr"/>
      <c r="E243" s="5" t="inlineStr"/>
      <c r="F243" s="5" t="inlineStr"/>
      <c r="G243" s="5" t="inlineStr"/>
      <c r="H243" s="5" t="inlineStr"/>
      <c r="I243" s="2" t="inlineStr">
        <is>
          <t>Loopd 10 00mAh Powerbank Black - Macnificent Online South Africa 0861 12 SHOP (7467) Live Chat My Account Login Toggle menu Apple Mac MacBook Air MacBook Pro iMac Mac Mini Mac Pro Extended Warranties SAVE Demo &amp; Used Macs Pre Owned iPhones Apple Devices iPhones iPads iPods Apple TV &amp; AirPort Apple column one image Apple Column two image Accessories Mac Accessories Adapters, Cables &amp; Hubs Bags &amp; Cases Laptop Chargers Cleaning Kits Breakaway Boxes External CD|DVD Drives Hard Drives Mac Memory Monitors Networking Presenters Projectors Protectors Software For Mac Stands &amp; Locks Keyboard &amp; Mouse Wacom Tablets blank Mac Accessories Module Mac Accessories Module (2) iPhone &amp; iPad Accessories Chargers &amp; Adapters Covers For iPad Covers For iPhone Fun &amp; Games Headphones Headsets Holders, Mounts &amp; Locks Power Banks Screen Protectors For iPad Screen Protectors For iPhone Speakers Stylus Pens iPhone Accessories Module Apple Watch Accessories Apple Watch Straps Chargers &amp; Docks Covers Screen Protectors Watch Accessories Module Fitness Fitness Watches Running Cycling Swimming Multi-sport Golf Accessories Fitness Watch Module Fitness Devices Bike Trainers Heart Rate Monitors TRX Products Scales Underwater MP3 Players Fitness Device Module Wristbands Fitness Wristbands Wristband Accessories Fitness Wristband Module Accessories Armbands Speakers Headphones Fitness Accessories Module VITAJUWEL ViA Water Bottles Gemstone Vials Decanters VitaJuwel Accessories Electronics Amazon Kindle Kindle eReader Devices Kindle Covers &amp; Cases Kindle Fire Tablets Kindle Fire Covers &amp; Cases Electronics Kindle Module GPS Devices Automotive Motorbike Outdoor Marine GPS Maps Electronics GPS Module Gadgets Action Cameras Audio Sunglasses Calculators Cellular Accessories Digital Thermometers Drones Dyson Fun &amp; Games Generators Livescribe &amp; Digital Pens Robotics Travel Plugs Inverters Electronics Gadgets Module Audio &amp; Video 2 Way Radios Car Audio Gaming Capture Headphones Headsets Home Security Home Theater Systems Media Players Radios Roli Instruments Speakers Speaker Phones TV Mounts Universal Remotes Electronics Audio Video Module Kitchen Appliances Multi Cookers Multi Cookers Accessories NutriBullet Range Nutribullet Accessories Electronics Nutribullet Module Funko Range DC / Heroes Disney Games Marvel Music Royals Star Wars TV &amp; Movies Funko Sport English Premier League UFC WWE Other Sport Funko Sport Featured Funko Funko Pops! Sale Funko Pop! Protectors Exclusives Mystery Minis Keyrings Pens Pint Size Heroes Funko Featured Unboxed Brands Your wishlist is empty Your comparison list is empty 0 R0 There are no products in your cart. Home Accessories iPhone &amp; iPad Accessories Power Banks Loopd 10 00mAh Powerbank Black Please Note Our support staff are working remotely and our phones are not operational. Should you need to contact us during this period, please make use of the email form by clicking here . For more information on Covid-19, please visit the South African Resource Portal . The Macnificent Team New Loopd 10 00mAh Powerbank Black Print E-mail Address SKU: LPPB-10000-BK 0 Rating Review this product R399 In Stock | Ships Within: 2 - 3 Working Days Prefer To Collect? Loop’d PowerBanks allow you to always be in the Loop and connected to what you’re doing by providing you with a charge on the go. x R399 Add to Wishlist Add to Compare Macnificent is fully authorised to sell Loopd products.  The Loopd 10 00mAh Powerbank Black is sourced via the authorised channel in South Africa. Product Description Reviews Loop’d PowerBanks allows you to always be in the Loop and connected to what you’re doing by providing you with a charge on the go. Capacity: 10 000mAh Wh Rating: 37 Wh Micro USB Input: DC 5V~2.1A USB Type C Input: DC 5V~2.1A USB Output 1: DC 5V~1.0A USB Output 2: DC 5V~2.4A 6008076062506 This product is yet to be reviewed - why not be the first? Please log in to write a review. Log in Similar products for you to consider New Add to Cart Add to Wishlist Add to Compare Quick View Snug 5000mAh LED Digital Display Power Bank Black Life is an adventure. Snug power banks are up to the challenge! R349 Top Price Add to Cart Add to Wishlist Add to Compare Quick View Adam Elements 5000mAh Gravity Mini Power Bank Black Optimized size for carrying, Gravity mini is the best charging partner you can get! R369 You  Save: R30 Add to Cart Add to Wishlist Add to Compare Quick View Anker PowerCore Metro Essential 20 000mAh External Battery Black The 20,000 mAh external battery provides up to 96 hours of power for use over extended periods R899 Add to Cart Add to Wishlist Add to Compare Quick View Anker PowerCore+ 13400mAh Power Bank With Quick Charge 3.0 Gold Using Qualcomm's advanced Quick Charge 3.0 technology, PowerCore+ charges compatible devices 85%... R999 Top Seller Add to Cart Add to Wishlist Add to Compare Quick View Anker PowerCore 26800mAh External Battery Black 26800mAh External Battery with Dual Input Port and Double-Speed Recharging, 3 USB Ports for iPhone,... R1 399 You  Save: R300 New Add to Cart Add to Wishlist Add to Compare Quick View Snug 10000mAh PD LED Digital Display Power Bank Black Life is an adventure. Snug power banks are up to the challenge! R599 Add to Cart Add to Wishlist Add to Compare Quick View SolarMate 10 000mAh Powerbank With LED Light Green Solarmate 10 000 mah USB Power Bank with Lithium-Ion Polymer Battery &amp; 150 Lumen LED Light R469 Top Price Add to Cart Add to Wishlist Add to Compare Quick View Snug 6000mAh Powerbank With LCD Display Black Powered by the latest portable battery technology, Lithium polymer, which allows for smaller cells... R369 You  Save: R30 Add to Cart Add to Wishlist Add to Compare Quick View SolarMate 20 000mAh Powerbank With Wireless Charging &amp; LED Light Orange Solarmate 20 000 mah USB Power Bank with Lithium-Ion Polymer Battery, 150 Lumen Led Light &amp;... R879 Company Head Office Location About Macnificent Contact Us Log In Create an Account Forgot your password Customer Service My Account Terms and Conditions Privacy Policy Security Delivery &amp; Collection Options Warranty &amp; Returns Contact Us 0861 12 SHOP (7467) Live Chat E-Mail Us Head Office Location Newsletter Signup Macnificent is wholly owned by Shop and Ship Online (Pty) Ltd, an Authorised Apple Reseller. We Accept: You can also order from Macnificent by calling 0861 12 SHOP (7467) | FREE express delivery when you buy 2* or more items! *Certain individual items include free delivery as indicated © Copyright Macnificent.co.za. All Rights Reserved. E&amp;OE Apple Mac MacBook Air MacBook Pro iMac Mac Mini Mac Pro Extended Warranties SAVE Demo &amp; Used Macs Pre Owned iPhones Apple Devices iPhones iPads iPods Apple TV &amp; AirPort Accessories Mac Accessories Adapters, Cables &amp; Hubs Bags &amp; Cases Laptop Chargers Cleaning Kits Breakaway Boxes External CD|DVD Drives Hard Drives Mac Memory Monitors Networking Presenters Projectors Protectors Software For Mac Stands &amp; Locks Keyboard &amp; Mouse Wacom Tablets blank iPhone &amp; iPad Accessories Chargers &amp; Adapters Covers For iPad Covers For iPhone Fun &amp; Games Headphones Headsets Holders, Mounts &amp; Locks Power Banks Screen Protectors For iPad Screen Protectors For iPhone Speakers Stylus Pens Apple Watch Accessories Apple Watch Straps Chargers &amp; Docks Covers Screen Protectors Fitness Fitness Watches Running Cycling Swimming Multi-sport Golf Accessories Fitness Devices Bike Trainers Heart Rate Monitors TRX Products Scales Underwater MP3 Players Wristbands Fitness Wristbands Wristband Accessories Accessories Armbands Speakers Headphones VITAJUWEL ViA Water Bottles Gemstone Vials Decanters VitaJuwel Accessories Electronics Amazon Kindle Kindle eReader Devices Kindle Covers &amp; Cases Kindle Fire Tablets Kindle Fire Covers &amp; Cases GPS Devices Automotive Motorbike Outdoor Marine GPS Maps Gadgets Action Cameras Audio Sunglasses Calculators Cellular Accessories Digital Thermometers Drones Dyson Fun &amp; Games Generators Livescribe &amp; Digital Pens Robotics Travel Plugs Inverters Audio &amp; Video 2 Way Radios Car Audio Gaming Capture Headphones Headsets Home Security Home Theater Systems Media Players Radios Roli Instruments Speakers Speaker Phones TV Mounts Universal Remotes Kitchen Appliances Multi Cookers Multi Cookers Accessories NutriBullet Range Nutribullet Accessories Funko Funko Range DC / Heroes Disney Games Marvel Music Royals Star Wars TV &amp; Movies Funko Sport English Premier League UFC WWE Other Sport Featured Funko Funko Pops! Sale Funko Pop! Protectors Exclusives Mystery Minis Keyrings Pens Pint Size Heroes Unboxed Brands × Close Account Login E-Mail Address * Password * Remember me Log in Forgot your password? Don't have an account? Forgot your username?</t>
        </is>
      </c>
    </row>
    <row r="244">
      <c r="A244" s="4" t="inlineStr">
        <is>
          <t>strat_0242</t>
        </is>
      </c>
      <c r="B244" s="4" t="inlineStr">
        <is>
          <t>creepfreaks.co.uk</t>
        </is>
      </c>
      <c r="C244" s="4" t="inlineStr">
        <is>
          <t>http://creepfreaks.co.uk/product/tales-thee-creepfreaks-12</t>
        </is>
      </c>
      <c r="D244" s="5" t="inlineStr"/>
      <c r="E244" s="5" t="inlineStr"/>
      <c r="F244" s="5" t="inlineStr"/>
      <c r="G244" s="5" t="inlineStr"/>
      <c r="H244" s="5" t="inlineStr"/>
      <c r="I244" s="2" t="inlineStr">
        <is>
          <t>Tales From Thee Creepfreaks 12" - Thee Creepfreaks - Psychobilly, London About News Gigs Music Photos Videos Shop Bandcamp Facebook Email Us News &gt; Tales From Thee Creepfreaks 12″ Posted on January 18th, 2018 £ 12.00 Brand new from Greystone Records, is our debut album on gorgeous 12 inch vinyl. 19 in stock Tales From Thee Creepfreaks 12" quantity Add to cart SKU: creep-001 Category: Uncategorized Description Description Brand new from Greystone Records, is our debut album on gorgeous 12 inch vinyl. The album contains 12 tracks including the single El Dorado. Listen to this on YouTube: https://youtu.be/_SpZKJNdiZc Only 300 copies made on vinyl, and a future collectors item, so get your copy quick! Back to the news</t>
        </is>
      </c>
    </row>
    <row r="245">
      <c r="A245" s="4" t="inlineStr">
        <is>
          <t>strat_0243</t>
        </is>
      </c>
      <c r="B245" s="4" t="inlineStr">
        <is>
          <t>voxgente.co.uk</t>
        </is>
      </c>
      <c r="C245" s="4" t="inlineStr">
        <is>
          <t>https://www.voxgente.co.uk/product/cream-bob-hat-by-vox-gente</t>
        </is>
      </c>
      <c r="D245" s="5" t="inlineStr"/>
      <c r="E245" s="5" t="inlineStr"/>
      <c r="F245" s="5" t="inlineStr"/>
      <c r="G245" s="5" t="inlineStr"/>
      <c r="H245" s="5" t="inlineStr"/>
      <c r="I245" s="2" t="inlineStr">
        <is>
          <t>Cream Bob Hat by Vox Gentè - Vox Gentè My Account Checkout Cart 0 Shopping Cart New In Headwear Swarovski Suede Truckers Snapbacks Denim Beanies Clothing Jeans Joggers Hoodies Shorts Sweatshirts T-Shirts Twin Sets Accessories Card Holder Shop Menu Categories No categories Archives Categories No categories Meta Log in Entries feed Comments feed WordPress.org Cream Bob Hat by Vox Gentè SKU: BBH-Stripe-1 £ 25.00 FINISH THE MISSING ELEMENT FROM YOUR OUTFIT, WITH THE STYLISH VOX GENTÈ SIGNATURE BOB HAT. AVAILABLE IN CREAM WITH OUR BLACK LOGO STRIP. PART OF OUR NEW SIGNATURE RANGE AND A DETACHABLE BOB (please note the Bob Hats do not come with our premium box packaging) In stock Cream Bob Hat by Vox Gentè quantity Add to cart SKU: BBH-Stripe-1 Categories: Bob Hat , New In Reviews (0) Reviews There are no reviews yet. Be the first to review “Cream Bob Hat by Vox Gentè” Cancel reply Your email address will not be published. Required fields are marked * Name * Email * Save my name, email, and website in this browser for the next time I comment. Your review * Related products White Contrast Panel Polo £ 35.00 Dark Blue Distressed Super Stretchy Skinny Jeans £ 45.00 Khaki Bob Hat by Vox Gentè £ 25.00 Navy Twin Set T Shirt £ 30.00 Customer Assistance About Vox Gentè My Account Contact Us Wholesale Enquiries VOX GENTÈ Services Delivery Returns Exchanges Privacy Policy Follow Vox Gentè Facebook Instagram Twitter YouTube Shop Vox Gentè Ornate Hood |  Navy £ 45.00 Ornate Jogger |  Navy £ 45.00 © Copyright - Vox Gentè 2019 - Website Developed by SDP Media Black Bob Hat by Vox Gentè GREY Bob Hat by Vox Gentè Scroll to top This site uses cookies. By continuing to browse the site, you are agreeing to our use of cookies. OK</t>
        </is>
      </c>
    </row>
    <row r="246">
      <c r="A246" s="4" t="inlineStr">
        <is>
          <t>strat_0244</t>
        </is>
      </c>
      <c r="B246" s="4" t="inlineStr">
        <is>
          <t>penelopesplayground.com</t>
        </is>
      </c>
      <c r="C246" s="4" t="inlineStr">
        <is>
          <t>https://penelopesplayground.com/product/6-inch-slim-stick-grape-ice</t>
        </is>
      </c>
      <c r="D246" s="5" t="inlineStr"/>
      <c r="E246" s="5" t="inlineStr"/>
      <c r="F246" s="5" t="inlineStr"/>
      <c r="G246" s="5" t="inlineStr"/>
      <c r="H246" s="5" t="inlineStr"/>
      <c r="I246" s="2" t="inlineStr">
        <is>
          <t>Description
5.25
$15.99
Super slim and sure to please! This crystalline dildo has a lifelike look, crafted out of translucent phthalate-and-latex free PVC for a nice firm ride. The solid suction cup at the base grips any flat surface, with just enough length and girth to fill you up and leave you completely satisfied! The slick and firm material is easy to clean. A quality toy that is the perfect sweet treat made with material from the USA. Curve Toys is known for their ultra-realistic bio-skin formula used to create the best dildos and adult toys in the world. They manufacture their adult replica products in the USA with only body-friendly, phthalate-free, and top-grade materials. Their proprietary blend of bio-skin is mixed in-house, making them a leader in sexual health. All products are inspected for superior functionality so that they represent the value, quality, and innovation from the factory to the bedroom. Staffed by experts with over 60 cumulative years in the adult manufacturing, Curve Toys is the perfect combination of passion, creativity and experience; in short, we know pleasure . Measurements: 6 inches in total length, 5.25 insertable, 1.25 inches in diameter Material: PVC Color: Purple
In stock
5.25
| Weight | 0.29 oz | 
|---|---|
| Dimensions | 6 × 1.25 in |</t>
        </is>
      </c>
    </row>
    <row r="247">
      <c r="A247" s="4" t="inlineStr">
        <is>
          <t>strat_0245</t>
        </is>
      </c>
      <c r="B247" s="4" t="inlineStr">
        <is>
          <t>zigarren-zigarren.ch</t>
        </is>
      </c>
      <c r="C247" s="4" t="inlineStr">
        <is>
          <t>https://www.zigarren-zigarren.ch/pi/Mittelkraeftige-Zigarren/romeo-y-julieta18.html</t>
        </is>
      </c>
      <c r="D247" s="5" t="inlineStr"/>
      <c r="E247" s="5" t="inlineStr"/>
      <c r="F247" s="5" t="inlineStr"/>
      <c r="G247" s="5" t="inlineStr"/>
      <c r="H247" s="5" t="inlineStr"/>
      <c r="I247" s="2" t="inlineStr">
        <is>
          <t>Finest Romeo y Julieta Probierset - Mittelkraeftige Zigarren - Zigarren Shop 0 Menu Zigarren des Monats Neu Vintage Zigarren Geschenke Gutscheine Muster Set Milde Zigarren Mittelkraeftige Zigarren Kraeftige Zigarren Stumpen Maduro Oscuro Herkunftsland Nach Marke Ringmass 53-70 Ringmass 48-52 Ringmass 43-47 Ringmass 38-42 Ringmass 30-37 Ringmass 20-29 Nach Format Welt Nach Format Kuba Limitadas Edition Regionales Casa del Habano Jar Topf /Jarra Topf / Porzelantopf / Glastopf Etuis &amp; Tubos Zigarillos Pfeifentabak Humidore Utensilien / Accessoires Buecher &amp; Zeitschriften Aschenbecher Merklisten Artikel in Warenkorb gelegt Artikel Weiter einkaufen Warenkorb Kasse 0 Warenkorb Startseite Mittelkraeftige Zigarren Finest Romeo y Julieta Probierset Finest Romeo y Julieta Probierset Artikel-Nr.: 1KU00373 Bewertung: Diesen Artikel bewerten SFr. 140.80 SFr. 111.20 inkl. MWST Stück In den Warenkorb Merken Weiterempfehlen Beschreibung Optionen Beschreibung 8er Set Kuba Romeo y Julieta a je 2 Stück: - Churchill - Short Churchill - Wide Chirchill - Petit Churchill Optionen Kunden, die diesen Artikel gekauft haben, kauften auch: Camacho American Barrel Aged Gordo SFr. 15.90 Artikel anzeigen Camacho Nicaraguan Barrel Aged Assortiment SFr. 46.00 Artikel anzeigen Cohiba Short SFr. 17.00 Artikel anzeigen Finest Hoyo de Monterrey Probierset SFr. 77.60 Artikel anzeigen Zurück Fehler: × Fenster schliessen Seite neu laden Kategorien Zigarren des Monats Neu Vintage Zigarren Geschenke Gutscheine Muster Set Milde Zigarren Mittelkraeftige Zigarren Kraeftige Zigarren Stumpen Maduro Oscuro Herkunftsland Nach Marke Ringmass 53-70 Ringmass 48-52 Ringmass 43-47 Ringmass 38-42 Ringmass 30-37 Ringmass 20-29 Nach Format Welt Nach Format Kuba Limitadas Edition Regionales Casa del Habano Jar Topf /Jarra Topf / Porzelantopf / Glastopf Etuis &amp; Tubos Zigarillos Pfeifentabak Humidore Utensilien / Accessoires Buecher &amp; Zeitschriften Aschenbecher Informationen Datenschutzerklaerung Startseite AGB Widerrrufsbelehrung Versandkosten Bezahlarten Impressum Sortiment Mein Konto Anmelden Passwort vergessen Neukunden Anmeldung Verpassen Sie keine Aktion! Melden Sie sich bei unserem Newsletter an! Zigarrenshop Schweiz Katalog - Impressum - Datenschutzerklärung - AGB Zigarren Shop mit riesen Auswahl</t>
        </is>
      </c>
    </row>
    <row r="248">
      <c r="A248" s="4" t="inlineStr">
        <is>
          <t>strat_0246</t>
        </is>
      </c>
      <c r="B248" s="4" t="inlineStr">
        <is>
          <t>irisbotanicals.com</t>
        </is>
      </c>
      <c r="C248" s="4" t="inlineStr">
        <is>
          <t>https://www.irisbotanicals.com/product-page/honey-and-olive-oil-conditioner</t>
        </is>
      </c>
      <c r="D248" s="5" t="inlineStr"/>
      <c r="E248" s="5" t="inlineStr"/>
      <c r="F248" s="5" t="inlineStr"/>
      <c r="G248" s="5" t="inlineStr"/>
      <c r="H248" s="5" t="inlineStr"/>
      <c r="I248" s="2" t="inlineStr">
        <is>
          <t>Honey and Olive Oil Conditioner | irisbotanicals 0 0 0 Home Honey and Olive oil are both wonderful conditioning agents. After shampooing with our Aloe Coconut Hair Cleanser follow up with our conditioner that's made with real honey. Directions: Massage all the way through from the shaft to the ends. Detangle and rinse. Ingredients: Aqua, Cetearyl Alcohol, Betaine, Coco-Glucoside, African Shea Butter (Butyrospermum Parkii), Olive Oil (Olea Europaea Fruit Oil), Sunflower Oil (Helianthus Annuus Seed Oil), Coconut Oil (Cocoa Nucifera Oil), Phenoxyethanol, Simmondsia Chinensis Seed Oil, Aloe Barbadensis Leaf Juice Powder, Xanthan Gum, Citric Acid, Lactic Acid, Benzoic Acid, Dehdroacetic Acid, Vitamin E (Tocopherol) Rosemary Oil (Rosemarinus Officinalis), Ylang Ylang Oil (Cananga Odorata) Honey and Olive Oil Conditioner SKU: 08383291071 $14.99 Price Quantity Add to Cart Home Retail Stores IB TV Testimonials Skin and Hair Talk to Us About Us Blog More... ​ CONTACT US T: 773-234-7775 info@irisbotanicals.com © 2016 by Iris Botanicals.</t>
        </is>
      </c>
    </row>
    <row r="249">
      <c r="A249" s="4" t="inlineStr">
        <is>
          <t>strat_0247</t>
        </is>
      </c>
      <c r="B249" s="4" t="inlineStr">
        <is>
          <t>bowhunterssuperstore.com</t>
        </is>
      </c>
      <c r="C249" s="4" t="inlineStr">
        <is>
          <t>https://www.bowhunterssuperstore.com/bee-stinger-microhex-counter-slide-12-inch-stabilizer-wdovetail-mhxcsdt12br.html</t>
        </is>
      </c>
      <c r="D249" s="5" t="inlineStr"/>
      <c r="E249" s="5" t="inlineStr"/>
      <c r="F249" s="5" t="inlineStr"/>
      <c r="G249" s="5" t="inlineStr"/>
      <c r="H249" s="5" t="inlineStr"/>
      <c r="I249" s="2" t="inlineStr">
        <is>
          <t>B-STINGER MICROHEX COUNTER SLIDE 12 INCH STABILIZER W/DOVETAIL FREE SHIPPING ON ORDERS OVER $99 | SAME DAY SHIPPING ON THOUSANDS OF ITEMS 717-432-8944 Shipping Tracking Info Compare Products Skip to Content Toggle Nav Log in Cart Cart Search Search Products Advanced Search Search Menu Archery Bows Compound Bows Olympic Bows Traditional Bows Youth Bows Crossbows Crossbows Cocking &amp; Cranking Aids Crossbow Broadheads Crossbow Bolts Bolt Accessories Crossbow Scopes Crossbow Quivers Crossbow Parts Crossbow Slings Crossbow Maintance Crossbow Noise Dampening Crossbow Shooting Rest Arrows &amp; Components Complete Arrows Components Shafts Archery Accessories Arm Guards Bow Grips Bow Quivers Noise Dampening Slings Target Shooting Accessories Arrow Rests Dropaway Rests Containment Rests Target Rests Rest Accessories Bow Sights &amp; Accessories Hunting Sights Target Sights Scopes &amp; Lenses Accessories BowFishing Bowfishing Bows Bowfishing Bow Packages Bowfishing Accessories Broadheads Broadhead Accessories Crossbow Broadheads Expandable Broadheads Fixed Broadheads Smallgame Heads Cases &amp; Storage Accessory Storage Cases Arrow &amp; Bolt Cases Compound Cases Crossbow Cases Hip &amp; Field Quivers Quiver Accessories Recurve Cases Fletching Jigs &amp; Tools Fletching Jigs &amp; Tools Glue Pro Shop Tools Bowpresses Range Items String Building Tools Recurve Bow Accessories Olympic Bow Traditional Bow Releases Hunting Releases Aids Target Releases Aids Stabilizers Hunting Stabilizers Target Stabilizers Mounts &amp; Quick Disconnects Stabilizer Weights String Accessories Peep Sights String Silencers String Accessories String Wax &amp; Maintanence Strings &amp; Cables Compound Bows Crossbows Recurve Bows Targets 3D Targets Bag Targets Crossbow Targets Foam Targets Range Accessories Target Faces Youth Targets Hunting Auto &amp; ATV Decoys &amp; Accessories Decoys Decoy Accessories Electronics Batteries &amp; Power Accessories GPS Game Ears Two-Way Radios Video Cameras &amp; Accessories Field Dressing Deer Drags &amp; Carts Food Processing Game Cleaning Game Scale &amp; Gambrels Flashlights &amp; Headlamps Footwear Mens Womens Youth Accessories Game Calls Big Game Predator Turkey Waterfowl Ground Blinds &amp; Stools Ground Blinds Stools Hunting Accessories Face paint License Holders Trail Markers Warmers &amp; Heaters Windicator Hunting Clothing Accessories Base Layers Blaze Orange Men Rain Wear Safety Harnesses Women Youth Knives &amp; Tools Knives Multi-Tools Saws Tools Media Nutrition Optics &amp; Accessories Accessories Binoculars Range Finders Spotting Scopes Packs &amp; Storage Backpacks Bow Slings Decoy Bags Scent Eliminating Storage Pet Supplies Repellents Safety Harnesses Scent Elimination &amp; Lures Attractants Bear Deterrents Feeders Food Plot Lures Scent Elimination Trail Cameras &amp; Accessories Trapping Treestands &amp; Accessories Accessories Climber Treestands Climbing Sticks &amp; Steps Hang-on Treestands Ladder Treestands Safety Harnesses Tree Seats Tripod Treestands Lifestyle Camping Clothing Cooking Coolers Gifts Home Decor Self Defense Snacks Deals Account B-STINGER MICROHEX COUNTER SLIDE 12 INCH STABILIZER W/DOVETAIL Be the first to review this product $149.98 SKU MHXCSDT12BR Color Choose an Option... Qty 1 2 3 4 5 6 7 8 9 10 Add to Cart Add to Wish List Add to Compare Skip to the end of the images gallery Skip to the beginning of the images gallery Get a Quote for Customer Name Customer Email Phone Number Comment Submit You May Also Like CARTEL TRIPLE CX350 STABILIZER $59.99 Add to Cart Add to Wish List Add to Compare B-STINGER MICROHEX COUNTER SLIDE BRACKET $89.99 Add to Cart Add to Wish List Add to Compare EASTON HALCYON STABILIZER $340.99 Add to Cart Add to Wish List Add to Compare LIMBSAVER LS HUNTER MICRO STABILIZER $99.99 Add to Cart Add to Wish List Add to Compare EASTON CONTOUR CS 33 INCH STABILIZER $333.99 Add to Cart Add to Wish List Add to Compare X FACTOR F-6 STABILIZER $23.99 Add to Cart Add to Wish List Add to Compare AXCEL CARBOFLAX 500 STABILIZER $200.00 - $390.00 Add to Cart Add to Wish List Add to Compare B-STINGER SPORT HUNTER XTREME 6 INCH STABILIZER $64.99 - $69.99 Add to Cart Add to Wish List Add to Compare DEAD CENTER ARCHERY DEAD STEADY 8 INCH STABILIZER $54.99 Add to Cart Add to Wish List Add to Compare MYBO CERTO X2 STABILIZER $115.99 - $171.00 Add to Cart Add to Wish List Add to Compare Reviews Write Your Own Review You're reviewing: B-STINGER MICROHEX COUNTER SLIDE 12 INCH STABILIZER W/DOVETAIL Your Rating Value 1 star 2 stars 3 stars 4 stars 5 stars Rating 1 star 2 stars 3 stars 4 stars 5 stars Nickname Summary Review Submit Review Free Shipping Details Bowhunters superstore promise ABOUT US Customer Care 717-432-8944 M - F 9 AM - 5 PM Retail Store 717-432-3710 1045 Zeigler Rd, Wellsville, PA 17365 M, Tu, Th 10 AM - 6 PM W, F 10 AM - 8 PM Sat 10 AM - 4 PM 717-432-3710 Mon-Friday 9 AM - 5 PM (EST) Help Center My Account Shipping Info Payments Return Policy Contact Us Company About Us The BSS difference News Shopping Free Shipping Details Join Membership Program Gift Cards Subscribe Privacy Policy Terms &amp; Condition © Copyright BSS 2020. All rights reserved.</t>
        </is>
      </c>
    </row>
    <row r="250">
      <c r="A250" s="4" t="inlineStr">
        <is>
          <t>strat_0248</t>
        </is>
      </c>
      <c r="B250" s="4" t="inlineStr">
        <is>
          <t>sgtool.com</t>
        </is>
      </c>
      <c r="C250" s="4" t="inlineStr">
        <is>
          <t>https://sgtool.com/product/kreg-pocket-screws-1-6-fine-pan-head-1200ct</t>
        </is>
      </c>
      <c r="D250" s="5" t="inlineStr"/>
      <c r="E250" s="5" t="inlineStr"/>
      <c r="F250" s="5" t="inlineStr"/>
      <c r="G250" s="5" t="inlineStr"/>
      <c r="H250" s="5" t="inlineStr"/>
      <c r="I250" s="2" t="inlineStr">
        <is>
          <t>Kreg Pocket Screws - 1", #6 Fine, Pan-Head, 1200ct - Sulphur Grove Tool Manufacturer of 'Quality Urethane Band Saw Tires' Login / Register 0 Cart $0.00 0 Toggle navigation 0 Cart $0.00 0 Home Shop My Account Wishlist Cart Checkout Resources Blog FAQs Videos Warranty Registration COVID-19 Shop by category Clearance Sale Saw Blades, Drill Bits &amp; Knives Circular Saw Blades Band Saw Blades All Pro Flex Back Wood Band Rikon Band Saw Blades Scroll Saw Blades Drill Bits Forstner Bits CNC &amp; Router Bits Oscillating Multi-Tool Blades Imperial Blades ONE FIT Imperial Blades SUPERCUT Imperial Blades STARLOCK Urethane Band Saw Tires By Dimension By Manufacturer &amp; Model Crowned Urethane Band Saw Tires HPC V-Belts NuTLink V-Belts Z10 A/13/4L B/17/5L C/22 PowerTwist Drive V-Belt 3L (3/8″) A/13/4L (1/2″) B/17/5L (5/8″) SuperTLink Wedge Belts SPZ SPA SPB 3V 5V Air Filtration Dust Collection Dust Collectors Dust Collection Accessories Dust Extractor Hardware Fasteners Kreg Screws Power Tools Stationary Tools Band Saws Dovetail Drill Press Edge Banders &amp; Edge Trimmers Jointer Lathe Metal Cutting Band Saw Panel Saws Planer Sander Shapers Table Saws Bench Top Buffer Grinder Jointer Lathes Mill / Drill Miter Saw Mortiser Planer Poket Hole Sander Scroll Saws Sharpeners Tile Saws Power Hand Tools Drill/ Impact Driver Fasteners Spray Gun Saws Power Tool Accessories Lathe Accessories Band Saw Accessories Circular Saw Accessories Table Saw Accessories Hand Tools Cutting Tools Mallets &amp; Hammers Measure and Marking Tools Turning Tools True Trac Circular Saw Guide System Shop Accessories &amp; Tools Lights Measuring Sharpening Waterstone Abrasives Sanding Wheel Sandpaper More Categories Close Menu Search for: Follow Us Kreg Pocket Screws – 1″, #6 Fine, Pan-Head, 1200ct $ 56.77 Available on backorder Kreg Pocket Screws - 1", #6 Fine, Pan-Head, 1200ct quantity Add to cart Add to Wishlist Compare SKU: KRE:SPS-F1-1200 Categories: Kreg , Kreg Screws Tags: 6" , Fasteners , Fine-Thread , Hardware , Kreg , Pan-Head , Pocket Screws , Screws , SPS-F1-1200 Description Additional information Reviews (0) Description Kreg Zinc Screws are a good choice for a wide variety of indoor projects with limited exposure to the elements. Zinc screws provide adequate rust protection, and serve as an affordable alternative to our more protective Blue-Kote? and stainless screw varieties. Additional information Weight 12 lbs Dimensions 2 × 4 × 2 in Reviews There are no reviews yet. Only logged in customers who have purchased this product may leave a review. Related products Kreg Pocket Screws – 1-1/4″, #7 Fine, Washer-Head, 250ct $ 20.08 Add to cart Quick View Added! View Wishlist The product is already in the wishlist! Browse Wishlist Kreg Pocket Screws – 1″, #6 Fine, Pan-Head, 100ct $ 9.14 Add to cart Quick View Added! View Wishlist The product is already in the wishlist! Browse Wishlist Kreg Pocket Screws – 1-1/4″, #7 Fine, Washer-Head, 500ct $ 18.72 Add to cart Quick View Added! View Wishlist The product is already in the wishlist! Browse Wishlist Kreg Pocket Screws – 1-1/4″, #6 Fine, Pan-Head, 100ct $ 9.21 Add to cart Quick View Added! View Wishlist The product is already in the wishlist! Browse Wishlist CONTACT US Sulphur Grove Tool 5757 Arlington Road Jacksonville, Florida 32211 OFFICE - (904) 619-7935 FAX - (888) 585-2572 info@sgtool.com SHOP WITH CONFIDENCE VIDEOS Newsletter Email address: Leave this field empty if you're human: Toggle navigation FAQs Contact Us Form About Shipping &amp; Returns Privacy Policy Terms &amp; Conditions Copyright © 2018 Sulphur Grove Tool, LLC X</t>
        </is>
      </c>
    </row>
    <row r="251">
      <c r="A251" s="4" t="inlineStr">
        <is>
          <t>strat_0249</t>
        </is>
      </c>
      <c r="B251" s="4" t="inlineStr">
        <is>
          <t>hexagon-hgn.com</t>
        </is>
      </c>
      <c r="C251" s="4" t="inlineStr">
        <is>
          <t>https://hexagon-hgn.com/collections/accessories/products/glow-in-the-dark-sack-bag-celtic</t>
        </is>
      </c>
      <c r="D251" s="5" t="inlineStr"/>
      <c r="E251" s="5" t="inlineStr"/>
      <c r="F251" s="5" t="inlineStr"/>
      <c r="G251" s="5" t="inlineStr"/>
      <c r="H251" s="5" t="inlineStr"/>
      <c r="I251" s="2" t="inlineStr">
        <is>
          <t>Glow in the dark sack bag - Celtic – Hexagon HGN Skip to content OUR STORY MEN T-SHIRTS JACKETS &amp; HOODIES SWEATSHIRT SHORTS PANTS TOPS PSY CAPE SALE MEN WOMEN TOPS CATSUITS DRESSES T-SHIRTS SWEATSHIRT JACKETS &amp; HOODIES SKIRTS LEGGINGS HOT PANTS PSY CAPE SALE WOMEN DECO WALLHANGINGS LARGE UV BANNER GIANT UV BANNER DIGI PRINTS ACCESSORIES BELTS &amp; BAGS DRAWSTRING BAGS BACKPACK I PHONE CASES FOOT WEAR HATS BEANIES DUST MASK ARM SLEEVE CLEARANCE Search About Us Size Guide Shipping Rates &amp; Delivery Returns Policy FAQ Contact Shop Terms &amp; Conditions Privacy Policy Wholesale Newsletter Account Cart Your cart is empty SHIPPING UPDATE!!! We have lowered our shipping rates world wide, they will be calculated at check out ! OUR STORY OUR STORY MEN T-SHIRTS JACKETS &amp; HOODIES SWEATSHIRT SHORTS PANTS TOPS PSY CAPE SALE MEN WOMEN TOPS CATSUITS DRESSES T-SHIRTS SWEATSHIRT JACKETS &amp; HOODIES SKIRTS LEGGINGS HOT PANTS PSY CAPE SALE WOMEN DECO WALLHANGINGS LARGE UV BANNER GIANT UV BANNER DIGI PRINTS ACCESSORIES BELTS &amp; BAGS DRAWSTRING BAGS BACKPACK I PHONE CASES FOOT WEAR HATS BEANIES DUST MASK ARM SLEEVE CLEARANCE CLEARANCE Currency GBP£ Currency AED د.إ ANG ƒ ARS $ AUD $ AWG ƒ AZN ₼ BAM КМ BBD $ BGN лв. BMD $ BND $ BOB Bs. BRL R$ BSD $ BWP P BZD $ CAD $ CHF CHF CLP $ CNY ¥ CZK Kč DJF Fdj DKK kr. EGP ج.م ETB Br EUR € FJD $ FKP £ GBP £ GEL ლ GIP £ GMD D GTQ Q HKD $ HNL L HRK kn ILS ₪ ISK kr JPY ¥ KMF Fr KYD $ LSL L MAD د.م. MDL L MOP P MUR ₨ MVR MVR MXN $ MYR RM NAD $ NIO C$ NOK kr NZD $ PAB B/. PEN S/. PGK K PLN zł QAR ر.ق RON Lei RWF FRw SAR ر.س SBD $ SCR ₨ SEK kr SGD $ SHP £ SRD $ SZL E THB ฿ TJS ЅМ TOP T$ TRY ₺ TTD $ TWD $ UAH ₴ USD $ UYU $ VUV Vt WST T XAF Fr XCD $ XOF Fr XPF Fr ZAR R ZMW ZK Currency GBP£ Currency AED د.إ ANG ƒ ARS $ AUD $ AWG ƒ AZN ₼ BAM КМ BBD $ BGN лв. BMD $ BND $ BOB Bs. BRL R$ BSD $ BWP P BZD $ CAD $ CHF CHF CLP $ CNY ¥ CZK Kč DJF Fdj DKK kr. EGP ج.م ETB Br EUR € FJD $ FKP £ GBP £ GEL ლ GIP £ GMD D GTQ Q HKD $ HNL L HRK kn ILS ₪ ISK kr JPY ¥ KMF Fr KYD $ LSL L MAD د.م. MDL L MOP P MUR ₨ MVR MVR MXN $ MYR RM NAD $ NIO C$ NOK kr NZD $ PAB B/. PEN S/. PGK K PLN zł QAR ر.ق RON Lei RWF FRw SAR ر.س SBD $ SCR ₨ SEK kr SGD $ SHP £ SRD $ SZL E THB ฿ TJS ЅМ TOP T$ TRY ₺ TTD $ TWD $ UAH ₴ USD $ UYU $ VUV Vt WST T XAF Fr XCD $ XOF Fr XPF Fr ZAR R ZMW ZK Account Search Cart ( 0 ) Facebook Pinterest Twitter Gado Gado Glow in the dark sack bag - Celtic £20 £40 Cyberpunk bag with full print tribal glow in the dark Aztek Maya tribal print by Gado gado! Perfect for festivals and finding your friends in the dark : Made from cotton fleece! Share Print: Celtic Celtic - £20.00 Quantity: Add to cart You may also like Recently viewed HEXAGON BRAND &amp; VISION Hexagon was born out of the love of psychedelic and trance music culture, From traveling the globe and through self-expression, I have landed in London Camden town back in 2000 to open the first Psychedelic hub of a new found fashion, Since then Hexagon has transformed and now online &amp; festivals are our main focus. I look forward to see a future where technology and psychedelic merge to bring you a truly unique experience. Eiran ( Founder of Hexagon ) HEXAGON INFO ABOUT US SHIPPING RATES &amp; DELIVERY FAQ SIZE GUIDE RETURN POLICY WHOLESALE TERMS &amp; CONDITIONS Newsletter JOIN THE HEXAGON FAMILY! SIGN UP TO OUR NEWSLETTER AND BE THE FIRST TO RECEIVE EXCLUSIVE OFFER &amp; UPDATES. Subscribe get in touch info@hexagon-hgn.com PHONE: +44(0)7949088295 Currency GBP£ Currency AED د.إ ANG ƒ ARS $ AUD $ AWG ƒ AZN ₼ BAM КМ BBD $ BGN лв. BMD $ BND $ BOB Bs. BRL R$ BSD $ BWP P BZD $ CAD $ CHF CHF CLP $ CNY ¥ CZK Kč DJF Fdj DKK kr. EGP ج.م ETB Br EUR € FJD $ FKP £ GBP £ GEL ლ GIP £ GMD D GTQ Q HKD $ HNL L HRK kn ILS ₪ ISK kr JPY ¥ KMF Fr KYD $ LSL L MAD د.م. MDL L MOP P MUR ₨ MVR MVR MXN $ MYR RM NAD $ NIO C$ NOK kr NZD $ PAB B/. PEN S/. PGK K PLN zł QAR ر.ق RON Lei RWF FRw SAR ر.س SBD $ SCR ₨ SEK kr SGD $ SHP £ SRD $ SZL E THB ฿ TJS ЅМ TOP T$ TRY ₺ TTD $ TWD $ UAH ₴ USD $ UYU $ VUV Vt WST T XAF Fr XCD $ XOF Fr XPF Fr ZAR R ZMW ZK © Hexagon HGN, 2000-2020 American Express Apple Pay Bitcoin Bitcoin Cash DAI Ethereum Litecoin Maestro Mastercard PayPal Shop Pay USDC Visa</t>
        </is>
      </c>
    </row>
    <row r="252">
      <c r="A252" s="4" t="inlineStr">
        <is>
          <t>strat_0250</t>
        </is>
      </c>
      <c r="B252" s="4" t="inlineStr">
        <is>
          <t>jiveswholesale.com</t>
        </is>
      </c>
      <c r="C252" s="4" t="inlineStr">
        <is>
          <t>https://www.jiveswholesale.com/products/silver-luna-moth-and-sage-leaf-clips</t>
        </is>
      </c>
      <c r="D252" s="5" t="inlineStr"/>
      <c r="E252" s="5" t="inlineStr"/>
      <c r="F252" s="5" t="inlineStr"/>
      <c r="G252" s="5" t="inlineStr"/>
      <c r="H252" s="5" t="inlineStr"/>
      <c r="I252" s="2" t="inlineStr">
        <is>
          <t>Silver Luna Moth + Leaf Clips
– Wholesale - Baby Jives &amp; Co Skip to content Submit Close search WHOLESALE ORDERS ONLY // $300 MIN OPENING ORDER    //   REORDER $200 Submit Search Log in Cart Home Full Catalog Swaddles Swaddles Menu Swaddles Shop All Swaddles Milestones + Memory Sets Mobiles Mobiles Menu Mobiles Shop All Mobiles Standard Mobiles Luxe Mobiles Magical Menagerie Accessories Keepsakes Package Deals Home Full Catalog Swaddles Shop All Swaddles Milestones + Memory Sets Mobiles Shop All Mobiles Standard Mobiles Luxe Mobiles Magical Menagerie Accessories Keepsakes Package Deals Silver Luna Moth + Leaf Clips Regular price $7.00 Sale price $7.00 Sale Quantity must be 1 or more Style Right Side Butterfly Left Side Butterfly Right Side Butterfly Left Side Butterfly Quantity Add to cart $14. MSRP These handmade moth clips are made to enchant. Each hand painted pair comes with one moth perched on a leaf clip and a plain leaf clip. To order choose whether you would like your butterfly clip to be right facing, left facing or on a soft nylon headband that fits newborn to 6yrs. Details: moths made of embroidered wool blend felt hand painted with eco-friendly water based dyes and paint 2" alligator clips stay clipped in the hair handmade with love in our USA studio one pair per order copyright 2018 Baby Jives Co. Terms &amp; Conditions Product Images for Use Contact Us Store Locator Privacy Policy Search Join our mailing list We like to keep our retailers in the loop. Sign up to get our quarterly newsletter and info about new products as we add them. Subscribe . Facebook Pinterest Instagram © 2020, Wholesale - Baby Jives &amp; Co Powered by Shopify</t>
        </is>
      </c>
    </row>
    <row r="253">
      <c r="A253" s="4" t="inlineStr">
        <is>
          <t>strat_0251</t>
        </is>
      </c>
      <c r="B253" s="4" t="inlineStr">
        <is>
          <t>smokerssale.com</t>
        </is>
      </c>
      <c r="C253" s="4" t="inlineStr">
        <is>
          <t>https://smokerssale.com/weber-741001-original-kettle-22-inch-charcoal-grill-532942820</t>
        </is>
      </c>
      <c r="D253" s="5" t="inlineStr"/>
      <c r="E253" s="5" t="inlineStr"/>
      <c r="F253" s="5" t="inlineStr"/>
      <c r="G253" s="5" t="inlineStr"/>
      <c r="H253" s="5" t="inlineStr"/>
      <c r="I253" s="2" t="inlineStr">
        <is>
          <t>Weber 741001 Original Kettle 22-Inch Charcoal Grill by Weber at the Best Food Smokers 0 0 Toggle navigation Smokers Best Sellers Special Offers Smoker Types Smoking Food FAQ Shopping Basket News Smokers Barbecue Grills Weber 741001 Original Kettle 22-Inch Charcoal Grill from Weber Price: $119.99 $109.00 As of 2020-09-18 18:57:17 UTC (more info) Product prices and availability are accurate as of 2020-09-18 18:57:17 UTC and are subject to change. Any price and availability information displayed on http://www.amazon.com/ at the time of purchase will apply to the purchase of this product. You Save: $10.99 (9%) Availability: In Stock Add to Cart Buy Now from Amazon In Stock. Product Information (more info) View Product Details Read Amazon Product Reviews CERTAIN CONTENT THAT APPEARS ON THIS SITE COMES FROM AMAZON SERVICES LLC. THIS CONTENT IS PROVIDED 'AS IS' AND IS SUBJECT TO CHANGE OR REMOVAL AT ANY TIME. Product Description Best Food Smokers are happy to stock the excellent Weber 741001 Original Kettle 22-Inch Charcoal Grill. With so many on offer right now, it is good to have a make you can recognise. The Weber 741001 Original Kettle 22-Inch Charcoal Grill is certainly that and will be a superb acquisition. For this reduced price, the Weber 741001 Original Kettle 22-Inch Charcoal Grill is highly recommended and is a regular choice with lots of people. Weber have provided some great touches and this results in good value. Product Features Holds up to 13 burgers made with a Weber burger press
One-Touch cleaning system provides hassle-free ash cleanup
Porcelain-enameled lid and bowl Retain heat, and won't rust or peel
Use the lid hook to avoid placing the lid on the ground while grilling
Dampers allow you to easily control the temperature inside your grill
Durable plated steel cooking grate retains heat and is easy to clean Weber Amazon Product Reviews Related Products Weber Wood Chunks by Weber only $24.99 View Add to Cart BBQ Grill Brush By GRILL CHIEFÂ® - 18&amp;qu... only $13.99 View Add to Cart Weber Smokey Mountain Water Pan Cover, S... from $25.99 View Add to Cart Weber 7451 Standard Kettle Cover, Fits 2... only $29.99 View Add to Cart Weber 711001 Smokey Mountain Cooker 14-I... from $380.78 View Add to Cart Weber 121020 Go-Anywhere Charcoal Grill ... $59.99 $54.99 View Add to Cart Browse Categories Electric Smokers ( 77  ) Charcoal Smokers ( 52  ) Propane Smokers ( 30  ) Stovetop Smokers ( 30  ) Covers ( 55  ) Smoker accessories ( 147  ) Smoker Wood Chips ( 47  ) Barbecue Grills ( 119  ) All Products Newsletter Smokers Cookie Consent Policy Site Map Shopping Basket Smoking Food FAQ Buy The Lost Ways Privacy Policy 100% Secure Payments Best Food Smokers Copyright © 2020. All rights reserved. Powered by Fresh Store Do NOT follow this link or you will be banned from the site! Best Food Smokers is a participant in the Amazon Services LLC Associates Program, an affiliate advertising program designed to provide a means for sites to earn advertising fees by advertising and linking to Amazon.com, Endless.com, MYHABIT.com, SmallParts.com, or AmazonWireless.com. Amazon, the Amazon logo, AmazonSupply, and the AmazonSupply logo are trademarks of Amazon.com, Inc. or its affiliates.</t>
        </is>
      </c>
    </row>
    <row r="254">
      <c r="A254" s="4" t="inlineStr">
        <is>
          <t>strat_0252</t>
        </is>
      </c>
      <c r="B254" s="4" t="inlineStr">
        <is>
          <t>madamelaveau.com</t>
        </is>
      </c>
      <c r="C254" s="4" t="inlineStr">
        <is>
          <t>https://madamelaveau.com/products/madames-zap-it-antiseptic-spray-atomiser-with-refill</t>
        </is>
      </c>
      <c r="D254" s="5" t="inlineStr"/>
      <c r="E254" s="5" t="inlineStr"/>
      <c r="F254" s="5" t="inlineStr"/>
      <c r="G254" s="5" t="inlineStr"/>
      <c r="H254" s="5" t="inlineStr"/>
      <c r="I254" s="2" t="inlineStr">
        <is>
          <t>Madame's unique formulation was created with today's health and sanitation requirements in mind.
My Zap-It spray is made with medical-grade 70% isopropyl alcohol and my special essential oil blend with tea tree oil and eucalyptus oil, both of which have strong antiviral qualities.
Created in a size that can be used for travelling on airplanes or taken to the loo where dirty toilet seats abound. Also can be used for spraying cutlery when eating in restaurants, computer keyboards at work, and mobile phones. Just Zap-It and wipe!
- 10ml atomiser spray bottle is the perfect size to tuck into purses, diaper bags and backpacks
- 100ml bottle can be taken on airplanes.
- Pleasant-smelling essential oil blend with antiviral properties
- Medical-grade 70% alcohol
- Proudly made in the United Kingdom
 Warning: Product is flammable. Keep away from open flames.</t>
        </is>
      </c>
    </row>
    <row r="255">
      <c r="A255" s="4" t="inlineStr">
        <is>
          <t>strat_0253</t>
        </is>
      </c>
      <c r="B255" s="4" t="inlineStr">
        <is>
          <t>tcpoly.com</t>
        </is>
      </c>
      <c r="C255" s="4" t="inlineStr">
        <is>
          <t>https://tcpoly.com/product/ice9-i-flex</t>
        </is>
      </c>
      <c r="D255" s="5" t="inlineStr"/>
      <c r="E255" s="5" t="inlineStr"/>
      <c r="F255" s="5" t="inlineStr"/>
      <c r="G255" s="5" t="inlineStr"/>
      <c r="H255" s="5" t="inlineStr"/>
      <c r="I255" s="2" t="inlineStr">
        <is>
          <t>Description
	Electrically insulating and thermally conductive, this materials provides high heat transfer and electrical isolation. This filament is TPU based and has high toughness and is semi-flexible, enabling good thermal contact for interfacing with heat generating components. The printed parts have an electrical resistivity &gt; 1014 ohm-cm and a breakdown voltage &gt; 5 kV at 1 mm.
TCPoly products are proudly made in the USA.
Safety Datasheet Download
				We Reccomend
These are products that we find useful.
 Flexion Extruder
A high performance filament extruder for today’s filaments, especially for flexible filaments that may require added control.
Gizmo Dorks Wide Painters Tape
Painters tape for 3D printing that is 6.25″ x 100′.
24 Piece Extruder Nozzle Kit
Thermally conductive filament performs best with larger filament diameters. This kit has 6 sizes from 0.2mm to 1.0mm.
Thermally Conductive Epoxy
Should your thermal application require an adhesive epoxy, we have found that MG Chemicals epoxy works well in our lab.
				Return Policy
Unopened filament can be returned for a full refund for 30 days.
Opened filament can be returned for a refund less a 15% restocking fee.
See full details here: https://tcpoly.com/return-policy</t>
        </is>
      </c>
    </row>
    <row r="256">
      <c r="A256" s="4" t="inlineStr">
        <is>
          <t>strat_0254</t>
        </is>
      </c>
      <c r="B256" s="4" t="inlineStr">
        <is>
          <t>ivanaescobar.com</t>
        </is>
      </c>
      <c r="C256" s="4" t="inlineStr">
        <is>
          <t>https://ivanaescobar.com/producto/kraft-provolone-slices-12-unit-8oz-227g-efm-4658</t>
        </is>
      </c>
      <c r="D256" s="5" t="inlineStr"/>
      <c r="E256" s="5" t="inlineStr"/>
      <c r="F256" s="5" t="inlineStr"/>
      <c r="G256" s="5" t="inlineStr"/>
      <c r="H256" s="5" t="inlineStr"/>
      <c r="I256" s="2" t="inlineStr">
        <is>
          <t>Kraft Provolone Slices 12 unit 8oz (227g) (E)fm-4658 – Ivana Escobar Skip to content ¡ENTREGA EN CASA DE 24 A 48 HORAS! Conoce Zonas de Entrega GRATIS en compras mayores de $15.00* ¡ENTREGA EN CASA DE 24 A 48 HORAS! Zonas de Entrega GRATIS en compras mayores de $15.00* Todo Accesorios de Cocina Barbacoa Bebidas Bolsita de encendido Combos Comestibles Cosmético Eléctrico Envases/Empaques Higiene Juguetes montables Limpieza MARCAS Mascotas Materia Prima Salud y Hogar Termos Utiles de Oficina Buscar por: Acceder Carrito   / $ 0.00 No hay productos en el carrito. Carrito No hay productos en el carrito. Inicio TIENDA Carbón de  coco Historia carbón de coco ¿Qué es carbón de Coco Ivana? Comparativo Cómo encender el carbón de coco Bolsitas de encendido Guía para una buena parrillada Preguntas Frecuentes Aceite de Coco Preguntas Frecuentes Miel Preguntas Frecuentes EzyRoller Puntos de Venta Nosotros Contacto Todo Accesorios de Cocina Barbacoa Bebidas Bolsita de encendido Combos Comestibles Cosmético Eléctrico Envases/Empaques Higiene Juguetes montables Limpieza MARCAS Mascotas Materia Prima Salud y Hogar Termos Utiles de Oficina Buscar por: Inicio / Comestibles / Comida Gourmet y Abarrotes / Queso Provolone Kraft Provolone Slices 12 unit 8oz (227g) (E)fm-4658 $ 5.99 With Smoke flavor added No rbST Hormone. Solo quedan 3 disponibles Kraft Provolone Slices 12 unit 8oz (227g) (E)fm-4658 cantidad Añadir al carrito Añadir al presupuesto SKU: 021000018659 Categorías: Comestibles , Comida Gourmet y Abarrotes , Kraft , MARCAS , Queso Provolone Descripción Vídeo Valoraciones (0) Provolone Cheese with smoke flavor added. No rbST Hormone Made with milk from cows raised without added rbST hormone. Ingredients: Pasteurized milk, cheese culture, salt, enzymes, smoke flavor. Contains: Milk. Valoraciones No hay valoraciones aún. Solo los usuarios registrados que hayan comprado este producto pueden hacer una valoración. Productos relacionados ¡Oferta! Vista Rápida Barbacoa Papicante Salsa picante de Panamá 153.4gr / 5oz (E) pp-11880 $ 3.45 $ 2.40 Añadir al carrito Vista Rápida MARCAS Primal Foods Praline Creme 8oz pf-praline $ 15.00 Añadir al carrito Vista Rápida Comida Gourmet y Abarrotes Sansae Vinagre de sidra de manzana 32oz (946ml) (E) pd-0326 $ 2.79 Añadir al carrito Vista Rápida MARCAS Primal Foods Honey Almond Butter pf-honey $ 11.00 Añadir al carrito Vista Rápida Barbacoa Fumage Pimienta negra K con molinete (E) 1.6oz / 45g (E) fg-00676 $ 4.25 Añadir al carrito Vista Rápida Aceites/Glaze Grillbross Glaseado artesanal 6oz (E) $ 7.00 Añadir al carrito Vista Rápida MARCAS Primal Foods Vanilla Espresso Almond 8oz pf-vanilla $ 11.00 Añadir al carrito Vista Rápida Colls Colls Morcilla con Cebolla pack 4×1 (E) cs-70033 $ 6.95 Añadir al carrito Sobre mí Soy Ivana Escobar. Nací con una malformación congénita llamada Ectrodactilia, mis manitos y pies no se terminaron de formar. Categorías Elige una categoría Accesorios de Cocina  (18) Barbacoa  (83) Bebidas  (25) Bolsita de encendido  (2) Combos  (5) Comestibles  (136) Aceites  (6) Arroz  (1) Carnes  (0) Carnes en lata  (2) Comida Gourmet y Abarrotes  (54) Aceitunas  (3) Atún empaquetado  (5) Cereal  (5) Cobertura de ensaladas  (3) Dulces y chocolate  (2) Extractos y saborizantes  (1) Frijoles Cocidos enlatados  (3) Frutas Deshidratadas  (0) Guandú  (1) Hongos  (1) Leche de coco  (1) Levaduras Secas Activas  (1) Maíz enlatado y envasado  (1) Mayonesa  (1) Mostaza  (2) Queso Azul  (1) Queso Manchego  (1) Queso Mozzarella  (1) Queso Parmesano  (3) Queso Provolone  (1) Quinoa Seca  (1) Salsa de tomate  (3) Sopas y Cremas  (5) Tortilla  (3) Vegetales mixtos  (1) Congelados  (5) Cremas Avenas y Pancakes  (0) Dulces y Postres  (1) Embutidos  (8) Enlatados  (14) Especias  (3) Galletas y Snacks  (14) Harina  (1) Lácteos  (1) Mazorcas  (1) Miel de Abeja  (3) Pastas  (6) Picantes  (1) Quesos  (1) Quesos y Huevos  (1) Sal  (3) Salsas y sazonadores  (24) Untable  (6) Vinagre  (6) Cosmético  (1) Eléctrico  (3) Envases/Empaques  (5) Higiene  (12) Juguetes montables  (3) Limpieza  (40) MARCAS  (299) Mascotas  (1) Materia Prima  (1) Salud y Hogar  (5) Termos  (40) Utiles de Oficina  (1) Contacto Escríbeme al correo: ivanaescobar13@gmail.com Conoce mi Historia Mi Cuenta Términos y Condiciones Lista de deseos Finalizar compra Carrito Todos los Derechos Reservados 2020 © Ivana Escobar Acceder Inicio TIENDA Carbón de  coco Historia carbón de coco ¿Qué es carbón de Coco Ivana? Comparativo Cómo encender el carbón de coco Bolsitas de encendido Guía para una buena parrillada Preguntas Frecuentes Aceite de Coco Preguntas Frecuentes Miel Preguntas Frecuentes EzyRoller Puntos de Venta Nosotros Contacto Acceder Nombre de usuario o correo electrónico * Contraseña * Recuérdame Acceder ¿Olvidaste la contraseña? Registrarse Dirección de correo electrónico * Contraseña * Registrarse</t>
        </is>
      </c>
    </row>
    <row r="257">
      <c r="A257" s="4" t="inlineStr">
        <is>
          <t>strat_0255</t>
        </is>
      </c>
      <c r="B257" s="4" t="inlineStr">
        <is>
          <t>xylenprod-voiron.deknudtframes.fr</t>
        </is>
      </c>
      <c r="C257" s="4" t="inlineStr">
        <is>
          <t>https://xylenprod-voiron.deknudtframes.fr/en/catalog/product/s57mq1-p4/multi-picture-frame-in-shiny-silver-colour-for-4-photos</t>
        </is>
      </c>
      <c r="D257" s="5" t="inlineStr"/>
      <c r="E257" s="5" t="inlineStr"/>
      <c r="F257" s="5" t="inlineStr"/>
      <c r="G257" s="5" t="inlineStr"/>
      <c r="H257" s="5" t="inlineStr"/>
      <c r="I257" s="2" t="inlineStr">
        <is>
          <t>Multi picture frame in shiny silver colour for 4 photos
S57MQ1 P4
            	show the product description
            		Fine metal frame in silver, adding a stylish and contemporary touch to your pictures. This picture frame with a nice shiny finish is suitable for 4 pictures and can stand or hang vertically as well as horizontally.            	
		            	 Material     | metal
 Glass |  plain glass
 Back | velvet 
 Support  |  can stand in vertical direction
 Hangers |  without hangers
 Outer size  |  28,50 x 28,50 x 6,50 cm
 For photo sizes | 10  x 15 cm		            
                        size: 
                        10 x 15 cm
                	42,45 €                
		Delivery time: 2-4 working days.
Delivery only possible in the following countries:
		How to order odd sizes made of mouldings ?
	- You can mail your order for odd sizes to info@deknudtframes.be or just add it to your standard order under remarks. 
- Calculating the correct size.
- When ordering an odd size, it is important to indicate the correct size, namely the exact frame size.
- -without mount : the photo size + 2mm extra space
- -with mount : the photo size - 1cm (the mount should be a little  smaller than the picture to stop it falling through the aperture) + the width of the mount + 2mm extra space
Important to know :
	- The maximum size that can be ordered is : length + width ≤ 170cm.
- Always mention if you need plain or non-glare glass.
- The maximum size for plain glass is 100cm x 160cm.
- The maximum size for non-glare glass is 80cm x 180cm.
How much does an odd size cost ?
	- You can download the price list for odd sizes from LINK. If you have any further questions concerning custom-made frames, please contact us at info@deknudtframes.be.
- We will gladly help you.</t>
        </is>
      </c>
    </row>
    <row r="258">
      <c r="A258" s="4" t="inlineStr">
        <is>
          <t>strat_0256</t>
        </is>
      </c>
      <c r="B258" s="4" t="inlineStr">
        <is>
          <t>centuryprint.eu</t>
        </is>
      </c>
      <c r="C258" s="4" t="inlineStr">
        <is>
          <t>https://centuryprint.eu/en/magnetic-box-wonderbox/394-38518-38x28x12-cm-wonderbox-offset-printing-all-over.html</t>
        </is>
      </c>
      <c r="D258" s="5" t="inlineStr"/>
      <c r="E258" s="5" t="inlineStr"/>
      <c r="F258" s="5" t="inlineStr"/>
      <c r="G258" s="5" t="inlineStr"/>
      <c r="H258" s="5" t="inlineStr"/>
      <c r="I258" s="2" t="inlineStr">
        <is>
          <t>DELIVERY IN 5 WEEKS
MINIMUM QUANTITY: 1000 UNITS
DELIVERY IN 5 WEEKS
MINIMUM QUANTITY: 1000 UNITS
Note: the color calibration may be different depending on your device (computers or smartphone). Product descriptions regarding colors, materials and finishes are established by contractual rules. A tolerance is applied for visual representations.
Recommended only for graphic design professionals and users of software such as Adobe Illustrator or Inkscape. Download the template, create the graphic and upload your design using our module.
We created a software that allows you to customize your packaging quickly and easily. An innovative and safe web solution conceived to design your packaging directly from your computer, even if you are not a professional graphic designer. Take control!
The Wonderbox is the core product of Century Box. This box is widely used by brands and luxury shops to perfect their products and events.Very elegant, this magnetic box is perfect for any kind of use (clothes, lingerie, jewels, cosmetics, food, etc). Made of 1200g/sqm rigid cardboard covered by 140g/sqm paper (with or without lamination depending on the color), the box is solid and of high quality. It is delivered flat in one piece. Adhesives allow a definitive consolidation of the box. It is easily assembled in a few seconds. The dimensions refer to the internal sizes of the box. There may be a tolerance of +/- 0,5 cm.
Saving space has never been easier.
Offset printing inside and outside the box.
Data sheet
The other sizes</t>
        </is>
      </c>
    </row>
    <row r="259">
      <c r="A259" s="4" t="inlineStr">
        <is>
          <t>strat_0257</t>
        </is>
      </c>
      <c r="B259" s="4" t="inlineStr">
        <is>
          <t>muscleshop.lt</t>
        </is>
      </c>
      <c r="C259" s="4" t="inlineStr">
        <is>
          <t>https://muscleshop.lt/product/ostrovit-high-protein-ice-cream-400g</t>
        </is>
      </c>
      <c r="D259" s="5" t="inlineStr"/>
      <c r="E259" s="5" t="inlineStr"/>
      <c r="F259" s="5" t="inlineStr"/>
      <c r="G259" s="5" t="inlineStr"/>
      <c r="H259" s="5" t="inlineStr"/>
      <c r="I259" s="2" t="inlineStr">
        <is>
          <t>OstroVit HIGH PROTEIN ICE CREAM 400g
Prekės kodas: #6aca97005c68
9.99€
Neturime
Ostrovit High Protein Ice Cream
- Gluten Free
- No Palm fat
- An excellent source of easily digestible protein.
- It contains no dyes, preservatives.
- No added sugar and salt.
- Easy to prepare.
- Great variety to your daily diet.
- Delicious taste.
- Until nutritious 26g protein per serving.
- Without the addition of vegetable proteins.
	OstroVit HIGH PROTEIN ICECREAM  this ice cream powder with high protein content, with no added sugar. It’s the perfect, low-calorie and delicious dessert, which you can afford without any sacrifices. 
	Base ice cream is milk protein and whey protein. Whey protein intensively supports the process of muscle growth and allows the reconstruction of the muscle fibers. Working anabolic and catabolic – it prevents breakdown of muscle tissue. Reduces fatigue and accelerates muscle recovery after training. 
	Isomaltulose, which is composed of a sugar with a low glycemic index and causing spikes in blood glucose, and thus does not cause an unnecessary increase of body fat. 
	OstroVit ICE CREAM HIGH PROTEIN  is a product designed especially for physically active people, who care about slim and being on a diet. This sweet dessert will check every time, when we are caught you craving for something sweet.  
What is in Ostrovit Ice Cream?
| Nutritional value | Portion 1 (50g) | RWS% * | |
| Energy value | 929 kJ / 221.5 kcal | 11% | |
| Fat | 4 g | 6.5% | |
| including saturated fatty acids | 0.35 g | 2% | |
| carbohydrates | 18.5 g | 7% | |
| including sugars | 15.5 g | 17% | |
| Protein | 26 g | 52% | |
| salt | 1.5 g | 25% | |
| * RWS – Reference intake of an average adult (8400 kJ / 2000 kcal). † – daily dose was not specified in the EU | |||
Ingredients
Milk protein (from milk) , whey protein concentrate (from milk) , isomaltulose, skimmed milk powder (from milk) , coconut, fiber – carboxymethylcellulose, flavor, sweetener – sucralose.
The product may contain soy .
How to prepare Ostrovit Ice Cream?
	PREPARATION two portions:  100 g (6.5 scoops) powder mixer, mix with 200 ml water. Mixing to a uniform consistency of thick cream. Freeze in the freezer about 2,5godz. Remove from the freezer half-frozen mass and mix thoroughly. Postpone the product in the freezer for about 40 min, then consumed. Tastiest structure is obtained without creating a deep freeze. 
	Recommended daily dose – 50g.</t>
        </is>
      </c>
    </row>
    <row r="260">
      <c r="A260" s="4" t="inlineStr">
        <is>
          <t>strat_0258</t>
        </is>
      </c>
      <c r="B260" s="4" t="inlineStr">
        <is>
          <t>thealostore.com</t>
        </is>
      </c>
      <c r="C260" s="4" t="inlineStr">
        <is>
          <t>https://thealostore.com/products/real-dried-aloe-vera-mango</t>
        </is>
      </c>
      <c r="D260" s="5" t="inlineStr"/>
      <c r="E260" s="5" t="inlineStr"/>
      <c r="F260" s="5" t="inlineStr"/>
      <c r="G260" s="5" t="inlineStr"/>
      <c r="H260" s="5" t="inlineStr"/>
      <c r="I260" s="2" t="inlineStr">
        <is>
          <t>Real Dried Aloe Vera + Mango
– The ALO Store Skip to content Submit Close search Home Our Products Contact Submit Search Cart Home Our Products Contact Free Standard Shipping on All Orders! Vendor ALO Snacks Real Dried Aloe Vera + Mango 28g/1oz – 1 display tray (12 bags) Regular price $30.00 Sale price $30.00 Sale Quantity must be 1 or more Default Title Quantity Add to cart Grab &amp; Go Size Real Dried Aloe Vera + Mango It takes two to mango. It’s a delicious dance between delectably, naturally sweet mango and aloe vera from our artisanal farms in Thailand. Alo Snacks are made with organic aloe vera straight from the leaf! Real Fruit Sweetened with natural cane sugar Aloin-free No artificial flavors, colors or preservatives INGREDIENTS: Dried Aloe Vera, Mango, Cane Sugar, Citric Acid, Sulfur Dioxide (As Preservative). Share Share on Facebook Tweet Tweet on Twitter Pin it Pin on Pinterest ALO® Drinks and ALO® Snacks Great flavor comes from our dedication to using real fruit and vegetables, hand-filleted, straight from the leaf aloe vera and other inspiring ingredients. Our aloe vera comes from our sustainable farm in Thailand. Our many creative flavor combinations assures there is an ALO flavor for every body and for every mood. ALO® North America Corporate Headquarters SPI West Port, Inc. 377 Swift Ave. South San Francisco, CA 94080 info@alosnacks.com Facebook Twitter Instagram YouTube © 2020, The ALO Store Powered by Shopify Use left/right arrows to navigate the slideshow or swipe left/right if using a mobile device choosing a selection results in a full page refresh</t>
        </is>
      </c>
    </row>
    <row r="261">
      <c r="A261" s="4" t="inlineStr">
        <is>
          <t>strat_0259</t>
        </is>
      </c>
      <c r="B261" s="4" t="inlineStr">
        <is>
          <t>3sonscabinets.com</t>
        </is>
      </c>
      <c r="C261" s="4" t="inlineStr">
        <is>
          <t>https://3sonscabinets.com/product/nova-light-grey-shaker-glass-door-with-no-mullion-cabinet-sold-separately-3</t>
        </is>
      </c>
      <c r="D261" s="5" t="inlineStr"/>
      <c r="E261" s="5" t="inlineStr"/>
      <c r="F261" s="5" t="inlineStr"/>
      <c r="G261" s="5" t="inlineStr"/>
      <c r="H261" s="5" t="inlineStr"/>
      <c r="I261" s="2" t="inlineStr">
        <is>
          <t>Nova Light Grey Shaker Glass Door with NO Mullion *Cabinet Sold Separately - 3 Sons Cabinets 3 Sons Cabinets Styles Contact Home / Nova Light Grey Shaker / Nova Light Grey Shaker Glass Door with NO Mullion *Cabinet Sold Separately Sale! Nova Light Grey Shaker Glass Door with NO Mullion *Cabinet Sold Separately $ 108.00 $ 75.60 Nova Light Grey Shaker Glass Door with NO Mullion *Cabinet Sold Separately quantity Add to cart SKU: AN-W1536GD Category: Nova Light Grey Shaker Tags: shaker collection , Titanium Additional information Additional information Cabinet Type Glass Door Related products Sale! Nova Light Grey Shaker Wall Cabinet 9″W 12″D 30″H $ 139.00 $ 97.30 Add to cart Sale! Nova Light Grey Shaker Wall Cabinet with 2 Butt Doors 27″W 12″D 36″H $ 325.00 $ 227.50 Add to cart Sale! Nova Light Grey Shaker Wall Cabinet 9″W 12″D 36″H $ 176.00 $ 123.20 Add to cart Assembly Certifications Account Contact Gallery Cabinet Details Waterborne UV Finishes Cabinet Care Returns Replacements Warranty Copyright © 2020 · All Rights Reserved · 3 Sons Cabinets * Excluding pre-assembled cabinets</t>
        </is>
      </c>
    </row>
    <row r="262">
      <c r="A262" s="4" t="inlineStr">
        <is>
          <t>strat_0260</t>
        </is>
      </c>
      <c r="B262" s="4" t="inlineStr">
        <is>
          <t>dedproduction.com</t>
        </is>
      </c>
      <c r="C262" s="4" t="inlineStr">
        <is>
          <t>http://www.dedproduction.com/en/tourniquet-titan/62-tourniquet-titan-oeilletnonfendu.html</t>
        </is>
      </c>
      <c r="D262" s="5" t="inlineStr"/>
      <c r="E262" s="5" t="inlineStr"/>
      <c r="F262" s="5" t="inlineStr"/>
      <c r="G262" s="5" t="inlineStr"/>
      <c r="H262" s="5" t="inlineStr"/>
      <c r="I262" s="2" t="inlineStr">
        <is>
          <t>iTurn button TITAN - Eyelet no split TITAN - DED Production En poursuivant votre navigation sur ce site, vous acceptez l’utilisation de Cookies. Fermer le bandeau Se connecter Search English Français English Menu Accueil Actus About us Catalogue Custom parts Recrutement Contact Quotation 0 Product Products Aucun produit Ask for a quotation &gt; All our products &gt; Turn buttons &gt; Titan turn button &gt; iTurn button TITAN - Eyelet no split TITAN View larger Previous Next Display all pictures iTurn button TITAN - Eyelet no split TITAN Reference: Condition: New product Availability date: Print The minimum purchase order quantity for the product is 1 Material Nickel-plated brass Add to cart Nb pièces Quantity / Lots Add to quotation Data sheet Packaging 100 Lenght (mm) 40 Width (mm) 12 Hauteur 8,9 5 other products in the same category: eTurn button TITAN - Simple height fTurn button TITAN - Double height hTurn button TITAN - Backing plate TITAN jTitan turn button - Split Eyelet TITAN kTitan turn button - Washer TITAN Catalogue Carroserie accessories Runners Backing plates Straps &amp; girths Turn buttons Eyelets Tubular rivets Fasteners Staples D-rings &amp; rings Hand tooling Manual machines Pneumatic machines Semi-automatic Double distributions Tous nos produits Information New products Contact us General conditions of sale General conditions of purchase My account My orders My credit slips My addresses My personal info My vouchers Contact +33 (0)4 76 98 90 36 contact@dedproduction.com 19 rue barnave - 38400
Saint-Martin-d'hères - France</t>
        </is>
      </c>
    </row>
    <row r="263">
      <c r="A263" s="4" t="inlineStr">
        <is>
          <t>strat_0261</t>
        </is>
      </c>
      <c r="B263" s="4" t="inlineStr">
        <is>
          <t>terenowiec.pl</t>
        </is>
      </c>
      <c r="C263" s="4" t="inlineStr">
        <is>
          <t>https://terenowiec.pl/en/2108-lazer-triple-r-850-elite-3-black.html</t>
        </is>
      </c>
      <c r="D263" s="5" t="inlineStr"/>
      <c r="E263" s="5" t="inlineStr"/>
      <c r="F263" s="5" t="inlineStr"/>
      <c r="G263" s="5" t="inlineStr"/>
      <c r="H263" s="5" t="inlineStr"/>
      <c r="I263" s="2" t="inlineStr">
        <is>
          <t>LAZER Triple-R 850 Elite 3 - black - 4x4 Terenowiec info@terenowiec.pl +48 12 266 27 54 Currency: PLN Euro (EUR) Złoty (PLN) Language: en PL EN DE Search Sign in 0 (empty) No products To be determined Shipping 0,00 zł Total Check out Product successfully added to your shopping cart Quantity Total There are 0 items in your cart. There is 1 item in your cart. Total products Total shipping To be determined Total Continue shopping Proceed to checkout Categories Winches Elektrische seilwinde 4x4 cars / tow trucks / fire trucks ATV / UTV / usable Fire resque Military Wyciągarki do lawety Wyciągarki elektryczne 230V Wyciągarki elektryczne 12V Wyciągarki elektryczne 24V Hydraulic winches Wyciągarki hydrauliczne do ciężarówek Hand winches Wyciągarki Kangaroowinch Wyciągarki Powerwinch Wyciągarki Superwinch Wyciągarki Warn Wyciągarki z liną syntetyczną Rope winches Electric winches 230V Parts for winches Tie rods Fairleads Gears and parts Hamulce Stopy mocujące Relays Engines Silnik do wyciągarki 230v Silnik do wyciągarki 24v Silnik wyciągarki 12v Akcesoria silnika Controls and parts Others Accessories for winches Heble and fuses Straps, snatches, shackles Mounting plates Covers Quick connectors Gloves Rope tensioner Accessory kit Zblocze do wyciągarki Szekle Powerline ropes Synthetic ropes Ropes by the meter The ropes finished Kinetic ropes Steel ropes Accessories Zaciski do lin Kausze do lin Napinacze do lin Haki do lin Osłony lin Warning signaling - yellow Combined lamps - beams Single lamps LED Rotator Lampy stroboskowe Lampy lotniskowe Directional lamps Light waves Warning lamp accessories Signaling privileged - blue Combined lamps - beams Single lamps Directional lamps Light waves Speakers Sirens Accessories for blue lamps Lifters Hi-Lift U.S.A. Farm Jack Powerwinch Accessories Working and far-reaching lighting Work lamps Long-reach lamps FLEX LED interior lamps LED panels Searchlight LED LAZER Panele LED Lazer work lights Accessories and parts CTEK chargers 12V 24V DC/DC Accessories Voltage management system Self-drawing plugs Indicators Reversing equipment Kamery cofania Alarm cofania Checkpoint overlays Checkpoint Dustite Checklink PickUp Accessories Toyota Hilux Revo 2015+ Orurowanie, Bullbar Progi boczne Nissan NP300 2016+ Orurowanie, Bullbar Progi boczne Ford Ranger T6 2012+ Orurowanie, Bullbar Progi boczne Mitsubishi L200 2015+ Orurowanie, Bullbar Progi boczne Fiat Fullback 2015+ Orurowanie, Bullbar Progi boczne Isuzu D-Max 2011+ oru Progi boczne Volkswagen Amarok Orurowanie, Bullbar Progi boczne Suspensions PEEDERS Zestawy zawieszeń ISUZU D-MAX 2012+ Zestawy zawieszeń Zestawy zawieszeń TOYOTA HILUX REVO 2016+ Zestawy zawieszeń Off-road accessories Roof racks Roof tents Snorkele Progi Dystanse kół Drążki Panharda Wheel arch extensions Handles Battery Akumulatory samochodowe Akumulatory motocyklowe Akumulatory głębokiego rozładowania Akumulatory do łodzi, kamperów Akumulatory żelowe Akumulatory do kosiarek, maszyn rolniczych Akumulatory ciężarowe Akumulatory do pojazdów zabytkowych Free delivery Security Guarantee &gt; Working and far-reaching lighting &gt; LED LAZER &gt; Panele LED &gt; LAZER Triple-R 850 Elite 3 - black LAZER Triple-R 850 Elite 3 - black Reference: LAZER-TRIPLE-R-850-ELITE-3-B Condition: New product Notify me when available Display all pictures 2 029,00 zł Quantity The minimum purchase order quantity for the product is 1 Warning: Last items in stock! Availability date: Add to cart Jeżeli nie masz pewności, jak najlepiej dobrać produkt, zadzwoń, my Ci doradzimy. +48122662754 Share Kupując teraz ten produkt otrzymasz 20 punktów . Twój koszyk wyniesie 20 punktów które mogą być zamienione na jeden bon o wartości 20,00 zł . Previous Next Reviews Be the first to write your review! Write a review LAZER Triple-R 850 Elite 3 - black Quality: Title: * Comment: * Your name: * * Required fields Submit or Cancel Trusted Shops Reviews Newsletter For purchases above 500 EUR FREE DELIVERY Facebook Instagram Follow us Categories Winches Elektrische seilwinde 4x4 cars / tow trucks / fire trucks ATV / UTV / usable Fire resque Military Wyciągarki do lawety Wyciągarki elektryczne 230V Wyciągarki elektryczne 12V Wyciągarki elektryczne 24V Hydraulic winches Wyciągarki hydrauliczne do ciężarówek Hand winches Wyciągarki Kangaroowinch Wyciągarki Powerwinch Wyciągarki Superwinch Wyciągarki Warn Wyciągarki z liną syntetyczną Rope winches Electric winches 230V Parts for winches Tie rods Fairleads Gears and parts Hamulce Stopy mocujące Relays Engines Silnik do wyciągarki 230v Silnik do wyciągarki 24v Silnik wyciągarki 12v Akcesoria silnika Controls and parts Others Accessories for winches Heble and fuses Straps, snatches, shackles Mounting plates Covers Quick connectors Gloves Rope tensioner Accessory kit Zblocze do wyciągarki Szekle Powerline ropes Synthetic ropes Ropes by the meter The ropes finished Kinetic ropes Steel ropes Accessories Zaciski do lin Kausze do lin Napinacze do lin Haki do lin Osłony lin Warning signaling - yellow Combined lamps - beams Single lamps LED Rotator Lampy stroboskowe Lampy lotniskowe Directional lamps Light waves Warning lamp accessories Signaling privileged - blue Combined lamps - beams Single lamps Directional lamps Light waves Speakers Sirens Accessories for blue lamps Lifters Hi-Lift U.S.A. Farm Jack Powerwinch Accessories Working and far-reaching lighting Work lamps Long-reach lamps FLEX LED interior lamps LED panels Searchlight LED LAZER Panele LED Lazer work lights Accessories and parts CTEK chargers 12V 24V DC/DC Accessories Voltage management system Self-drawing plugs Indicators Reversing equipment Kamery cofania Alarm cofania Checkpoint overlays Checkpoint Dustite Checklink PickUp Accessories Toyota Hilux Revo 2015+ Orurowanie, Bullbar Progi boczne Nissan NP300 2016+ Orurowanie, Bullbar Progi boczne Ford Ranger T6 2012+ Orurowanie, Bullbar Progi boczne Mitsubishi L200 2015+ Orurowanie, Bullbar Progi boczne Fiat Fullback 2015+ Orurowanie, Bullbar Progi boczne Isuzu D-Max 2011+ oru Progi boczne Volkswagen Amarok Orurowanie, Bullbar Progi boczne Suspensions PEEDERS Zestawy zawieszeń ISUZU D-MAX 2012+ Zestawy zawieszeń Zestawy zawieszeń TOYOTA HILUX REVO 2016+ Zestawy zawieszeń Off-road accessories Roof racks Roof tents Snorkele Progi Dystanse kół Drążki Panharda Wheel arch extensions Handles Battery Akumulatory samochodowe Akumulatory motocyklowe Akumulatory głębokiego rozładowania Akumulatory do łodzi, kamperów Akumulatory żelowe Akumulatory do kosiarek, maszyn rolniczych Akumulatory ciężarowe Akumulatory do pojazdów zabytkowych Information Contact us Terms and Conditions About us Right to cancel Shipping and payment My account My orders My merchandise returns My credit slips My addresses My personal info My vouchers Store Information 4x4 Terenowiec Na Załęczu 1 D 31-587 Kraków Call us now: +48122662754 Email: info@terenowiec.pl Made with by Millenium Studio and</t>
        </is>
      </c>
    </row>
    <row r="264">
      <c r="A264" s="4" t="inlineStr">
        <is>
          <t>strat_0262</t>
        </is>
      </c>
      <c r="B264" s="4" t="inlineStr">
        <is>
          <t>relaxbee.com</t>
        </is>
      </c>
      <c r="C264" s="4" t="inlineStr">
        <is>
          <t>https://www.relaxbee.com/tour/3d2n-super-budget-langkawi</t>
        </is>
      </c>
      <c r="D264" s="5" t="inlineStr"/>
      <c r="E264" s="5" t="inlineStr"/>
      <c r="F264" s="5" t="inlineStr"/>
      <c r="G264" s="5" t="inlineStr"/>
      <c r="H264" s="5" t="inlineStr"/>
      <c r="I264" s="2" t="inlineStr">
        <is>
          <t>Arrived @ Langkawi Jetty/airport on your own. We will pick you up and private transfer you to hotel. Then free &amp; easy.
Have breakfast at Hotel. Then 9am pick up from hotel for 4 hours Island Hopping (sharing) to
Breakfast at Hotel. We will private transfer you to Langkawi Airport / Jetty.
Meals: Breakfast
| Pax | Adult (&gt;12 years) | Child Bed (3-11 years) | Infant (0-2 years) | 
|---|---|---|---|
| 2-3 | RM 259 | RM 254 | Free | 
| 4-9 | RM 249 | RM 244 | Free | 
| 10-14 | RM 239 | RM 234 | Free | 
| Pax | Adult (&gt;12years) | Child Bed (3-11 years) | Infant (0-2years) | 
|---|---|---|---|
| 2-3 | RM 229 | RM 219 | Free | 
| 4-9 | RM 219 | RM 209 | Free | 
| 10-14 | RM 209 | RM 199 | Free | 
| Pax | Adult (&gt;12years) | Child Bed (3-11 years) | Infant (0-2years) | 
|---|---|---|---|
| 2-3 | RM 189 | RM 184 | Free | 
| 4-9 | RM 179 | RM 174 | Free | 
| 10-14 | RM 169 | RM 164 | Free | 
| Pax | Adult (&gt;12years) | Child Bed (3-11 years) | Infant (0-2years) | 
|---|---|---|---|
| 2-3 | RM 169 | RM 164 | Free | 
| 4-9 | RM 159 | RM 154 | Free | 
| 10-14 | RM 149 | RM 144 | Free | 
Book easily with our Booking Form.
You can get to Langkawi by
a. Air
 MAS, AirAsia, Malindo, and Firefly airlines provide flight to Langkawi Island.
b. Ferry
 The ferries operate few routes to Langkawi from Kuala Kedah, Kuala Perlis, or Penang.
| No of day before Departure | Cancellation Charges | 
|---|---|
| &gt; 30 days | 80 % of Package Price | 
| 10 – 29 days | 90 % of Package Price | 
| 1 – 9 days | 100 % of Package Price | 
| No Show | 100 % of Package Price | 
Please email us at support@relaxbee.com for any cancellation request.</t>
        </is>
      </c>
    </row>
    <row r="265">
      <c r="A265" s="4" t="inlineStr">
        <is>
          <t>strat_0263</t>
        </is>
      </c>
      <c r="B265" s="4" t="inlineStr">
        <is>
          <t>neness.co</t>
        </is>
      </c>
      <c r="C265" s="4" t="inlineStr">
        <is>
          <t>https://neness.co/en_GB/p/La-Bela-Fragrance-For-Woman/63856</t>
        </is>
      </c>
      <c r="D265" s="5" t="inlineStr"/>
      <c r="E265" s="5" t="inlineStr"/>
      <c r="F265" s="5" t="inlineStr"/>
      <c r="G265" s="5" t="inlineStr"/>
      <c r="H265" s="5" t="inlineStr"/>
      <c r="I265" s="2" t="inlineStr">
        <is>
          <t>La Bela: Fragrance For Woman in price £3.96  – Neness.co.uk zł € £ Inspired Fragrances 33 ml Women's Inspired Fragrances Men's Inspired Fragrances Fragrances Contact Menu Moje konto Wyloguj facebook instagram 0 £0.00 to checkout total: £0.00 La Bela: Fragrance For Woman You are here: » Home page » Inspired fragrances 33 ml » Perfumes inspired by the fragrances of Jean Paul Gaultier » Women's perfumes inspired by Jean Paul Gaultier fragrances » La Bela: Fragrance For Woman 14 day money back guarantee on sale tag new product tag La Bela: Fragrance For Woman (4.9) 4.94997 Availability: In stock Dispatched within: 48 hours Vendor: Neness Product code: N208 Price: £2.64 £3.96 2.64 - quantity szt. + Add to cart notify of product availability ask about product recommend to a friend add your review Więcej o produkcie Product description: La Bela: Fragrance For Woman La Bela is a breath of the Orient encapsulated in a mini perfume bottle, which is a perfect addition to the handbag you carry everyday. It is for women who like to highlight their strengths and surprise others. The sweetness of vanilla alternates with fruit notes, while the fresh bergamot orange adds lightness and creates a one-of-a-kind composition. Opinie Product reviews Zamknij × First and last name: Your review: Send Scents on Sale Grab a bargain with our gorgeous fragrances currently on sale Idol: Fragrance for Women £3.96 £2.64 szt. Add to cart Libre: For Women 33ml £3.96 £2.64 szt. Add to cart Metalicqueen: Fragrance for Women £3.96 £2.64 szt. Add to cart Tresor Diamond: Fragrance For Woman £3.96 £2.64 szt. Add to cart Boy: Fragrance for Men £3.96 £2.64 szt. Add to cart La Bela: Fragrance For Woman £3.96 £2.64 szt. Add to cart Language and currency My Account My orders Account Settings Wishlist Pusta Information Terms and Conditions Payment methods Privacy policy Returns and complaints Delivery time and costs Blog About Us Contact About Us * Disclaimer: Please note that all product labelling is intended as a guide and in no circumstance should be mistaken for the actual high street brand. Any product brand names used are for reference only, to provide our perception and not to mislead, confuse or infringe on any designer brand or trademarks. We offer affordable alternative fragrances and name trademarks and copyrights are the property of their respective manufacturers and/or designers. Our interpretations should not be confused with the originals and Neness has no affiliation with the manufacturers/designers of those products. up Shop is in view mode View full version of the site Sklep internetowy Shoper Premium</t>
        </is>
      </c>
    </row>
    <row r="266">
      <c r="A266" s="4" t="inlineStr">
        <is>
          <t>strat_0264</t>
        </is>
      </c>
      <c r="B266" s="4" t="inlineStr">
        <is>
          <t>tamuraitea.com</t>
        </is>
      </c>
      <c r="C266" s="4" t="inlineStr">
        <is>
          <t>https://tamuraitea.com/product/rishi-tea-earl-grey-1-pound</t>
        </is>
      </c>
      <c r="D266" s="5" t="inlineStr"/>
      <c r="E266" s="5" t="inlineStr"/>
      <c r="F266" s="5" t="inlineStr"/>
      <c r="G266" s="5" t="inlineStr"/>
      <c r="H266" s="5" t="inlineStr"/>
      <c r="I266" s="2" t="inlineStr">
        <is>
          <t>Description
ORGANIC BLACK TEA BLEND
A British tea classic, Earl Grey is the most widely enjoyed black tea blend in the world. Earl Grey dates back to the nineteenth century tea trade when Charles Grey, the 2nd Earl Grey, was presented with a gift of Taitaicha—tea scented with citrus blossoms—during his travels in Canton. After Grey returned home, his namesake tea became wildly popular when the tea salons of Europe infused black teas with the essence of the bergamot citrus fruit that grows in Reggio Di’ Calabria, Italy. Our organic Earl Grey combines robust and fruity Thai black tea with mellow, caramel sweet Yunnan Dian Hong. This original blend perfectly complements the floral high notes of geranium and rose found in our first-pressing bergamot essential oil.
ORIGIN
TASTING NOTES
Smooth and lively with the unique citrusy, floral aroma of bergamot oranges
INGREDIENTS
Organic black tea, essential bergamot oil.</t>
        </is>
      </c>
    </row>
    <row r="267">
      <c r="A267" s="4" t="inlineStr">
        <is>
          <t>strat_0265</t>
        </is>
      </c>
      <c r="B267" s="4" t="inlineStr">
        <is>
          <t>aafloors.ca</t>
        </is>
      </c>
      <c r="C267" s="4" t="inlineStr">
        <is>
          <t>https://www.aafloors.ca/product/kronotex-mammut-makro-oak-light</t>
        </is>
      </c>
      <c r="D267" s="5" t="inlineStr"/>
      <c r="E267" s="5" t="inlineStr"/>
      <c r="F267" s="5" t="inlineStr"/>
      <c r="G267" s="5" t="inlineStr"/>
      <c r="H267" s="5" t="inlineStr"/>
      <c r="I267" s="2" t="inlineStr">
        <is>
          <t>Thickness – 12 mm; length – 1,845 mm (72.64″); width – 188 mm (approx. 7.4″); sq. ft. in carton = 14.93 sf; 5G Clic System; finish – AC5 commercial class w/limited 30-year residential warranty; made in Germany.
If you strive for perfection, there is only one floor for you: Mammut. This premium floor is an excellent choice for busy households and commercial spaces alike as the planks are 12 mm thick, extra hard, extra-long and carry the industry’s strongest AC5 wear rating. With 6′ long boards, installation of Mammut is quick and efficient and the patterns and hues add to the natural wood look.
Sku : 4752-12MM
REG : $3.49 / sq. ft.
SALE : $2.79 / sq. ft.
Save : $0.7 / sq. ft.
Thickness – 12 mm; length – 1,845 mm (72.64″); width – 188 mm (approx. 7.4″); sq. ft. in carton = 14.93 sf; 5G Clic System; finish – AC5 commercial class w/limited 30-year residential warranty; made in Germany.</t>
        </is>
      </c>
    </row>
    <row r="268">
      <c r="A268" s="4" t="inlineStr">
        <is>
          <t>strat_0266</t>
        </is>
      </c>
      <c r="B268" s="4" t="inlineStr">
        <is>
          <t>safetycage.com.au</t>
        </is>
      </c>
      <c r="C268" s="4" t="inlineStr">
        <is>
          <t>https://safetycage.com.au/crane-cages-6-man-with-roof</t>
        </is>
      </c>
      <c r="D268" s="5" t="inlineStr"/>
      <c r="E268" s="5" t="inlineStr"/>
      <c r="F268" s="5" t="inlineStr"/>
      <c r="G268" s="5" t="inlineStr"/>
      <c r="H268" s="5" t="inlineStr"/>
      <c r="I268" s="2" t="inlineStr">
        <is>
          <t>Crane Cages 6 Man (with Roof)
                                NS-WP-NC2R Crane Cage with roof has been designed strictly in accordance with Australian Standard AS 1418.17 and is suitable for a maximum of six people.
                - 
- 
- 
                        *
- 
                    $5,499.00 excl tax
                    $4,930.00 excl tax
                            Type NS-WP-NC2R Crane Cage Work Platform has been designed strictly in accordance with Australian Standard AS 1418.17 and is suitable for a maximum of six people. Work performed in this Cage shall be limited to special tasks of short duration in situations where necessary to elevate personnel where it is not practicable to erect scaffolds or use a specially designed device. This Cage can be manufactured to suit First Aid Rescue applications. Fork Arm slippers are provided for transport purposes only.
Products specifications
| SWL (kg) | 750 | 
| Unit Weight (Kg) | 500 | 
| Length (mm) | 2400 | 
| Height (mm) | 2150 |</t>
        </is>
      </c>
    </row>
    <row r="269">
      <c r="A269" s="4" t="inlineStr">
        <is>
          <t>strat_0267</t>
        </is>
      </c>
      <c r="B269" s="4" t="inlineStr">
        <is>
          <t>crazygraphics.com</t>
        </is>
      </c>
      <c r="C269" s="4" t="inlineStr">
        <is>
          <t>http://crazygraphics.com/product/bigtime-designs-photo-booth-props-sign-2-sided-use-for-any-wedding-party-or-event-chalkboard-style-on-1-side-and-a-rustic-vintage-look-on-the-2nd-16-l-x-12-w</t>
        </is>
      </c>
      <c r="D269" s="5" t="inlineStr"/>
      <c r="E269" s="5" t="inlineStr"/>
      <c r="F269" s="5" t="inlineStr"/>
      <c r="G269" s="5" t="inlineStr"/>
      <c r="H269" s="5" t="inlineStr"/>
      <c r="I269" s="2" t="inlineStr">
        <is>
          <t>Bigtime Signs Photo Booth Props Sign, 2-Sided, Use for Any Wedding, Party or Event Chalkboard Style on 1 Side and a Rustic Vintage Look on The 2nd, 16″ L x 12″ W – Bigtime Signs Store Skip to content Bigtime Signs Store If You're Going to Make It... Make It Bigtime! Search for: Coroplast Magnetic PVC Vinyl $ 0.00 0 items Home / Coroplast / Bigtime Signs Photo Booth Props Sign, 2-Sided, Use for Any Wedding, Party or Event Chalkboard Style on 1 Side and a Rustic Vintage Look on The 2nd, 16″ L x 12″ W Bigtime Signs Photo Booth Props Sign, 2-Sided, Use for Any Wedding, Party or Event Chalkboard Style on 1 Side and a Rustic Vintage Look on The 2nd, 16″ L x 12″ W $ 11.49 2 in stock Bigtime Signs Photo Booth Props Sign, 2-Sided, Use for Any Wedding, Party or Event Chalkboard Style on 1 Side and a Rustic Vintage Look on The 2nd, 16" L x 12" W quantity Add to cart SKU: 716686287818 Category: Coroplast Description Reviews (0) Description GET YOUR GUESTS INVOLVED WITH THIS ATTRACTIVE, PROFESSIONAL DESIGN! Great for all types of parties and events. Weddings, birthdays, baby or bridal shower, etc. Create life-long memories of your happy occasion with props and use this sign to get family and friends in the creative mood. DOUBLE SIDED DESIGN This listing is for ONE sign, but is “two-sided” with a different design on each side. This offers you a higher value and options with only one purchase! Can this sign be used outdoors? I’ve bought the cardboard signs and have been very unhappy with them. Yes! These signs are made for both outdoor and indoor use. They are printed in full color using outdoor UV inks that are good for 2-4 years outside so your sign should last a very long time. Reviews There are no reviews yet. Be the first to review “Bigtime Signs Photo Booth Props Sign, 2-Sided, Use for Any Wedding, Party or Event Chalkboard Style on 1 Side and a Rustic Vintage Look on The 2nd, 16″ L x 12″ W” Cancel reply Your email address will not be published. Required fields are marked * Your rating Rate… Perfect Good Average Not that bad Very poor Your review * Name * Email * Save my name, email, and website in this browser for the next time I comment. Related products Beware of Guinea Pig Warning Sign | 9″ x 12″ | Danger Sign Funny Gag Gifts for Window, Office, Bedroom Decor, lockers, etc. | Corrugated Plastic | Indoor/Outdoor | Sign Made in USA Read more Beware of Vikings Warning Sign | 9″ x 12″ | Danger Sign Funny Gag Gifts for Window, Office, Bedroom Decor, lockers, etc. | Corrugated Plastic | Indoor/Outdoor | Viking Sign Made in USA Read more Dinosaur Sign: Beware of T Rex Warning Sign | 9″ x 12″ | Dino Danger Sign Funny Gag Gifts for Window, Office, Bedroom Decor, lockers, etc. | Corrugated Plastic | Indoor/Outdoor Trex Sign Made in USA Read more Chicken Warning Sign Danger Keep Gate Closed: No Matter what the Chickens Say | 8″ x 12″ | Funny Gag Gifts for Chicken Fan Lovers | 1/8″ Thick PVC | Indoor / Outdoor | Chickens Plaque Sign Made in USA Read more Copyright © 2020 Bigtime Signs Store</t>
        </is>
      </c>
    </row>
    <row r="270">
      <c r="A270" s="4" t="inlineStr">
        <is>
          <t>strat_0268</t>
        </is>
      </c>
      <c r="B270" s="4" t="inlineStr">
        <is>
          <t>franksfurnitureonline.com</t>
        </is>
      </c>
      <c r="C270" s="4" t="inlineStr">
        <is>
          <t>https://www.franksfurnitureonline.com/products/Ashley-Furniture/ashley/q256053k.html</t>
        </is>
      </c>
      <c r="D270" s="5" t="inlineStr"/>
      <c r="E270" s="5" t="inlineStr"/>
      <c r="F270" s="5" t="inlineStr"/>
      <c r="G270" s="5" t="inlineStr"/>
      <c r="H270" s="5" t="inlineStr"/>
      <c r="I270" s="2" t="inlineStr">
        <is>
          <t>Sweet and simple, this quilt set offers a blank canvas to design a look you love. Mini diamond quilting adds just enough of pattern to create visual interest. Machine washable polyester ensures the ivory shade is always fresh.
										   - Matte polyester with polyester fill
- Set includes 1 quilt and 2 shams
- Mini diamond machine quilting
- Machine washable
- Imported
|
     | Bed Size | King | 
     | Brand Name | Signature Design by Ashley® | 
     | Color | Ivory | 
     | Consumer Assembly | No Assembly Required | 
     | Consumer Description | 3-Piece King Quilt Set | 
     | Friendly Description | King Quilt Set | 
     | Import Domestic | Import | 
     | Item Code | Quilt Set King | 
     | Item Color Key | 2032 | 
     | Item Name | Dietrick 3-Piece King Quilt Set | 
     | Item Series Name | Dietrick | 
     | Item Type | Item | 
     | Item Weight Kg | 3.87 | 
     | Item Weight Lbs | 8.53 | 
     | Manufacturer Warranty Days | 30 | 
     | Marxent PID Number | ASHQ256053K | 
     | Number of Pieces | 3 Piece | 
     | Pillow Size | King | 
     | Retail Type | Master Top of Beds | 
     | Series Id | Q25605 | 
     | Sku | Q256053K | 
     | Unit Depth Inches | 96 | 
     | Unit Depth Mm | 2438.4 | 
     | Unit Friendly Dimensions Inches | 108''W x 96''D | 
     | Unit Width Inches | 108 | 
     | Unit Width Mm | 2743.2 | 
     | Upc | 024052376128 | 
     | Vendor Name | Ashley | 
										   - 
- 
															   Type:
															   Bedroom Ensembles
- 
- 
															   Width:
															   108"
- 
															   Height:
															   0"
- 
															   Depth:
															   96"
							Professional delivery and installation is available for every product we sell. We would be happy to coordinate delivery and installation for you.
								Extended warranties are usually very inexpensive and can save you thousands in the future.
									It's simple and inexpensive to purchase extended warranties and one of the smartest ways to protect your investment.
								Furniture
								  can be large, heavy and expensive. You probably don't have the special tools or expertise needed to fix them in a crisis. If you can spare a few thousand dollars without batting an eyelash for new
								furniture
								should they break tomorrow, don't buy a warranty. But if you're like most of us, protect yourself by purchasing inexpensive extended warranties when you buy a new product and save yourself big money in the long run.</t>
        </is>
      </c>
    </row>
    <row r="271">
      <c r="A271" s="4" t="inlineStr">
        <is>
          <t>strat_0269</t>
        </is>
      </c>
      <c r="B271" s="4" t="inlineStr">
        <is>
          <t>sanddollar.co.uk</t>
        </is>
      </c>
      <c r="C271" s="4" t="inlineStr">
        <is>
          <t>https://sanddollar.co.uk/products/melissa-odabash-san-juan-top-white-pique</t>
        </is>
      </c>
      <c r="D271" s="5" t="inlineStr"/>
      <c r="E271" s="5" t="inlineStr"/>
      <c r="F271" s="5" t="inlineStr"/>
      <c r="G271" s="5" t="inlineStr"/>
      <c r="H271" s="5" t="inlineStr"/>
      <c r="I271" s="2" t="inlineStr">
        <is>
          <t>Melissa Odabash San Juan Top White Pique Your Cart Your basket is empty Add a note for the seller… £0.00 total cart value Place your order Continue Shopping End Of Summer Sale - 50% OFF! *Sale Items Can Be Returned For Credit Note Only* HOME BRANDS NEW IN WOMEN GIFTS SALE BEACH NOTES SIGN UP Log in Create Account Facebook icon Twitter icon Instagram icon Pinterest icon Facebook icon Twitter icon Instagram icon Pinterest icon Call Us: +44 7789 190513 Search Account Cart
                                       - 0 HOME BRANDS NEW IN WOMEN Beachwear Dresses Maxi Dress Tunics Kaftans Cover Ups Jumpsuits Tops Shorts Skirts Trousers Co-ords Swimwear One Piece Bikini Tankini Active and Sleep Wear Pajama Set Night Robe Jackets Tank Tops Crop Tops Leggings Accessories Footwear Face Masks Hats Bags &amp; Pouches Bag Charms / Key Chain Stationary Sunglasses Jewellery Sun Cream Towels GIFTS Gift Cards Gifts Under £25 Gifts Under £50 Gifts Under £100 SALE BEACH NOTES SIGN UP Speedy UK &amp; International Delivery Orders dispatched same day* Buy Now &amp; Pay Later Use Klarna at checkout to pay later! Need Help? Call or email us help@sanddollar.co.uk / +447789190513 Speedy UK &amp; International Delivery Orders dispatched same day* Buy Now &amp; Pay Later Use Klarna at checkout to pay later! Need Help? Call or email us help@sanddollar.co.uk / +447789190513 Home › Melissa Odabash San Juan Top White Pique Sale Melissa Odabash Melissa Odabash San Juan Top White Pique £50.00 £100.00 Size S 19143284392000 M 19143284424768 L 19143284457536 S - £50.00 M - £50.00 L - £50.00 Quantity - + Add to Cart Refund policy Click here to be notified by email when Melissa Odabash San Juan Top White Pique becomes available. Melissa Odabash San Juan Top White Pique Share Tweet Pin it Get Inspired Product Reviews PRODUCTS HOME BRANDS NEW IN WOMEN GIFTS SALE BEACH NOTES SIGN UP CUSTOMER INFORMATION About Us Privacy Policy Delivery Returns and Exchanges Contact Us Social Networks Facebook icon Twitter icon Instagram icon Pinterest icon Info Hours: Monday-Friday, 9am-5pm Location: Sand Dollar Retail Limited, 4D Suffolk House Business Park, Ashwells Road, Pilgrims Hatch, Brentwood, Essex, CM15 9SG United Kingdom Phone number: +44 7789 190513 © 2020 Sand Dollar UK Amazon American Express Apple Pay Klarna Mastercard PayPal Visa GET 10% OFF YOUR FIRST ORDER Sign up to our mailing list to receive a discount code on your first purchase Thanks for Joining! Facebook icon Twitter icon Instagram icon Pinterest icon GET 10% OFF YOUR FIRST ORDER Sign up to our mailing list to receive a discount code on your first purchase Thanks for Joining! Facebook icon Twitter icon Instagram icon Pinterest icon</t>
        </is>
      </c>
    </row>
    <row r="272">
      <c r="A272" s="4" t="inlineStr">
        <is>
          <t>strat_0270</t>
        </is>
      </c>
      <c r="B272" s="4" t="inlineStr">
        <is>
          <t>omegalock.co.uk</t>
        </is>
      </c>
      <c r="C272" s="4" t="inlineStr">
        <is>
          <t>https://omegalock.co.uk/the-avengers-2012/-1382-avengers-sh-figuarts-loki.html</t>
        </is>
      </c>
      <c r="D272" s="5" t="inlineStr"/>
      <c r="E272" s="5" t="inlineStr"/>
      <c r="F272" s="5" t="inlineStr"/>
      <c r="G272" s="5" t="inlineStr"/>
      <c r="H272" s="5" t="inlineStr"/>
      <c r="I272" s="2" t="inlineStr">
        <is>
          <t>Avengers S.H. Figuarts Loki Sign in Contact us Search Cart 0 Product Products (empty) No products To be determined Shipping £ 0.00 Total Check out Product successfully added to your shopping cart Quantity Total There are 0 items in your cart. There is 1 item in your cart. Total products Total shipping To be determined Total Continue shopping Proceed to checkout Menu Transformers Masterpiece Takara Masterpiece Hasbro Masterpiece Masterpiece Movie Accessories Takara Arts Diaclone Legends Masterpiece Movie Power of The Prime Takaratomy Mall Exclusives Unite Warriors Hasbro Combiner Wars Generations Licensed Party Masterpiece Movie G1 Reissue / Encore Special Power of The Prime Studio Series Titan Returns War for Cybertron Earthrise War for Cybertron Siege Third Party Badcube Cang-Toys/Jiang Xing Devil Saviour DX9 Toys Fans Hobby Fans Toys Generation Toy GigaPower Iron Factory KFC Toys Magic Square MakeToys Newage Perfect Effect ToyWorld Transform Element TFC Toys Unique Toys X-Transbots Zeta Toys Other Third Party Alien Attack Toys Big Firebird Blue Lobster Banana Force Civil Warrior DNA Design FansProject IronTrans GCreation Master Made Mech Fans Toys Mech Planet MoDel Shadow Fisher SND SXS Toys Toy Wolf TranFormMission TT HongLi Wei Jiang Star Wars Star Wars 3.75 Inch Star Wars The Vintage Collection Marvel Comicave Studios Bandai Hasbro Marvel Legends Movie &amp; TV Stars Avengers: Endgame (2019) Avengers: Infinity War (2018) Neon Genesis Evangelion Pokémon Detective Pikachu (2019) Spider-Man: Far From Home (2019) The Avengers (2012) Toy Story 4 (2019) Clearance Gift Shop &gt; Movie &amp; TV Stars &gt; The Avengers (2012) &gt; Avengers S.H. Figuarts Loki View larger Previous Next Display all pictures Avengers S.H. Figuarts Loki Reference: Condition: New product Figure stands about 5.9" / 15cm. Based on the first Marvel film in 2012, The Avengers. Includes: Loki figure 3 x Pairs of hands Smirking face plate Mouth restraint face plate Helmet Tesseract Staff extended Staff stored Handcuff parts Pre-order Warning: Last items in stock! Availability date: September 2020 Send to a friend Send to a friend Avengers S.H. Figuarts Loki Figure stands about 5.9" / 15cm. Based on the first Marvel film in 2012, The Avengers. Includes: Loki figure 3 x Pairs of hands Smirking face plate Mouth restraint face plate Helmet Tesseract Staff extended Staff stored Handcuff parts Recipient : Name of your friend * : E-mail address of your friend * : * Required fields Send or Cancel Print £ 89.99 Quantity The minimum purchase order quantity for the product is 1 Payment Options Deposit Balance Full Price Add to cart Add to wishlist Reviews No customer reviews for the moment. Write a review Avengers S.H. Figuarts Loki Figure stands about 5.9" / 15cm. Based on the first Marvel film in 2012, The Avengers. Includes: Loki figure 3 x Pairs of hands Smirking face plate Mouth restraint face plate Helmet Tesseract Staff extended Staff stored Handcuff parts Quality: Title: * Comment: * * Required fields Submit or Cancel Newsletter Ok Categories Transformers Masterpiece Takara Masterpiece Hasbro Masterpiece Masterpiece Movie Accessories Takara Arts Diaclone Legends Masterpiece Movie Power of The Prime Takaratomy Mall Exclusives Unite Warriors Hasbro Combiner Wars Generations Licensed Party Masterpiece Movie G1 Reissue / Encore Special Power of The Prime Studio Series Titan Returns War for Cybertron Earthrise War for Cybertron Siege Third Party Badcube Cang-Toys/Jiang Xing Devil Saviour DX9 Toys Fans Hobby Fans Toys Generation Toy GigaPower Iron Factory KFC Toys Magic Square MakeToys Newage Perfect Effect ToyWorld Transform Element TFC Toys Unique Toys X-Transbots Zeta Toys Other Third Party Alien Attack Toys Big Firebird Blue Lobster Banana Force Civil Warrior DNA Design FansProject IronTrans GCreation Master Made Mech Fans Toys Mech Planet MoDel Shadow Fisher SND SXS Toys Toy Wolf TranFormMission TT HongLi Wei Jiang Star Wars Star Wars 3.75 Inch Star Wars The Vintage Collection Marvel Comicave Studios Bandai Hasbro Marvel Legends Movie &amp; TV Stars Avengers: Endgame (2019) Avengers: Infinity War (2018) Neon Genesis Evangelion Pokémon Detective Pikachu (2019) Spider-Man: Far From Home (2019) The Avengers (2012) Toy Story 4 (2019) Robot Zone Robosen Clearance Gift Shop Packing &amp; Postage Information Contact us About us Shipments and returns Privacy notice Terms and conditions of use Sitemap My account My orders My credit slips My addresses My personal info My vouchers</t>
        </is>
      </c>
    </row>
    <row r="273">
      <c r="A273" s="4" t="inlineStr">
        <is>
          <t>strat_0271</t>
        </is>
      </c>
      <c r="B273" s="4" t="inlineStr">
        <is>
          <t>nakolesah86.ru</t>
        </is>
      </c>
      <c r="C273" s="4" t="inlineStr">
        <is>
          <t>https://nakolesah86.ru/product-56605.htm</t>
        </is>
      </c>
      <c r="D273" s="5" t="inlineStr"/>
      <c r="E273" s="5" t="inlineStr"/>
      <c r="F273" s="5" t="inlineStr"/>
      <c r="G273" s="5" t="inlineStr"/>
      <c r="H273" s="5" t="inlineStr"/>
      <c r="I273" s="2" t="inlineStr">
        <is>
          <t>Рекомендуем
    			                    		        		        3 428 р
    			                    		        		        2 212 р
    			                    		        		        2 472 р
    			                    		        		        2 786 р
    			                    		        		        2 532 р
    			                    		        		        2 080 р
    			                    		        		        2 174 р
    			                    		        		        2 180 р
    			                    		        		        2 474 р
  	    		            | Код товара | 347201 | 
| Наименование | 155/70/13 75T Continental IceContact 2 | 
| Ширина: | 155 | 
| Профиль: | 70 | 
| Диаметр: | 13 | 
| Индекс нагрузки: | 75 (387 кг) | 
| Индекс скорости: | T (190 км/ч) | 
| Сезонность: | Зимняя | 
| Модель: | IceContact 2 | 
| Бренд: | Continental | 
| Тип шины: | Легковая | 
| Внешний диаметр: | 0 | 
| Шип: | Да | 
| Увеличенная грузоподъемность: | Нет | 
| RunFlat: | Нет |</t>
        </is>
      </c>
    </row>
    <row r="274">
      <c r="A274" s="4" t="inlineStr">
        <is>
          <t>strat_0272</t>
        </is>
      </c>
      <c r="B274" s="4" t="inlineStr">
        <is>
          <t>appareal.com</t>
        </is>
      </c>
      <c r="C274" s="4" t="inlineStr">
        <is>
          <t>https://appareal.com/products/melissandra-parka</t>
        </is>
      </c>
      <c r="D274" s="5" t="inlineStr"/>
      <c r="E274" s="5" t="inlineStr"/>
      <c r="F274" s="5" t="inlineStr"/>
      <c r="G274" s="5" t="inlineStr"/>
      <c r="H274" s="5" t="inlineStr"/>
      <c r="I274" s="2" t="inlineStr">
        <is>
          <t>APPAREAL Melissandra Parka brings all elements of trench coat practicality without sacrificing on style. Technically advanced, the water-repellent 100% recycled cotton. Made from remnants of the fabric cut in factories.
A generously sized hood, deep pockets and a cinched-in waist only add to this piece's wearability. Wear with jeans for running errands through the day and style up with a dress for the opera at night.
Fully lined with 100% regenerated lining made from plastic bottles.
Appareal is designed in Switzerland. We bring our designs to Rome to make our drawings a reality. Employing the best of Italian Ateliers to craft the most flattering pieces for all body types.
100% of APPAREAL models are produced in Europe. 100% of fabrics come from Italy. More than 2/3 of the items are produced in Italy or Romania at Italian family owned factories and the rest all over Europe, depending on expertise, working conditions and production capacities.
APPAREAL Melissandra Parka brings all elements of trench coat practicality without sacrificing on style. Technically advanced, the water-repellent 100% recycled cotton. Made from remnants of the fabric cut in factories.
A generously sized hood, deep pockets and a cinched-in waist only add to this piece's wearability. Wear with jeans for running errands through the day and style up with a dress for the opera at night.
Fully lined with 100% regenerated lining made from plastic bottles.
Appareal is designed in Switzerland. We bring our designs to Rome to make our drawings a reality. Employing the best of Italian Ateliers to craft the most flattering pieces for all body types.
100% of APPAREAL models are produced in Europe. 100% of fabrics come from Italy. More than 2/3 of the items are produced in Italy or Romania at Italian family owned factories and the rest all over Europe, depending on expertise, working conditions and production capacities.</t>
        </is>
      </c>
    </row>
    <row r="275">
      <c r="A275" s="4" t="inlineStr">
        <is>
          <t>strat_0273</t>
        </is>
      </c>
      <c r="B275" s="4" t="inlineStr">
        <is>
          <t>store.shiasource.com</t>
        </is>
      </c>
      <c r="C275" s="4" t="inlineStr">
        <is>
          <t>https://store.shiasource.com/products/sha-sects-kitb-firaq-al-sha</t>
        </is>
      </c>
      <c r="D275" s="5" t="inlineStr"/>
      <c r="E275" s="5" t="inlineStr"/>
      <c r="F275" s="5" t="inlineStr"/>
      <c r="G275" s="5" t="inlineStr"/>
      <c r="H275" s="5" t="inlineStr"/>
      <c r="I275" s="2" t="inlineStr">
        <is>
          <t>Tags: Sira
Shīʿa Sects (Kitāb Firaq al-Shīʿa)
- Availability: 3 In Stock
$15.00
The earliest surviving work on Shi‘i sects, Kitab Firaq al-Shi‘a by al-Nawbakhti offers a uniquely Twelver Shi‘a perspective on early Shi‘i movements, including the Zaydis, the Isma‘ilis, and extremist sects...
The earliest surviving work on Shi‘i sects, Kitab Firaq al-Shi‘a by al-Nawbakhti offers a uniquely Twelver Shi‘a perspective on early Shi‘i movements, including the Zaydis, the Isma‘ilis, and extremist sects (ghulat). History, charisma, and ideology combine in a fascinating narrative which provides a window into the early Shi‘i consciousness. Extensively annotated and highly readable, this is the first translation of this work to be published in the English language. An indispensable reference for Islamic historians, theologians, and researchers.
al-Hasan ibn Musa al-Nawbakhti was a tenth-century CE theologian and philosopher in Baghdad whose most important contributions were to the field of history of religion and sects. Kitab Firaq al-Shi‘a is his only extant work.</t>
        </is>
      </c>
    </row>
    <row r="276">
      <c r="A276" s="4" t="inlineStr">
        <is>
          <t>strat_0274</t>
        </is>
      </c>
      <c r="B276" s="4" t="inlineStr">
        <is>
          <t>bottleheaven.com</t>
        </is>
      </c>
      <c r="C276" s="4" t="inlineStr">
        <is>
          <t>https://bottleheaven.com/product/ciroc-blue-wine-glass-1</t>
        </is>
      </c>
      <c r="D276" s="5" t="inlineStr"/>
      <c r="E276" s="5" t="inlineStr"/>
      <c r="F276" s="5" t="inlineStr"/>
      <c r="G276" s="5" t="inlineStr"/>
      <c r="H276" s="5" t="inlineStr"/>
      <c r="I276" s="2" t="inlineStr">
        <is>
          <t>Description
(1) Ciroc® Blue Stemmed Bottle Top Wine Glass
This Handmade Stemmed Wine Glass Is Made From A Recycled Liquor Bottle.
*APPROX MEASURES: APPROX. 6“ TALL X 3.5″ WIDE
*CAPACITY: 8-10 OUNCES
*QUANTITY: (1) STEMMED LIQUOR BOTTLE WINE GLASS
                        *Smoothly Sanded and Polished Evenly
                        *Dishwasher Safe
                        *Hand washing is recommended.
                        *Our products are all handcrafted in the USA.
*The Full bottle shown is used for sizing &amp; scale, therefore not included with the sale.*
The upcycled, and handcrafted products sold here in Bottle Heaven have no mutual affiliations, sponsorships, or endorsements with the companies who produce, and/or resell original bottles in original form. *See Policies and Procedures Page for more details.</t>
        </is>
      </c>
    </row>
    <row r="277">
      <c r="A277" s="4" t="inlineStr">
        <is>
          <t>strat_0275</t>
        </is>
      </c>
      <c r="B277" s="4" t="inlineStr">
        <is>
          <t>alconkits.com</t>
        </is>
      </c>
      <c r="C277" s="4" t="inlineStr">
        <is>
          <t>https://alconkits.com/shop-alconkits/master-cylinders/girling-alcon-master-cylinder-0750-bore-detail</t>
        </is>
      </c>
      <c r="D277" s="5" t="inlineStr"/>
      <c r="E277" s="5" t="inlineStr"/>
      <c r="F277" s="5" t="inlineStr"/>
      <c r="G277" s="5" t="inlineStr"/>
      <c r="H277" s="5" t="inlineStr"/>
      <c r="I277" s="2" t="inlineStr">
        <is>
          <t>CALL: +1 (630) 360-2548
Checkout
My Orders
Contact Us
0
Your shopping cart is empty!
EMAIL:
sales@alconkits.com
CALL: +1 (630) 360-2548
Home
Products
Ford Raptor / F150
Jeep Wrangler
Landcruiser 76 / 79 / 200
Ford F550 &amp; F450
Armored Systems Information
Shop
Technic
Raptor / F-150 Big Brake Kit
Brake Tech
Tech Tips
What's in a kit?
Alcon Superkits
Support
Install Tips
Wheel Fitment Guides
Brake Pad Info
Alcon Reference Guides
Blog
Back to: Master Cylinders
Girling Alcon Master Cylinder - 0.750" Bore
Rating: Not Rated Yet
Alcon USA Girling Alcon Master Cylinder - 0.750" Bore P/N MAR3430X07675
Manufacturer:
Alcon
SKU: MAR3430X07675
Your Price:
$ 118.41
You save:
Ask a question about this product
Description
Alcon USA Girling Alcon Master Cylinder - 0.750" Bore P/N MAR3430X07675
Reviews
There are yet no reviews for this product.
TANDEM Alcon Master Cylinder SEAL KIT - 0.700"
Single Alcon Master Cylinder - 1.000" Bore
Featured Products
BMW 5 Series E60 (03-10) Rear RC4 380x32mm Big Brake Kit
Hawk High Performance Stock Raptor Brake Pads (Rear)
2011 - on Ford F550 &amp; F450 Armored/Super Duty Big Brake Kit
2011 - on Ford F550 &amp; F450 Armored/Super Duty REAR Big Brake Kit
ALCON ROTOR, 378X30 12X236 PCD, BEDDED
Toyota LC76/79 1984-on SIX piston Front brake kit- Free shipping
2005-2013 Corvette C6 Pro-Touring Brake System
Toyota LC76/79 1984-on Four piston Front brake kit- Free shipping</t>
        </is>
      </c>
    </row>
    <row r="278">
      <c r="A278" s="4" t="inlineStr">
        <is>
          <t>strat_0276</t>
        </is>
      </c>
      <c r="B278" s="4" t="inlineStr">
        <is>
          <t>karashops.de</t>
        </is>
      </c>
      <c r="C278" s="4" t="inlineStr">
        <is>
          <t>https://www.karashops.de/werkzeug/makita/zubehoer/makita-bohrer/24693/makita-b57897-sds-plus-05mm-oe-a-115mm-b-050mm</t>
        </is>
      </c>
      <c r="D278" s="5" t="inlineStr"/>
      <c r="E278" s="5" t="inlineStr"/>
      <c r="F278" s="5" t="inlineStr"/>
      <c r="G278" s="5" t="inlineStr"/>
      <c r="H278" s="5" t="inlineStr"/>
      <c r="I278" s="2" t="inlineStr">
        <is>
          <t>Makita B57897 SDS-Plus 05mm Ø A:115mm B:050mm | Makita Bohrer | Zubehör | Makita | Werkzeug | Karahandelshaus GmbH Service/Hilfe Menü Suchen Suchen Mein Konto Menü schließen Mein Konto Anmelden oder registrieren Übersicht Persönliche Daten Adressen Zahlungsarten Bestellungen Sofortdownloads Merkzettel Warenkorb 0 0,00 € * Home Grillen &amp; Garten Spielwaren Steiff Baby- &amp; Kindermode Sport und Freizeit Werkzeug Kleinelektronik Foto Games FUN &amp; Scherzartikel Drogerie Schach Steiff Merchandise Filme Uhren und Schmuck Lebensmittel Getränke Verpackung &amp; Logistikbedarf Konsolen Küche und Haushalt Unterhaltungselektronik Elektronik Intos Computerhardware PC und Zubehör Beauty Platten und Fachböden Arbeitsschutz Übersicht Werkzeug Makita Zubehör Makita Bohrer Zurück Vor Cookie-Einstellungen Diese Website benutzt Cookies, die für den technischen Betrieb der Website erforderlich sind und stets gesetzt werden. Andere Cookies, die den Komfort bei Benutzung dieser Website erhöhen, der Direktwerbung dienen oder die Interaktion mit anderen Websites und sozialen Netzwerken vereinfachen sollen, werden nur mit Ihrer Zustimmung gesetzt. Menü schließen Kategorien Grillen &amp; Garten Spielwaren Steiff Baby- &amp; Kindermode Sport und Freizeit Werkzeug Makita Makita Akku und Ladegeräte Akkuschrauber Makita Makpac Gartengeräte Outdoor Baustellenradios Gartenradios Untergestelle Transporthilfen Akku Bohrmaschinen Bohrhammer Makita Häcksler Laubbläser Zubehör Trennscheiben Tiefziehteile Koffereinsätze Steckschluessel Makita Bohrer Sägeblätter Makita Bit Sets Schleifbänder Makita Heissluftgebläse Makita Bekleidung Makita Kapp- und Gehrungssägen Makita Akku-Lampen Makita Akku-Sägen Winkelschleifer Makita Koffer &amp; Taschen AKKU Maschinen Sets Makita 12 V Makita Staubsauger Makita Power-Source Brüder Mannesmann BOSCH 18 Volt Gardena Einhell Black+Decker ZUBEHÖR Werkzeug alle Marken METABO Bosch Professional Scheppach Kärcher STIHL Ryobi Bosch 36 Volt Bosch Kleinelektronik Foto Games FUN &amp; Scherzartikel Drogerie Schach Steiff Merchandise Filme Uhren und Schmuck Lebensmittel Getränke Verpackung &amp; Logistikbedarf Konsolen Küche und Haushalt Unterhaltungselektronik Elektronik Intos Computerhardware PC und Zubehör Beauty Platten und Fachböden Arbeitsschutz Makita B57897 SDS-Plus 05mm Ø A:115mm B:050mm 0,00 € * inkl. MwSt. zzgl. Versandkosten Lieferzeit ca. 5 Tage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In den Warenkorb Merken Bewerten Artikel-Nr.: Makita B57897 Beschreibung Bewertungen 0 Beschreibung mehr Menü schließen Produktinformationen "Makita B57897 SDS-Plus 05mm Ø A:115mm B:050mm" Weiterführende Links zu "Makita B57897 SDS-Plus 05mm Ø A:115mm B:050mm" Fragen zum Artikel? Weitere Artikel von Makita Bewertungen 0 Bewertungen lesen, schreiben und diskutieren... mehr Menü schließen Kundenbewertungen für "Makita B57897 SDS-Plus 05mm Ø A:115mm B:050mm" Bewertung schreiben Bewertungen werden nach Überprüfung freigeschaltet. 10 sehr gut 9 8 7 6 5 4 3 2 1 sehr schlecht Die Datenschutzbestimmungen habe ich zur Kenntnis genommen. Die mit einem * markierten Felder sind Pflichtfelder. Speichern Zuletzt angesehen Service Hotline Telefonische Unterstützung und Beratung unter: 02102-1026850 Mo-Fr, 09:00 - 17:00 Uhr Shop Service Informationen Newsletter Newsletter abonnieren Die Datenschutzbestimmungen habe ich zur Kenntnis genommen. * Alle Preise inkl. gesetzl. Mehrwertsteuer zzgl. Versandkosten und ggf. Nachnahmegebühren, wenn nicht anders beschrieben Realisiert mit Shopware Diese Website verwendet Cookies, um Ihnen die bestmögliche Funktionalität bieten zu können. Einverstanden</t>
        </is>
      </c>
    </row>
    <row r="279">
      <c r="A279" s="4" t="inlineStr">
        <is>
          <t>strat_0277</t>
        </is>
      </c>
      <c r="B279" s="4" t="inlineStr">
        <is>
          <t>demejico.com</t>
        </is>
      </c>
      <c r="C279" s="4" t="inlineStr">
        <is>
          <t>https://www.demejico.com/product/old-wood-espanola-tv-stand-4</t>
        </is>
      </c>
      <c r="D279" s="5" t="inlineStr"/>
      <c r="E279" s="5" t="inlineStr"/>
      <c r="F279" s="5" t="inlineStr"/>
      <c r="G279" s="5" t="inlineStr"/>
      <c r="H279" s="5" t="inlineStr"/>
      <c r="I279" s="2" t="inlineStr">
        <is>
          <t>Espanola TV Stand, Spanish Entertainment Center, Reclaimed Wood TV Stand 888-257-9580 demejico@demejico.com Skip to navigation Skip to content Menu Search for: In Stock Furniture Catalog Dining Room Catalog Tables Chairs Buffets Hutches Living Room Catalog Entertainment Centers Benches &amp; Sofas Coffee Tables End Tables Consoles Armoires Bedroom Catalog Beds Nightstands Dressers Office Catalog Desks Bookcases Bar Catalog Bars Bar Tables Barstools Vanity Catalog Antiques Door Catalog Single Exterior Doors Double Exterior Doors Interior Doors Accent Doors Lighting Catalog Interior Sconces Wall Mounts Chandeliers Custom Design Projects Contact Us Search for: Home Antiques Cart Checkout Contact Demejico Contact Form Custom Design Projects by DeMejico Al: Paradise Valley, AZ Calvary Chapel Casa Calavera: San José del Cabo, Mexico Don: Calabasas, CA Fairmont Private School Library: Anaheim, CA La Fonda Hotel: Santa Fe, New Mexico La Lomita Ranch Linda: Santa Barbara, CA Lolita Cocina &amp; Tequila Bar: Boston, Massachusetts Madison Club Custom Homes: La Quinta, CA Maria: Valencia, CA Mendonca Residence Nadia: Valencia, CA Original Mexican Troje Restaurants, Bars, and Wineries Rodny: Malibu, CA Taberna Arros y Vi Restaurant: Santa Monica, California Take a Look, Get Ideas Tara: Santa Ana, CA The Eagle Inn Fiesta Sale 2019 Holiday Sale 2019 In Stock Log In Log Out My Account Register Reset Password Testimonials Your Location $ 0.00 0 items Home / In Stock / Old Wood Espanola TV Stand Old Wood Espanola TV Stand The Old Wood Espanola TV Stand is a beautiful addition to our Living Room Catalog, inspired by one of our most popular entertainment center designs. Carefully crafted from reclaimed wood, this Spanish entertainment center features a smooth surface that showcases its natural stretches and knots. Matching the raised paneling on the sides, three raised paneled cabinets on the front are complete with hand forged iron hardware panels. Opening up to a single shelf inside, this reclaimed wood tv stand has just enough storage space for all of your living room needs. Finished off with hand forged iron straps, clavos and pulls, the Espanola TV Stand is a perfect addition to any Spanish style entertainment space. Dimensions: L 60″ x D 20″ x H 30″ SKU: ENT-3048-4 Category: In Stock Have a Question? Need Pricing? Call us at (888) 257-9580 or fill out this form. We'd love to help! Name * First Last Email * Phone Questions / Comments * Share on Twitter Share on Facebook Pin this product Share via Email You may also like… Espanola Armoire SKU: ARM-2609 Alamo Mesquite TV Stand SKU: ENT-3020 Mesquite Console Rustica SKU: CO-2122 Contact Us Phone Number: 661-257-9580 Toll Free: 888-257-9580 Fax: 888-832-9580 demejico@demejico.com Hours / Visit Monday-Saturday: 9am - 5pm PST Sunday: 9am - 4pm PST 28255 Constellation Road, Valencia, CA 91355 Social Facebook Instagram Pinterest Twitter © Demejico 2020 Storefront designed by WooThemes . Home My Account Search Search for: Search Nationwide Shipping Available! In Stock Furniture Catalog Dining Room Catalog Tables Chairs Buffets Hutches Living Room Catalog Entertainment Centers Benches &amp; Sofas Coffee Tables End Tables Consoles Armoires Bedroom Catalog Beds Nightstands Dressers Office Catalog Desks Bookcases Bar Catalog Bars Bar Tables Barstools Vanity Catalog Antiques Door Catalog Single Exterior Doors Double Exterior Doors Interior Doors Accent Doors Lighting Catalog Interior Sconces Wall Mounts Chandeliers Custom Design Projects Contact Us Search for: Search ©2019 DEMEJICO. ALL RIGHTS RESERVED.</t>
        </is>
      </c>
    </row>
    <row r="280">
      <c r="A280" s="4" t="inlineStr">
        <is>
          <t>strat_0278</t>
        </is>
      </c>
      <c r="B280" s="4" t="inlineStr">
        <is>
          <t>ranestranestore.com</t>
        </is>
      </c>
      <c r="C280" s="4" t="inlineStr">
        <is>
          <t>https://www.ranestranestore.com/en/clothing/53-108-t-shirt-the-wall-woman.html</t>
        </is>
      </c>
      <c r="D280" s="5" t="inlineStr"/>
      <c r="E280" s="5" t="inlineStr"/>
      <c r="F280" s="5" t="inlineStr"/>
      <c r="G280" s="5" t="inlineStr"/>
      <c r="H280" s="5" t="inlineStr"/>
      <c r="I280" s="2" t="inlineStr">
        <is>
          <t>T-Shirt The Wall Woman Contact us Language: English  English Italiano English Italiano Currency: EUR €  EUR € USD $ EUR € USD $  Sign in 0  0  CD/DVD   CLOTHING MAN WOMAN MISCELLANEOUS VINYL OFFICIAL WEBSITE Our webstore uses cookies to offer a better user experience and we recommend you to accept their use to fully enjoy your navigation. I accept More information Home CLOTHING T-Shirt The Wall Woman    T-Shirt The Wall Woman T-Shirt THE WALL €15.00 Size S M L Color Black Quantity  Add to cart  Currently not available Share Tweet Pinterest Security policy (edit with Customer reassurance module) Delivery policy (edit with Customer reassurance module) Return policy (edit with Customer reassurance module) Product Details Reference tshirtthewall#women T-Shirt THE WALL Facebook Twitter YouTube Instagram Products Products   Prices drop New products Best sales RanestRane Store RanestRane Store   Band Secure payment Contact us Your account Your account   Personal info Orders Credit slips Addresses Vouchers My alerts Store information RanestRane Official Store Italy Email us: ranestrane@outlook.com Store information © 2020 - Ecommerce software by AlfaDesignStudio</t>
        </is>
      </c>
    </row>
    <row r="281">
      <c r="A281" s="4" t="inlineStr">
        <is>
          <t>strat_0279</t>
        </is>
      </c>
      <c r="B281" s="4" t="inlineStr">
        <is>
          <t>lichtkoning.be</t>
        </is>
      </c>
      <c r="C281" s="4" t="inlineStr">
        <is>
          <t>https://www.lichtkoning.be/binnenverlichting/inbouwspots/linea-verdace-shoppy-i-inbouwspot-aluminium.html</t>
        </is>
      </c>
      <c r="D281" s="5" t="inlineStr"/>
      <c r="E281" s="5" t="inlineStr"/>
      <c r="F281" s="5" t="inlineStr"/>
      <c r="G281" s="5" t="inlineStr"/>
      <c r="H281" s="5" t="inlineStr"/>
      <c r="I281" s="2" t="inlineStr">
        <is>
          <t>Linea Verdace Shoppy I - inbouwspot - aluminium - inbouwspots - binnenverlichting  | Lichtkoning Om u beter van dienst te zijn maakt Lichtkoning gebruik van cookies. Als u onze site verder bezoekt, gaat u akkoord met het gebruik van deze cookies                ( Privacy Beleid ). Verberg deze melding Showroom Klantenservice links Mijn account Inloggen Lichtkoning verlichting 0 item(s) Uw winkelwagen bevat geen artikelen. Zoek: Menu binnenverlichting hanglampen inbouwspots plafondverlichting lusters wandverlichting staanlampen tafellampen bureaulampen badkamerverlichting kinderlampen meer binnenverlichting... buitenverlichting tuinpalen wandverlichting plafondverlichting grondspots spot op piek lantaarnverlichting verstralers bewegingsmelder lampen meer buitenverlichting… lichtbronnen LED-lampen spaarlampen TL halogeenlampen installatiemateriaal smart home plafondkappen bevestigingspunten bewegingsmelders fittingen schakelaars stopcontacten dimmers verlengkabels zaklampen snoeren transformators werklamp automaat bevestigingsmateriaal aardlekschakelaar magneetschakelaar schakelklok varia koopjeshoek binnenverlichting hanglampen inbouwspots plafondverlichting lusters wandverlichting staanlampen tafellampen bureaulampen badkamerverlichting kinderlampen meer binnenverlichting... buitenverlichting tuinpalen wandverlichting plafondverlichting grondspots spot op piek lantaarnverlichting verstralers bewegingsmelder lampen meer buitenverlichting… lichtbronnen LED-lampen spaarlampen TL halogeenlampen installatiemateriaal smart home plafondkappen bevestigingspunten bewegingsmelders fittingen schakelaars stopcontacten dimmers verlengkabels zaklampen snoeren transformators werklamp automaat bevestigingsmateriaal aardlekschakelaar magneetschakelaar schakelklok varia koopjeshoek Showroom Klantenservice Mijn account Inloggen Thuis binnenverlichting inbouwspots Linea Verdace Shoppy I - inbouwspot - aluminium Product was successfully added to your shopping cart. bestellen verder winkelen Beweeg uw muis over de afbeelding of klik om de afbeelding te vergroten. Linea Verdace Shoppy I - inbouwspot - aluminium levertijd: 6-12 werkdagen € 34,86 Manufacturer's Suggested Retail Price € 36,60 Aantal: Leg in winkelwagen 2 jaar garantie afmetingen diepte 16 cm breedte 16 cm minimum inbouwhoogte 16 cm lamp lamp(en) inbegrepen nee fitting QR111 maximum wattage 75W aantal lichtpunten 1 aansluiting 12V andere info merk Linea Verdace artikelnummer A4745 kleur aluminium verstelbaarheid kantelbaar extra info Deze leverancier neemt geen verantwoordelijkheid voor de correctheid van inbouwafmeting. Ze raden aan om de gaten te maken na ontvangst van de armatuur. Transformator is NIET inbegrepen. Bijpassende producten Linea Verdace Shoppy II - inbouwspot - aluminium € 52,86 Kom zeker ook eens kijken in onze showroom, meer informatie hier Gratis verzending vanaf €49 €4,95 bij een bestelling onder €49 2 jaar garantie op alle armaturen tot soms zelf 5 jaar op bepaalde armaturen 30 dagen retour na ontvangst enkel de retourkosten zijn voor de klant klantenservice Contacteer ons Bestellen Levering Retourneren Garantie Andere vragen Over ons Topcategorieën Plafondverlichting Wandverlichting Hanglampen Staanlampen Tafellampen Inbouwspots Wandverlichting voor buiten Themapagina's Lamp op batterijen Ecocheques &amp; Ecopass cadeaubon Gevelverlichting Tuinverlichting Easydim verlichting Bekijk alle themapagina's Nieuwsbrief Ontvang maximaal één keer per maand een mail met speciale acties en tips: Bevestig Algemene voorwaarden - Privacy beleid Alle prijzen zijn inclusief 21% BTW © Copyright 2010 - Lichtkoning BV</t>
        </is>
      </c>
    </row>
    <row r="282">
      <c r="A282" s="4" t="inlineStr">
        <is>
          <t>strat_0280</t>
        </is>
      </c>
      <c r="B282" s="4" t="inlineStr">
        <is>
          <t>remelifestyle.in</t>
        </is>
      </c>
      <c r="C282" s="4" t="inlineStr">
        <is>
          <t>https://www.remelifestyle.in/product/black-satin-embellished-short-dress-for-women-rek1242me</t>
        </is>
      </c>
      <c r="D282" s="5" t="inlineStr"/>
      <c r="E282" s="5" t="inlineStr"/>
      <c r="F282" s="5" t="inlineStr"/>
      <c r="G282" s="5" t="inlineStr"/>
      <c r="H282" s="5" t="inlineStr"/>
      <c r="I282" s="2" t="inlineStr">
        <is>
          <t>Black Satin Embellished Short Dress for Women (Pimpe)
| Price: | ₹2,200.00FREE Shipping | 
|---|
| Price: | ₹2,200.00FREE Shipping | 
|---|
Beautiful smart short party dress with metallic embellishment. The metallic chains are stitched gives a perfect glamour look. Stylish short dress. Metallic embellishment.
| Size | |
|---|---|
| Cloth Fabric | |
| Color | |
| Weight Avg. | |
| Cloth Pattern | |
| Sleeves | |
| Work | |
| Neckline | |
| Length | |
| Occasion | |
| Fitting type | |
| Style | |
| Wash Care | |
| Disclaimer | |
| Please Note | The first wash of the garment should always be Dry-Cleaned. Slight color variation possible. " | 
There are no reviews yet.
Dispatch: Within 48 Hours.
Delivery Time Within India- 3 to 7 Business Days.
Return/Exchange: if you are not completely satisfied with your purchase, simply select the option of return/exchange within 30 days of receiving your order from your order details page, and we will process your return, No Questions Asked.
Sign up for emails to get the scoop on new arrivals, special sales and more.</t>
        </is>
      </c>
    </row>
    <row r="283">
      <c r="A283" s="4" t="inlineStr">
        <is>
          <t>strat_0281</t>
        </is>
      </c>
      <c r="B283" s="4" t="inlineStr">
        <is>
          <t>globalwalkway.com</t>
        </is>
      </c>
      <c r="C283" s="4" t="inlineStr">
        <is>
          <t>https://www.globalwalkway.com/handrail-side-fix-base-hr006g-grp</t>
        </is>
      </c>
      <c r="D283" s="5" t="inlineStr"/>
      <c r="E283" s="5" t="inlineStr"/>
      <c r="F283" s="5" t="inlineStr"/>
      <c r="G283" s="5" t="inlineStr"/>
      <c r="H283" s="5" t="inlineStr"/>
      <c r="I283" s="2" t="inlineStr">
        <is>
          <t>Buy more and save more!
| Buy 10 | save 5 | 
| Buy 20 | save 10 | 
| Buy 30 | save 15 | 
Specification
| 
                        GRP Colour
                     | Steel Grey RAL7046 | 
|---|---|
| 
                        Material
                     | GRP / FRP (Fibre Re-inforced Plastic) | 
Delivery
We will endeavour to ensure that all orders are speedily processed. Our 'Next Day' delivery service operates for UK mainland customers against standard stocked items.
Shipping and packing charges: The maximum you will have to pay for the largest UK mainland order is £70.00(+VAT) for a pallet between 500 Kg and 1 Tonne.
The lowest you will pay for the smallest UK mainland order is £10.00(+VAT).
European and International Orders Parcels(typically up to 100Kg) to Europe will be shipped by DPD Parcels and larger orders or pallet orders may need to be priced on application.
Our Money Back Guarantee Please be assured that all items ordered from us are fully guaranteed and if for any reason you are not completely satisfied you can return the item to us for a full refund if returned as sold.
Exchange Of Goods If you order incorrectly, and it turns out to be the wrong fitting/size etc. you can return the item and exchange it for the alternative goods of your choice (Please keep and send back in the original packaging).
Returns
At Global Walkway we want you to be completely satisfied with your purchase every time you shop with us. Occasionally though, we know you may want to return items, so below is our returns policy:-
If for any reason you are displeased with your purchase, you can return it to us in its original condition together with a covering letter including full contact details, within 28 days and we will organise a refund accordingley.
If you are returning an item because of an error on our part or because it is defective, we will refund your costs in returning it to us. Otherwise you will be responsible for those charges.
This returns policy does not affect your statutory rights.</t>
        </is>
      </c>
    </row>
    <row r="284">
      <c r="A284" s="4" t="inlineStr">
        <is>
          <t>strat_0282</t>
        </is>
      </c>
      <c r="B284" s="4" t="inlineStr">
        <is>
          <t>henrysinteriors.ca</t>
        </is>
      </c>
      <c r="C284" s="4" t="inlineStr">
        <is>
          <t>https://www.henrysinteriors.ca/product/20877-20878-dining-table</t>
        </is>
      </c>
      <c r="D284" s="5" t="inlineStr"/>
      <c r="E284" s="5" t="inlineStr"/>
      <c r="F284" s="5" t="inlineStr"/>
      <c r="G284" s="5" t="inlineStr"/>
      <c r="H284" s="5" t="inlineStr"/>
      <c r="I284" s="2" t="inlineStr">
        <is>
          <t>McDougall Counter Height Table Solid Birch Top – Henry's Interiors Skip to content Wishlist Login Cart   / $ 0.00 0 No products in the cart. Checkout + FURNITURE BEDROOM Beds &amp; Headboards Dressers &amp; Chests Nightstands Mattresses DINING ROOM Cabinets &amp; Sideboards Dining Chairs Dining Tables Stools Benches LIVING ROOM Chairs Chaises Consoles Loveseats Occasional Tables Ottomans Sectionals Sofas Quick Ship Furniture OFFICE Benches Bookcases &amp; Shelving Desks Office chairs HOME DECOR LIGHTING Ceiling Fixtures Floor Lamps Table Lamps Accessories Candles Hardware Door Mats Holiday Outdoor Rugs Throws Toss Cushions Wall Decor WINDOW COVERINGS Drapery Shutters PLANTS &amp; PLANTERS Plants Planters &amp; Pots MAISON BERGER Home Fragrances Lampes Reed Diffuser Bouquets Car Diffusers BOOKS FASHION ACCESSORIES Bags Jewelery GIFT CARD Gift Cards Sale NEW SERVICES Interior Design Feng Shui Interior Design and Feng Shui Projects Events and Classes Events Classes About Search for: Search for: 0 Cart No products in the cart. Add to Wishlist Home / FURNITURE / DINING ROOM / Dining Tables McDougall Counter Height Table Solid Birch Top $ 620.00 -Ultra sturdy steel frame in 14 metal finishes -X style legs -Distressed solid birch top available in six wood stains -Counter height DIMENSIONS: 28W X 48D X 36H Optional tops: Solid birch 36W x 60L in six wood stains Solid ash 28W x 48L in six wood stains Solid ash 36W x 60L in eight wood stains Wood veneer 28W x 48L in six colours Wood veneer 36W x 60L in six colours ORDER DETAILS: This special order item is available in different woods and finish options.  Price may vary depending on your choice.  Usually ships within 8-12 weeks. McDougall Counter Height Table Solid Birch Top quantity Add to cart Gift this product Do you feel this product is perfect for a friend or a loved one? You can buy a gift card for this item! Gift this product Delivery info Delivery date: RECIPIENT'S INFO Name: Email: YOUR INFO Name: Message: Add to Wishlist SKU: 20877 &amp; 20878 Categories: DINING ROOM , Dining Tables Tags: cross brace , custom , dining , Henrys Interiors , made in Canada , solid wood , table Browse BOOKS Decoration Events and Classes Classes Events FASHION ACCESSORIES Bags Jewelery FURNITURE BEDROOM Beds &amp; Headboards Dressers &amp; Chests Mattresses Nightstands Pillows DINING ROOM Benches Cabinets &amp; Sideboards Dining Chairs Dining Tables Stools LIVING ROOM Chairs Chaises Consoles Loveseats Occasional Tables Ottomans Sectionals Sofas Quick Ship Furniture GIFT CARD Books Gift Cards Scarves HOME DECOR Accessories Candles Door Mats Hardware Holiday Outdoor Rugs Throws Toss Cushions Wall Decor LIGHTING Ceiling Fixtures Floor Lamps Table Lamps MAISON BERGER Car Diffusers Home Fragrances Lampes Reed Diffuser Bouquets NEW OFFICE Bookcases &amp; Shelving Desks Office chairs PLANTS &amp; PLANTERS Planters Plants Sale SERVICES Feng Shui Interior Design WINDOW COVERINGS Drapery Shutters Reviews (0) Reviews There are no reviews yet. Only logged in customers who have purchased this product may leave a review. Related products Add to Wishlist Quick View DINING ROOM Counter Swivel Stool 28795 $ 595.00 Add to cart Add to Wishlist Quick View Benches Allard Bench $ 355.00 Add to cart Add to Wishlist Quick View Dining Chairs Dining Chair 23465 $ 215.00 Add to cart Add to Wishlist Quick View DINING ROOM Counter Stool 21952 $ 330.00 Add to cart Add to Wishlist Quick View DINING ROOM Counter Stool 28798 $ 470.00 Add to cart Add to Wishlist Quick View Dining Chairs Dining Chair 26245 $ 395.00 Add to cart Add to Wishlist Quick View DINING ROOM Morin Dining Table $ 778.00 Add to cart Add to Wishlist Quick View Dining Chairs Carlton Dining Chair $ 290.00 Add to cart Latest Calathea Rufibarba 4" $ 9.95 Calathea Roseopicta Rosy 4" $ 9.95 Calathea Vittata 4" $ 9.95 Cube Amber Gift Set with Ocean Breeze $ 44.00 Best Selling Aglaonema Red Fountain 4in $ 8.49 Gift Card $ 25.00 – $ 1,000.00 Pothos Pearl and Jade 4" $ 5.49 Pilea-Aluminum 2.25 in $ 2.50 Featured Citrus Breeze 500 ml $ 24.90 Imperial Green Tea 500 ml $ 24.90 Aroma Wake Up Woodsy Breeze 500 ml $ 24.90 Aroma D-Stress Sweet Fruits 500 ml $ 24.90 Top Rated 28842 Dresser $ 1,359.00 Chevron Bone Mirror $ 485.00 Belgravia Swivel Chair $ 570.00 Contact Us 10247 124th Street Edmonton AB Canada T5N 1P8 (780) 454-6660 info@henrysinteriors.ca Temporary Hours of Operation: Monday – Friday: 11pm – 4:00pm Saturday &amp; Sunday: Closed Closed Holidays Promotions and Newsletter First Name Last Name Email Address List choice Henry's Promotions and Newsletter I have read and agree to the terms &amp; conditions Leave this field empty if you're human: CONTACT US 10247 124th Street Edmonton AB Canada T5N 1P8 (780) 454-6660 info@henrysinteriors.ca Temporary Hours of Operation: Tuesday – Saturday: 11am – 4:00pm Sunday and Monday: Closed Closed Holidays Copyright Henry's Interiors© FURNITURE BEDROOM Beds &amp; Headboards Dressers &amp; Chests Nightstands Mattresses DINING ROOM Cabinets &amp; Sideboards Dining Chairs Dining Tables Stools Benches LIVING ROOM Chairs Chaises Consoles Loveseats Occasional Tables Ottomans Sectionals Sofas Quick Ship Furniture OFFICE Benches Bookcases &amp; Shelving Desks Office chairs HOME DECOR LIGHTING Ceiling Fixtures Floor Lamps Table Lamps Accessories Candles Hardware Door Mats Holiday Outdoor Rugs Throws Toss Cushions Wall Decor WINDOW COVERINGS Drapery Shutters PLANTS &amp; PLANTERS Plants Planters &amp; Pots MAISON BERGER Home Fragrances Lampes Reed Diffuser Bouquets Car Diffusers BOOKS FASHION ACCESSORIES Bags Jewelery GIFT CARD Gift Cards Sale NEW SERVICES Interior Design Feng Shui Interior Design and Feng Shui Projects Events and Classes Events Classes About Assign a menu in Theme Options &gt; Menus Login Login Username or email address * Password * Remember me Log in Lost your password? Register Email address * A password will be sent to your email address. Your personal data will be used to support your experience throughout this website, to manage access to your account, and for other purposes described in our privacy policy . Register</t>
        </is>
      </c>
    </row>
    <row r="285">
      <c r="A285" s="4" t="inlineStr">
        <is>
          <t>strat_0283</t>
        </is>
      </c>
      <c r="B285" s="4" t="inlineStr">
        <is>
          <t>zamboninagricoltura.it</t>
        </is>
      </c>
      <c r="C285" s="4" t="inlineStr">
        <is>
          <t>https://www.zamboninagricoltura.it/tubo-led-t8-maurer-mm-28x1200-w-18-1800-lumen-risparmio-energetico.html</t>
        </is>
      </c>
      <c r="D285" s="5" t="inlineStr"/>
      <c r="E285" s="5" t="inlineStr"/>
      <c r="F285" s="5" t="inlineStr"/>
      <c r="G285" s="5" t="inlineStr"/>
      <c r="H285" s="5" t="inlineStr"/>
      <c r="I285" s="2" t="inlineStr">
        <is>
          <t>- Home
- 
MARCHI
- ALTEA
- AGRIBIOS
- ALFE NATURA
- ALA
- TERRABRILL
- BAYER
- BORMIOLI E ROCCO
- BLINKY
- CIFO
- CLABER
- CHIMIBERG
- COMPO
- DIACHEM
- EARTHWAY
- FIREUP
- F.C.P.
- FRANCHI SEMENTI
- GARDENA
- GEMMA DIET
- GOWAN
- GMR
- ICL
- ITALPOLLINA
- ILSA
- KOLLANT
- KB
- LAVOR
- L'ORTOLANO
- LINFA VERDE
- MONSANTO
- MARCHIORO
- MOLINO FAVERO
- NEUDORFF
- NOVITAL
- NUOVA OLEARIA SCALIGERA
- PRESTO BIO
- PROLIFE
- RAGGI VIVAI
- SUMITOMO
- TAURO ESSICCATORI
- TURCO SILVESTRO
- TECHNI-CAL
- TERAPLAST
- VALAGRO
- VEBI
- VERDE VIVO
- VIGOR
- VITHAL
- VIRBAC
- VOLPI
- VERONESI
- ZAPI
- GOLOSI
- SIROFLEX
- IDEL
- KAPPA
- MAURER
- PHILIPS
- ARCAVASI
- A&amp;G MANICI LEGNO
- CCS AOSTA
- GREEN UP
- VILEDA
- EUROCHEM AGRO
- TENAX
- DI MARTINO
- CLIFFI
- EURODIF
- PAPILLON
- VERDELOOK
- AGEF
- ELIPLAST
- MONDO VERDE
- YAMATO
- RINALDI
- ITALKALI
- SIMBIOSYS
- SYNGENTA
- S.D. COLOR
- MANICA
- BASF
- VAPE
- GESAL
- VIGORPLANT
- SIPLAST
- VELAMP
- FITT
- 
FERTILIZZANTI
- 
SEMENTI
- BULBI E RIZOMI
- 
DIFESA PIANTE E AMBIENTE
- TERRICCI E SUBSTRATI
- 
GIARDINAGGIO E AGRICOLTURA
- FERRAMENTA
- IRRIGAZIONE
- CASALINGHI
- ELETTRICITA'
- ENOLOGIA E OLEARIA
- ZOOTECNIA E AVICOLTURA
- VASELLAME PER PIANTE
- PET FOOD
- COMBUSTIBILI E RISCALDAMENTO
- ALIMENTARI
- TEMPO LIBERO
- LIBRI
- ABBIGLIAMENTO</t>
        </is>
      </c>
    </row>
    <row r="286">
      <c r="A286" s="4" t="inlineStr">
        <is>
          <t>strat_0284</t>
        </is>
      </c>
      <c r="B286" s="4" t="inlineStr">
        <is>
          <t>the-music-cart.redemsong.org</t>
        </is>
      </c>
      <c r="C286" s="4" t="inlineStr">
        <is>
          <t>https://the-music-cart.redemsong.org/products/acoustic-guitar-dreadnought</t>
        </is>
      </c>
      <c r="D286" s="5" t="inlineStr"/>
      <c r="E286" s="5" t="inlineStr"/>
      <c r="F286" s="5" t="inlineStr"/>
      <c r="G286" s="5" t="inlineStr"/>
      <c r="H286" s="5" t="inlineStr"/>
      <c r="I286" s="2" t="inlineStr">
        <is>
          <t>Teton Acoustic Dreadnought Guitar in Solid Top Sitka
– The Music Cart Skip to content Submit Close search ♫♫ FREE SHIPPING ON EVERYTHING ♫♫ NEW CUSTOMER PROMO 5% OFF ♫♫ Use Code "GoodMusic"♫♫ Submit Search Log in Cart Home ♫SHOP NOW♫ ♫SHOP NOW♫ Menu ♫SHOP NOW♫ Acoustic Guitars Banjos Bass Guitars Electric Guitars Mandolins Violins, Violas &amp; Cellos Amps and Accessories Sheet Music Our Story Music Wish List Music Wish List Menu Music Wish List "I am looking for..." Contact COVID -19 Home ♫SHOP NOW♫ Acoustic Guitars Banjos Bass Guitars Electric Guitars Mandolins Violins, Violas &amp; Cellos Amps and Accessories Sheet Music Our Story Music Wish List "I am looking for..." Contact COVID -19 Teton Acoustic Dreadnought Guitar in Solid Top Sitka Regular price MSRP: $599.00 Sale price $449.00 Our Price! Shipping calculated at checkout. Model #:  STS100CENT-12 One click away!  Add to your music cart and check out! One click away!  Add to your music cart and check out! Add to cart Acoustic Dreadnought Solid Top Wood Sitka Spruce Limited Lifetime Warranty There is a Teton Guitar suitable for all levels and all players.  Click on Specifications above to see if this model is a match for you! Customer Reviews Based on 2 reviews Write a review Share Share on Facebook Tweet Tweet on Twitter Pin it Pin on Pinterest Quick links Search Shipping Policy Refund Policy Privacy Policy Billing &amp; Payment Info Terms of Service Subscribe to Sales Announcement Transaction and Data Secured Store Return Merchandise Authorization (RMA) String Instruments, Accessories and Sheet Music. Best Brands And Prices In One Place. ♫ Strings Attached Music That Plays Its Part (Established 2001) For decades we've been contributing instruments to US schools and children without means to afford them and books to rural international children lacking internet access. Your purchase helps us to continue playing it forward! Contact Customer Service Questions about an order? Click here. Email: tmcart@redemsong.org Toll Free: (888) 414-1534 401 N Ashley Drive #173421 Tampa, FL 33602 (Please do not send returns to this address unauthorized. For returns click: Return Merchandise Authorization. ) PCI, GDPR Compliant, SSL Secured. Facebook Twitter Pinterest Instagram Payment methods Amazon American Express Apple Pay Discover Elo Google Pay Mastercard PayPal Venmo Visa © 2020, The Music Cart Use left/right arrows to navigate the slideshow or swipe left/right if using a mobile device choosing a selection results in a full page refresh press the space key then arrow keys to make a selection Powered By Discount Ninja × [[BODY]] [[TIMER_FOOTER]] [[ACTIONBUTTON1_LABEL]] [[ACTIONBUTTON2_LABEL]] × [[HEADER]] [[MINIMIZED]] [[BODY]] [[FOOTER]] [[TIMER_FOOTER]] Powered By Discount Ninja [[TEXT]] × Powered By Discount Ninja [[HEADER]] [[BODY]] [[FOOTER]] [[ACTIONBUTTON1LABEL]] [[ACTIONBUTTON2LABEL]] [[NOTHANKSBUTTONLABEL]] [[ACTIONBUTTON1LABEL]] [[ACTIONBUTTON2LABEL]] [[NOTHANKSBUTTONLABEL]] [[TEXT]] [[HEADER]] Powered By Discount Ninja [[BODY]] [[QUANTITY_LABEL]] [[PRICE_LABEL]] [[TIER_ROW]] [[PRICE]] [[LABEL]] [[HEADER]] [[BODY]] [[FOOTER]] [[ROW]]</t>
        </is>
      </c>
    </row>
    <row r="287">
      <c r="A287" s="4" t="inlineStr">
        <is>
          <t>strat_0285</t>
        </is>
      </c>
      <c r="B287" s="4" t="inlineStr">
        <is>
          <t>casselbrewery.ca</t>
        </is>
      </c>
      <c r="C287" s="4" t="inlineStr">
        <is>
          <t>https://casselbrewery.ca/fr/product/snacks-fr/marine/the-extreme-bean-hot-spicy</t>
        </is>
      </c>
      <c r="D287" s="5" t="inlineStr"/>
      <c r="E287" s="5" t="inlineStr"/>
      <c r="F287" s="5" t="inlineStr"/>
      <c r="G287" s="5" t="inlineStr"/>
      <c r="H287" s="5" t="inlineStr"/>
      <c r="I287" s="2" t="inlineStr">
        <is>
          <t>The Extreme Bean – Hot &amp; Spicy | Microbrasserie Cassel Brewery INFORMATION LIVRAISON, CUEILLETTE - DELIVERY, PICKUP AND SHIPPING INFORMATION IMPORTANT INFO Navigation Alcool  &amp; snacks Bière Café Snacks Chocolat Arachides Mariné Popcorn Gourmet Viande Jerky Pepperettes Saucissons Cidre alcoolisé Érable Vin Antiseptique pour mains Où acheter Notre brasserie Nous joindre Formulaire de demande pour restaurant ou pub Location de fût et kit de fête Demande d’emploi Commandites &amp; donations Mon compte Orders Account details Points EN Search $ 0.00 0 Items Alcool  &amp; snacks Bière Café Snacks Chocolat Arachides Mariné Popcorn Gourmet Viande Jerky Pepperettes Saucissons Cidre alcoolisé Érable Vin Antiseptique pour mains Où acheter Notre brasserie Nous joindre Formulaire de demande pour restaurant ou pub Location de fût et kit de fête Demande d’emploi Commandites &amp; donations Mon compte Orders Account details Points EN Search $ 0.00 0 Items Home Boutique The Extreme Bean - Hot &amp; Spicy The Extreme Bean – Hot &amp; Spicy $ 6.00 The Extreme Bean is a spicy pickled bean with just the right amount of heat. After your first bite you will be hooked. Use it as a garnish in your favourite cocktail, as an appetizer for any event or do what all Extreme Bean addicts do, eat them right out of the jar! Approximately 25-30 beans per jar. INGREDIENTS: Beans, Water, Vinegar, Salt, Garlic, Spices. Gluten-free, nut-free, dairy-free and meat free. 15 en stock Achetez ce produit maintenant et gagnez 6 Points! quantité de The Extreme Bean - Hot &amp; Spicy Ajouter au panier UGS : CB-MS-EB-HS-500 Catégories : Mariné , Snacks Informations complémentaires Avis (0) Informations complémentaires Poids 765 g Dimensions 7 × 7 × 16 cm Avis Il n’y a pas encore d’avis. Seuls les clients connectés ayant acheté ce produit ont la possibilité de laisser un avis. Produits apparentés MALAY MIX –  Sweet &amp; Spicy $ 7.00 Lire la suite GREEK – Savoury Garlic $ 7.00 Lire la suite JERK – Smoky Heat $ 7.00 Ajouter au panier Miel BBQ sac medium (7tasses) $ 8.00 Lire la suite B’Nolive $ 6.00 Ajouter au panier The Asparagoos – Hot &amp; Spicy $ 6.00 Ajouter au panier Amandes au Enrobées de Chocolat Noir $ 6.00 Ajouter au panier SICHUAN – Fiercely Hot $ 7.00 Ajouter au panier The Extreme Bean – Garlic &amp; Dill $ 6.00 Ajouter au panier Chocozels chocolat au lait $ 5.00 Ajouter au panier Canneberges Sécheés Enrobées de Chocolat Noir $ 6.00 Ajouter au panier ADOBO – Smoky Chipotle $ 7.00 Lire la suite BEER NUTS – Classic Sweet $ 7.00 Lire la suite Cheddar blanc sac medium (7tasses) $ 8.00 Lire la suite Sriracha lime sac medium (7tasses) $ 8.00 Lire la suite Amandes Enrobées de Chocolat au Lait $ 6.00 Ajouter au panier The Extreme Pickle Spear – Hot &amp; Spicy $ 6.00 Ajouter au panier Bleuets Séchés Enrobés de Chocolat Noir $ 6.00 Ajouter au panier Morceaux de chocolat au lait au caramel salé et amandes, Choco Snack $ 6.00 Ajouter au panier Chocozels chocolat noir $ 5.00 Ajouter au panier DIRECTIONS HEURES DU PUB ET MAGASIN Pendant que notre pub reste temporairement fermé, notre magasin de détail sera au Brian's Bar &amp; Grill juste à côté. Lundi Fermé Mardi 11 h à 21 h Mercredi 11 h à 21 h Jeudi 11 h à 23 h Vendredi 7 h à 23 h Samedi 7 h à 23 h Dimanche 7 h à 21 h *Veuillez noter que vous pouvez acheter notre bière pour ramener à la maison jusqu'à 22 h Alcool  &amp; snacks Où acheter Notre brasserie Nous joindre Mon compte EN Type and Press “enter” to Search Toggle the Widgetbar Have no product in the cart! 0</t>
        </is>
      </c>
    </row>
    <row r="288">
      <c r="A288" s="4" t="inlineStr">
        <is>
          <t>strat_0286</t>
        </is>
      </c>
      <c r="B288" s="4" t="inlineStr">
        <is>
          <t>kessebohmer-msk.ru</t>
        </is>
      </c>
      <c r="C288" s="4" t="inlineStr">
        <is>
          <t>https://kessebohmer-msk.ru/catalog/komplekt-vydvizhnoy-400-tip-korziny-arena/42-4061-0005-komplekt-vydvizhnoy-400-arena-6-polok-arena-h-1160-1495</t>
        </is>
      </c>
      <c r="D288" s="5" t="inlineStr"/>
      <c r="E288" s="5" t="inlineStr"/>
      <c r="F288" s="5" t="inlineStr"/>
      <c r="G288" s="5" t="inlineStr"/>
      <c r="H288" s="5" t="inlineStr"/>
      <c r="I288" s="2" t="inlineStr">
        <is>
          <t>� ��������� ����� ��� �������� �������� � ����.
	42 4061 0005 �������� ���������-400 ����� 6 ����� �����, H 1160-1495
									40743 �.
				������
				������� �����
					������� ��������
											�������� �� ������������ ��������
											��� ������ �� �����
																							�� 5000 �.											 - 400 �.											
											��� ������ �� �����
																							�� 5000 �.											 - ���������		
������� ������
- Master Card
- ��������
- Yandex.Money
- Visa Card
- WebMoney
- Qiwi
					� ��� ���� ������
 �� ������?				
				������� ��� ���!
					��� ��������� �� ������ ��������:					
						+7 (964) 790-83-97.					
					c 9:00 �� 20:00 (���������)					
	�� ��� ��������
		�������� ���� ���������� ������, �� ���� ��� ��������!
				- ��� ������ ������ 400 ��
- ���������� ������ ������� 1160 - 1495 ��
- ����������� ������� ������� 515 ��
- ����������� ���������� ������ 160 ��
- ��� ����� �������������� ���
- �������� �� 40 ��
- ��� ����������� �� ������ ��-�� ��������� ����-��� ������������.
���� ������������
�� � ������ ��� ��������-������� �������� ���������
		����������
������
������������
	������
������������
		����������
�����
���������
	�����
���������
		����������
�������� ������
�� 5 000 �
	�������� ������
�� 5 000 �
		�������� �� ����
������ + �����
������� ������
	������ + �����
������� ������
		������
������������ �
������ � �������
������������ �
������ � �������</t>
        </is>
      </c>
    </row>
    <row r="289">
      <c r="A289" s="4" t="inlineStr">
        <is>
          <t>strat_0287</t>
        </is>
      </c>
      <c r="B289" s="4" t="inlineStr">
        <is>
          <t>northeastscubasupply.com</t>
        </is>
      </c>
      <c r="C289" s="4" t="inlineStr">
        <is>
          <t>https://northeastscubasupply.com/3-0-cu-ft-nitrox-spare-air-package</t>
        </is>
      </c>
      <c r="D289" s="5" t="inlineStr"/>
      <c r="E289" s="5" t="inlineStr"/>
      <c r="F289" s="5" t="inlineStr"/>
      <c r="G289" s="5" t="inlineStr"/>
      <c r="H289" s="5" t="inlineStr"/>
      <c r="I289" s="2" t="inlineStr">
        <is>
          <t>- Home
- Safety Items
- Spare Air
- Spare Air Packages
- 3.0 cu ft Nitrox Spare Air Package
Product Description
3.0 ft3 Nitrox Spare Air Package Do you dive with Nitrox? If so this is the SPARE AIR for you. It is the perfect addition to your Nitrox System, with quick and easy refills from your own Nitrox SCUBA tank. Nitrox ready up to 40% EAN 3.0 cubic feet of air Refillable to 3000 psi off any Nitrox SCUBA tank or air compressor with included refill adapter (patented) Easily attaches to your BC with included holster and safety leash Small, hands-free, nearly neutrally buoyant Breathe on demand regulator -No complicated instructions Completely redundant back-up miniature SCUBA system Faster than buddy breathing and easier than an octopus Package Includes: 3.0 ft3 Neon Yellow Nitrox Spare Air (300-N) SCUBA Tank Refill Adapter to fill off SCUBA tank (910S) Holster for mounting to BC (973) Safety Leash prevents accidental loss (961) SPECIFICATIONS Maximum Capacity 3.0 cu ft / 85 liters Length 13.4" / 34 cm Diameter 2.25" / 5.71 cm Maximum Pressure 3000 psi / 200 bar Weight (full) 2.17 lb. / .985 kg Surface Breaths* 57 Water Volume 26.62 cu in / .42 liters *Based on 1.6 liters per breath
Product Reviews
Find Similar Products by Category
Customers also viewed
- 
    $259.00
- 
    $268.00$223.99
- 
    $299.00$249.99
- 
    $40.00
- 
    $48.00</t>
        </is>
      </c>
    </row>
    <row r="290">
      <c r="A290" s="4" t="inlineStr">
        <is>
          <t>strat_0288</t>
        </is>
      </c>
      <c r="B290" s="4" t="inlineStr">
        <is>
          <t>shop.swinger-symbol.com</t>
        </is>
      </c>
      <c r="C290" s="4" t="inlineStr">
        <is>
          <t>https://shop.swinger-symbol.com/products/red-leather-swinger-bracelet</t>
        </is>
      </c>
      <c r="D290" s="5" t="inlineStr"/>
      <c r="E290" s="5" t="inlineStr"/>
      <c r="F290" s="5" t="inlineStr"/>
      <c r="G290" s="5" t="inlineStr"/>
      <c r="H290" s="5" t="inlineStr"/>
      <c r="I290" s="2" t="inlineStr">
        <is>
          <t>Red leather Swinger bracelet
– The Swinger Symbol Skip to content Just added to your cart Qty: View cart ( ) Continue shopping Submit Close search Home Swinger Jewelry Necklaces &amp; Pendants Bracelets &amp; Anklets Black Rings All Jewelry Swinger Clothing Men's Clothing Women's Clothing All Clothes Accessories Customize Your Items Temporary Tattoos All Products Search Log in Cart 0 items Home Swinger Jewelry Swinger Jewelry Menu Swinger Jewelry Necklaces &amp; Pendants Bracelets &amp; Anklets Black Rings All Jewelry Swinger Clothing Swinger Clothing Menu Swinger Clothing Men's Clothing Women's Clothing All Clothes Accessories Customize Your Items Temporary Tattoos All Products Previous slide Next slide Red leather Swinger bracelet Vendor The Swinger Symbol Regular price $28.90 Sale price $28.90 Regular price Sale Sold out Unit price / per Tax included. Bracelet length 18cm(7in) 21cm(8in) 18cm(7in) 21cm(8in) Quantity Error Quantity must be 1 or more Add to cart Adding product to your cart The Swinger bracelet with the swinger symbol "The swing" (abstract swing) to identify the community worldwide in public. You can wear this bracelet in vacation, on the beach, at the sauna, in clubs or everywhere to find people who are in the same lifestyle. With each leather bracelet you get a free sticker of 6cm (2.4in). Double braided leather bracelet made of 2 x 5mm(0.2in) red round braided full-grain hand polished leather The swinger symbol bead (150mm/6in) is made out of Titanium stainless steel. stainless steel Magnetic Clasp as connectors FREE worldwide shipping! (can take up to 2-3 weeks outside of Europe) Share Share on Facebook Tweet Tweet on Twitter Pin it Pin on Pinterest Shop By Category Swinger Jewelry Necklaces &amp; Pendants Bracelets &amp; Anklets Black Rings Swinger Clothing Male Clothing Female Clothing Accessories Create Your Own Products About About The Symbol Swinger Jewelry - FAQ Collaborate With Us Become Ambassador/Affiliate Swinging Guides News Contact Us Policies Refund Policy Privacy Policy Terms of Service Contest Terms &amp; Conditions Newsletter Subscribe Payment methods American Express Apple Pay Mastercard PayPal Visa Facebook Twitter Pinterest Instagram Payment methods American Express Apple Pay Mastercard PayPal Visa © 2020, The Swinger Symbol Use left/right arrows to navigate the slideshow or swipe left/right if using a mobile device Choosing a selection results in a full page refresh. Press the space key then arrow keys to make a selection.</t>
        </is>
      </c>
    </row>
    <row r="291">
      <c r="A291" s="4" t="inlineStr">
        <is>
          <t>strat_0289</t>
        </is>
      </c>
      <c r="B291" s="4" t="inlineStr">
        <is>
          <t>cannatural.co.uk</t>
        </is>
      </c>
      <c r="C291" s="4" t="inlineStr">
        <is>
          <t>https://www.cannatural.co.uk/shop/cbd-wellness/cbd-capsules/the-original-alternative-cbd-brothers-blue-edition-cbd-capsules-sativa-50mg</t>
        </is>
      </c>
      <c r="D291" s="5" t="inlineStr"/>
      <c r="E291" s="5" t="inlineStr"/>
      <c r="F291" s="5" t="inlineStr"/>
      <c r="G291" s="5" t="inlineStr"/>
      <c r="H291" s="5" t="inlineStr"/>
      <c r="I291" s="2" t="inlineStr">
        <is>
          <t>Description
CBD Brothers Blue Edition CBD Capsules Certificate of Analysis
All our CBD Oils and Capsules are handmade in our own facility in Suffolk, the extracts are blended with hemp seed or coconut oil in the measured amounts, this gives us the complete mix which is then bottled or added to capsules ready for you to use.
Once we have produced a batch we will then test it using our own HPLC testing machine and independently at a third party laboratory, because its a natural product there will be small variations in the content so once its been batch tested we then stamp the total content on the box so you know exactly what the CBD content of your oil is.
Quality does matter! Handmade of the best European high CBD strains. Unlike mass production the plants that are used to extract oil have received no chemicals to grow and are only combined with organic ingredients. Every week we are importing fresh batches of the highest quality extracts. Shelf life is 1 year if stored in a cool and dark place.
We are a UK based business and supplier of CBD products, made in our own specifically built laboratory using only the finest grade Cannabis whole plant extracts, grown and extracted in the Netherlands combined with only certified organic ingredients.
Ingredients
- 450mg Organic Coconut Oil
- 50mg Hemp Sativa Whole Plant Extract (12.5mg CBD)
- Vegan Capsule
Please note: this product does not exceed 0.2% THC content.</t>
        </is>
      </c>
    </row>
    <row r="292">
      <c r="A292" s="4" t="inlineStr">
        <is>
          <t>strat_0290</t>
        </is>
      </c>
      <c r="B292" s="4" t="inlineStr">
        <is>
          <t>artlab-interior.ru</t>
        </is>
      </c>
      <c r="C292" s="4" t="inlineStr">
        <is>
          <t>https://artlab-interior.ru/shop/07-03-7524-cat2</t>
        </is>
      </c>
      <c r="D292" s="5" t="inlineStr"/>
      <c r="E292" s="5" t="inlineStr"/>
      <c r="F292" s="5" t="inlineStr"/>
      <c r="G292" s="5" t="inlineStr"/>
      <c r="H292" s="5" t="inlineStr"/>
      <c r="I292" s="2" t="inlineStr">
        <is>
          <t>Главная
Каталог
Контакты
Отзывы
0
My Cart
&lt;span class="woocommerce-Price-amount amount"&gt;0 &lt;span class="woocommerce-Price-currencySymbol"&gt;руб.&lt;/span&gt;&lt;/span&gt;
Обновление ...
Ваша корзина пуста.
What are you looking for?
×
Hello
Консоль
Главная
Каталог
Контакты
Отзывы
07.03. 7524 cat#2
0
руб.
Примерить картину в один клик
-
+
В корзину
Добавить в список желаний
Добавить в список желаний
Информация о товаре
Артикул:
ART07037524
Категория:
Абстракция. Акрил
Вам также может понравиться
Примерить картину в один клик
В корзину
Добавить в список желаний
07.06. 928 cat#2
0
руб.
Примерить картину в один клик
В корзину
Добавить в список желаний
07.08. 549 cat#2
0
руб.
Примерить картину в один клик
В корзину
Добавить в список желаний
04.11. 541 cat#2
0
руб.
Примерить картину в один клик
В корзину
Добавить в список желаний
05.06. 918 cat#2
0
руб.
Примерить картину в один клик
В корзину
Добавить в список желаний
05.01. 670 cat#2
0
руб.
Примерить картину в один клик
В корзину
Добавить в список желаний
01.12. 1115 cat#2
0
руб.
Заказать звонок</t>
        </is>
      </c>
    </row>
    <row r="293">
      <c r="A293" s="4" t="inlineStr">
        <is>
          <t>strat_0291</t>
        </is>
      </c>
      <c r="B293" s="4" t="inlineStr">
        <is>
          <t>ocoglasses.ca</t>
        </is>
      </c>
      <c r="C293" s="4" t="inlineStr">
        <is>
          <t>https://ocoglasses.ca/products/oliver-goldsmith-norum-15</t>
        </is>
      </c>
      <c r="D293" s="5" t="inlineStr"/>
      <c r="E293" s="5" t="inlineStr"/>
      <c r="F293" s="5" t="inlineStr"/>
      <c r="G293" s="5" t="inlineStr"/>
      <c r="H293" s="5" t="inlineStr"/>
      <c r="I293" s="2" t="inlineStr">
        <is>
          <t>Sold Out
| Free Fast Shipping* | |
| 14-Day Returns | 
We offer a 14-day return or exchange policy from the day you receive your order.
We're happy to refund any frames/sunglasses you are not 100% happy with providing we receive them unused, as new, along with a completed returns form within this 14 day period.
You will be credited via your original method of payment and notified via email when this process is complete.
The following items are exempt from being returned:
Items must be returned to the UK address provided on the returns form, via a tracked shipping method.
We suggest that you use the International service from Canada Post - the approximate cost is $30 CAD.
In London, 1926, Oliver Goldsmith founded an eponymous, family-run eyewear company dedicated to high-end, hand-crafted eyewear. Updated versions of classic designs, each pair of Oliver Goldsmith sunglasses in the current collection is steeped in history.
*Case colour and style may vary.
| Brand | Oliver Goldsmith | 
|---|---|
| Model | Norum | 
| Category | Sunglasses | 
| Colour | Tort Tea | 
| Colour code | 15 | 
| Shape | Butterfly | 
| Material | Acetate | 
| Polarised | No | 
We are an authorised retailer of Oliver Goldsmith Eyewear.
We only sell authentic Oliver Goldsmith products.
Each Oliver Goldsmith product comes with
If you would like written proof of our status as an authorised retailer of Oliver Goldsmith eyewear, then please contact us.</t>
        </is>
      </c>
    </row>
    <row r="294">
      <c r="A294" s="4" t="inlineStr">
        <is>
          <t>strat_0292</t>
        </is>
      </c>
      <c r="B294" s="4" t="inlineStr">
        <is>
          <t>xujingmy.en.ec21.com</t>
        </is>
      </c>
      <c r="C294" s="4" t="inlineStr">
        <is>
          <t>https://xujingmy.en.ec21.com/Brass-Copper-Stainless-Steel-Male--1472713_3609422.html</t>
        </is>
      </c>
      <c r="D294" s="5" t="inlineStr"/>
      <c r="E294" s="5" t="inlineStr"/>
      <c r="F294" s="5" t="inlineStr"/>
      <c r="G294" s="5" t="inlineStr"/>
      <c r="H294" s="5" t="inlineStr"/>
      <c r="I294" s="2" t="inlineStr">
        <is>
          <t>Brass/Copper/Stainless Steel Male Tee,Pipe Fittings(id:3609422) Product details - View Brass/Copper/Stainless Steel Male Tee,Pipe Fittings from China Janmon Tradall Limited - EC21 Sign in Join Free Buy Now View Products View Selling Leads View Companies Sell Now View Buying Leads Search Global Buyers Premium Services Basic Services Advertise with EC21 My EC21 New Inquiries Company Profile Manage Products Manage Selling Leads Post Buying Leads Community Help On StoreFront On EC21 China Janmon Tradall Limited Home l Products ▼ l Products Company Profile ▼ l Selling Leads l Contact l Home Products Products Brass/Copper/Stainless Steel Male Tee,Pipe Fittings 5 1 Brass/Copper/Stainless Steel Male Tee,Pipe Fittings See Larger Picture : Brass/Copper/Stainless Steel Male Tee,Pipe Fittings Company Name : China Janmon Tradall Limited Membership : Free Member Registration Date : 2006. 08.21 Country/Region : China City : Beijing Contact : Janet Related Keywords : brass pipe fitting , reducing tee , stainless steel elbow , brass female tee Price US$ 0 Supply Ability 500000pcs/month Port Shanghai,Ningbo,Tianjin,Shenzhen,etc. Delivery Lead Time As per requirement of customer Share to  : Contact Now * Send an Inquiry to this supplier. or Start Order * Name your price Browse by Category All Products Products You may also be intersted in bimetallic bearing brass bushes bronze bushing transmission components cnc machined parts copper bushes machining parts mechanical accessories anchor bimetal sliding bush bimetal slide bushes sliding bearing bush u bolt bronze bushing bushes Contact us China Janmon Tradall Limited [China] Address Rm212,No.53,North Road of Nanxiaojie,Jiugong,Daxing District,Beijing,China Beijing Beijing Phone 86-316-6172192 Contact name Janet Report Item Product Details Quick Information Brand Name: JANMON Place of Origin: China Model Number : Pipe Fitting-002 Connection : Female Head Code : Hexagon Material : Copper Shape : Equal Technics : Forged Type : Coupling customized coupling : quick coupling Material : Brass,stainless steel Surface : Polish,plain Size : customize as drawing Description Product Description Brass Tee: Size: 1/2, 3/4, 1, 1-1/4, 1-1/2, 2, Features: 1) Model code: PipeFitting-009 2) Nominal Pressure: 1.6MPa 3) Working Medium: Water 4) Pipe thread conform to ISO 7, ISO 228 5) Brass forged 6) Includes: Straight, elbow, T type pipe fittings. We have many kinds of brass pipe fittings for different pipes: 1) For brass tubes 2) For copper tubes 3) For aluminum-plastic pipes Packing: Standard export packing or as per customers' requirements Price Delivery Port : Shanghai,Ningbo,Tianjin,Shenzhen,etc. Packaging &amp; Delivery Packing : 50 pcs per carton Packaging Size : 20 x 20 x 20  Centimeters Package Weight : 20  Kilograms Delivery Lead Time : As per requirement of customer Supply Ability : 500000pcs/month Product Image 0 transactions Buyer Transaction Information Feed Back No Data. Other products from this supplier High Tensile Coiled Pins,High ... Precision CNC Spindle,CNC ... Stainless Steel Joints/Machining ... Slotted SpringPin(Spring Steel ... M20 Hex Self-lock Nut (DIN980V ... Related products from premium suppliers on EC21 Brass Pipe (Melon/ Pallu/ ... Polyamide Threads Black Pipe Fittings , Pipe - Pinnect Copper Tube Fittings Lead Rubber Bearing(LRB) for ... Send an Inquiry to this supplier Send an Inquiry to this supplier * From To Janet China Janmon Tradall Limited * Buying Product - Please enter your specific buying item. e.g. 42 inch LCD TV, leather executive chair Category : Pipe Fittings * Message Use English only Max. 2000 characters. (Min. 20) Send EC21.com
						does not guarantee the validity of product information or the
						credentials of sellers. Categories Products Selling Leads Sell Solid Bronze bushings and plates,Sliding... Sell Flanged Cap Nut ,black oxide flange nut Sell Malleable Iron quick Coupling, Quick... Sell Tubular Steel Poles,zinc plated... Sell M20 Hex Self-lock Nut (DIN980V,DIN1987)... Sell BS/DIN/ANSI/ASME Malleable Iron Pipe... About Contact Storefront Sitemap Share : Facebook Twitter Linkedin My Favorites Email this page Browse: Manufacturer Directory Countries China India Korea Premium Suppliers Community Site Map About EC21 Contact Us Terms &amp; Conditions Report Item Online Trading Risks Product Listing Policy 中文 繁體 한국어 日本語 Español Русский Français Deutsch Copyright (c)1997-2020 EC21 Inc. All Rights Reserved.  EC21 in Korean Chinese Business Registry Number: 120-86-03931 Inquiry Basket( )</t>
        </is>
      </c>
    </row>
    <row r="295">
      <c r="A295" s="4" t="inlineStr">
        <is>
          <t>strat_0293</t>
        </is>
      </c>
      <c r="B295" s="4" t="inlineStr">
        <is>
          <t>chroseshoppingmall.com</t>
        </is>
      </c>
      <c r="C295" s="4" t="inlineStr">
        <is>
          <t>http://chroseshoppingmall.com/product/self-priming-booster-water-pump-for-home-garden</t>
        </is>
      </c>
      <c r="D295" s="5" t="inlineStr"/>
      <c r="E295" s="5" t="inlineStr"/>
      <c r="F295" s="5" t="inlineStr"/>
      <c r="G295" s="5" t="inlineStr"/>
      <c r="H295" s="5" t="inlineStr"/>
      <c r="I295" s="2" t="inlineStr">
        <is>
          <t>Self-priming Booster Water Pump For Home garden - Chrose Shopping Mall Skip to content FREE Worldwide Shipping, No Order Limits. About Contact Shop Newsletter Sign up for Newsletter Signup for our newsletter to get notified about sales and new products. FREE Worldwide Shipping, No Order Limits. Login Cart   / $ 0.00 0 No products in the cart. 0 Cart No products in the cart. Add to Wishlist Home / Tools &amp; Home Self-priming Booster Water Pump For Home garden $ 24.84 Voltage Choose an option 12V 24V Clear Self-priming Booster Water Pump For Home garden quantity Add to cart Add to Wishlist SKU: 32470078557 Category: Tools &amp; Home Description Additional information Reviews (0) DC 12/24V 80W Micro Diaphragm Water Pump Self-priming Booster Pump Automatic Switch 330L/H Y8 Material:ABS Working Temperature: 0-60 degree Celsius Multi-purpose: Home use for Garden sprinklers,  shower, water taps in the boat, caravan or motor home Agricultural purposes: spray for farm  chemical, pesticide Corrosion resistant Voltage: 12/24V DC Max Power: 80W Working Pressure: 5.5 bar Max Pressure: 9 bar Suction Distance: 1.5m Lift: 60m Flow(max): 330L/H Size: 165 x 95 x 60mm (approx) Rubber bracket can absorb vibration from the  pump when working Caution: Pump should be used in dry condition, cannot submerge into water! Note that if the pumping water is not clean, be sure to buy filter!!! Each bid for 1 PC NOTE: We also have other pumps, please feel free to contact us Pressure Low Pressure Model Number Y8 Structure Diaphragm Pump Power Electric Usage Water Standard or Nonstandard O Theory Other Application Other Fuel Other Reviews There are no reviews yet. Be the first to review “Self-priming Booster Water Pump For Home garden” Cancel reply Your rating Rate… Perfect Good Average Not that bad Very poor Your review * Name * Email * This site uses Akismet to reduce spam. Learn how your comment data is processed . Shipping | Payment | Refund Policy | Privacy Copyright 2020 © Chrose Shopping Mall Home About Us Contact Us Login Newsletter Login Username or email address * Password * Remember me Log in Lost your password?</t>
        </is>
      </c>
    </row>
    <row r="296">
      <c r="A296" s="4" t="inlineStr">
        <is>
          <t>strat_0294</t>
        </is>
      </c>
      <c r="B296" s="4" t="inlineStr">
        <is>
          <t>plove.org</t>
        </is>
      </c>
      <c r="C296" s="4" t="inlineStr">
        <is>
          <t>https://plove.org/fragrant-and-natural-dry-shampoo</t>
        </is>
      </c>
      <c r="D296" s="5" t="inlineStr"/>
      <c r="E296" s="5" t="inlineStr"/>
      <c r="F296" s="5" t="inlineStr"/>
      <c r="G296" s="5" t="inlineStr"/>
      <c r="H296" s="5" t="inlineStr"/>
      <c r="I296" s="2" t="inlineStr">
        <is>
          <t>SHIPPING &amp; DELIVERY
We are proud to offer international shipping services that currently operate in over 200 countries and islands world wide.  Nothing means more to us than bringing our customers great value and service.  We will continue to grow to meet the needs of all our customers, delivering a service beyond all expectation anywhere in the world.
How do you ship packages?
Packages from our warehouse in China will be shipped by ePacket or EMS depending on the weight and size of the product. Packages shipped from our US warehouse are shipped through USPS.
Do you ship worldwide?
Yes. We provide free shipping to over 200 countries around the world. However, there are some locations we are unable to ship to. If you happen to be located in one of those countries we will contact you.
What about customs?
We are not responsible for any custom fees once the items have shipped. By purchasing our products, you consent that one or more packages may be shipped to you and may get custom fees when they arrive to your country.
How long does shipping take?
Shipping time varies by location. These are our estimates:
            | Location | *Estimated Shipping Time | 
            | United States | 10-30 Business days | 
            | Canada, Europe | 10-30 Business days | 
            | Australia, New Zealand | 10-30 Business days | 
            | Central &amp; South America | 15-30 Business days | 
            | Asia | 10-20 Business days | 
            | Africa | 15-45 Business days | 
    *This doesn’t include our 2-5 day processing time.
Do you provide tracking information?
Yes, you will receive an email once your order ships that contains your tracking information. If you haven’t received tracking info within 5 days, please contact us.
My tracking says “no information available at the moment”.
For some shipping companies, it takes 2-5 business days for the tracking information to update on the system.	If your order was placed more than 5 business days ago and there is still no information on your tracking number, please contact us.
Will my items be sent in one package?
For logistical reasons, items in the same purchase will sometimes be	sent in separate packages, even if you've specified combined shipping.
If you have any other questions, please contact us and we will do our best to help you out.
REFUNDS &amp; RETURNS POLICY
Order cancellation
All orders can be cancelled until they are shipped. If your order has been paid and you need to make a change or cancel an order, you must contact us within 12 hours. Once the packaging and shipping process has started, it can no longer be cancelled.
Refunds
Your satisfaction is our #1 priority. Therefore, you can request a refund or reshipment for ordered products if:
    - If you did not receive the product within the guaranteed time( 45 days not including 2-5 day processing) you can request a refund or a reshipment.
- If you received the wrong item you can request a refund or a reshipment.
- If you do not want the product you’ve received you may request a refund but you must return the item at your expense and the item must be unused.
We do not issue the refund if:
	- Your order did not arrive due to factors within your control (i.e. providing the wrong shipping address)
- Your order did not arrive due to exceptional circumstances outside the control of Plove (i.e. not cleared by customs, delayed by a natural disaster).
- Other exceptional circumstances outside the control of https://plove.org
*You can submit refund requests within 15 days after the guaranteed period for delivery (45 days) has expired. You can do it by sending a message on Contact Us page
If you are approved for a refund, then your refund will be processed, and a credit will automatically be applied to your credit card or original method of payment, within 14 days.
Exchanges
If for any reason you would like to exchange your product, perhaps for a different size in clothing. You must contact us first and we will guide you through the steps.
Please do not send your purchase back to us unless we authorise you to do so.</t>
        </is>
      </c>
    </row>
    <row r="297">
      <c r="A297" s="4" t="inlineStr">
        <is>
          <t>strat_0295</t>
        </is>
      </c>
      <c r="B297" s="4" t="inlineStr">
        <is>
          <t>obscuro.jp</t>
        </is>
      </c>
      <c r="C297" s="4" t="inlineStr">
        <is>
          <t>https://obscuro.jp/products/sordid-sound-system-cape-perpetua-12</t>
        </is>
      </c>
      <c r="D297" s="5" t="inlineStr"/>
      <c r="E297" s="5" t="inlineStr"/>
      <c r="F297" s="5" t="inlineStr"/>
      <c r="G297" s="5" t="inlineStr"/>
      <c r="H297" s="5" t="inlineStr"/>
      <c r="I297" s="2" t="inlineStr">
        <is>
          <t>Skip to content
Close menu
New Records
Second Hand
Soon
Category
Ambient / Downtempo / Leftfield
House / Techno
Disco / Italo / Edits
Drum n Bass / Jungle
Breakbeat / Hardcore / Rave
Rock / Avant / Experimental
Jazz / Outernational
Log In
Instagram
Cart
Close cart
サーバーエラーで一部商品の試聴ができない状態です。現在復旧作業中です。すみません 🙏
OBSCURO
New Records
Second Hand
Soon
Category
Ambient / Downtempo / Leftfield
House / Techno
Disco / Italo / Edits
Drum n Bass / Jungle
Breakbeat / Hardcore / Rave
Rock / Avant / Experimental
Jazz / Outernational
Log In
Search
Site navigation
Cart
Search
"Close (esc) "
Close (esc)
Close (esc)
Sordid Sound System
Cape Perpetua
Regular price
（税込）
¥1,800
（税込）
Liquid error (product-template line 123): -Infinity% Off
/
Default Title - ¥1,800 JPY
Only 3 items in stock!
Add to Cart
[{"id":31521001930801,"title":"Default Title","option1":"Default Title","option2":null,"option3":null,"sku":null,"requires_shipping":true,"taxable":true,"featured_image":null,"available":true,"name":"Sordid Sound System – Cape Perpetua","public_title":null,"options":["Default Title"],"price":180000,"weight":200,"compare_at_price":null,"inventory_management":"shopify","barcode":"01930801"}]
Label
Invisible, Inc.
Format
12inch
Audio Samples ♪
Related Products
Sordid Sound System
Cape Perpetua
¥1,800
Previous
Next
"Close (esc) "
Japanese</t>
        </is>
      </c>
    </row>
    <row r="298">
      <c r="A298" s="4" t="inlineStr">
        <is>
          <t>strat_0296</t>
        </is>
      </c>
      <c r="B298" s="4" t="inlineStr">
        <is>
          <t>littlewhitedish.com</t>
        </is>
      </c>
      <c r="C298" s="4" t="inlineStr">
        <is>
          <t>https://littlewhitedish.com/product/rectangular-white-porcelain-dinner-plate-set-of-4</t>
        </is>
      </c>
      <c r="D298" s="5" t="inlineStr"/>
      <c r="E298" s="5" t="inlineStr"/>
      <c r="F298" s="5" t="inlineStr"/>
      <c r="G298" s="5" t="inlineStr"/>
      <c r="H298" s="5" t="inlineStr"/>
      <c r="I298" s="2" t="inlineStr">
        <is>
          <t>Rectangular white porcelain dinner plate-set of 4
$74.99
SKU: RY1138-14.5Product Description
Modern shapes, sleek curves, gently sweeping edges, evoke the sentiments of a first class restaurant. These streetsmart plates, are urbane yet down to earth. Present your food exquisitely, with these polished looking dishes.
These dishes are not only unique in design, but they are versatile and elegant at the same time. They are made of fine bone china, and are lightweight, durable, and chip resistant. They are restaurant grade and can withstand heavy use. Your food will look so gourmet, presented in these unique and elegant dishes.
These dinner plates are very generous in size, enough to place your main dish, and sides.
- fine bone china
- microwave safe
- dishwasher safe
- lightweight
- durable
- chip resistant
- white
- dimensions 14.5" x 9"
Additional information
| Weight | 1.75 lbs | 
|---|---|
| Dimensions | 12.5 × 8 × 1 in | 
| Buy in Singles or Sets of 4 | Set of 4, Single Piece | 
Reviews
There are no reviews yet.
Modern shapes, sleek curves, gently sweeping edges, evoke the sentiments of a first class restaurant. These streetsmart plates, are urbane yet down to earth. Present your food exquisitely, with these polished looking dishes.
These dishes are not only unique in design, but they are versatile and elegant at the same time. They are made of fine bone china, and are lightweight, durable, and chip resistant. They are restaurant grade and can withstand heavy use. Your food will look so gourmet, presented in these unique and elegant dishes.
These dinner plates are very generous in size, enough to place your main dish, and sides.
- fine bone china
- microwave safe
- dishwasher safe
- lightweight
- durable
- chip resistant
- white
- dimensions 14.5″ x 9″</t>
        </is>
      </c>
    </row>
    <row r="299">
      <c r="A299" s="4" t="inlineStr">
        <is>
          <t>strat_0297</t>
        </is>
      </c>
      <c r="B299" s="4" t="inlineStr">
        <is>
          <t>tisoradesigns.com</t>
        </is>
      </c>
      <c r="C299" s="4" t="inlineStr">
        <is>
          <t>https://tisoradesigns.com/products/no-shed-gold-glitter-passport-wallet</t>
        </is>
      </c>
      <c r="D299" s="5" t="inlineStr"/>
      <c r="E299" s="5" t="inlineStr"/>
      <c r="F299" s="5" t="inlineStr"/>
      <c r="G299" s="5" t="inlineStr"/>
      <c r="H299" s="5" t="inlineStr"/>
      <c r="I299" s="2" t="inlineStr">
        <is>
          <t>No shed Gold Passport Wallet Skip to content Close menu Travel Passport Wallet Travel Kit Key Chain Luggage Tag Travel Organizer Personal Card Holder Planner Travel Dairy Men's Wallet Women's Wallet Wrislet Notebook Tech Laptop Sleeve Gifts For Men Women Hampers All Products Log in Facebook Instagram Cart Close cart Search Site navigation Log in Search Cart Travel Passport Wallet Travel Kit Key Chain Luggage Tag Travel Organizer Personal Card Holder Planner Travel Dairy Men's Wallet Women's Wallet Wrislet Notebook Tech Laptop Sleeve Gifts For Men Women Hampers All Products Search "Close (esc)" Free Shipping on orders above ₹1000 USE CODE 'LUCKY5' ON YOUR FIRST ORDER Covid19 Update: Gift boxes won't be available with all our products due to the Covid-19 situation Home No shed Gold Passport Wallet No shed Gold Passport Wallet Regular price Rs. 540.00 Save Rs. -540.00 Default Title - Rs. 540.00 2 in stock Add to cart [{"id":17423976923226,"title":"Default Title","option1":"Default Title","option2":null,"option3":null,"sku":"PP25_NSGG","requires_shipping":true,"taxable":true,"featured_image":null,"available":true,"name":"No shed Gold Passport Wallet","public_title":null,"options":["Default Title"],"price":54000,"weight":0,"compare_at_price":null,"inventory_management":"shopify","barcode":null}] He who lives sees, but those who travel see more. Travel in style with your perfect travel companion, it's the ultimate passport wallet one must own. Slot for the passport as well as your cards &amp; currency. Can accommodate up to 3 attached booklets. Made in high quality Vegan leather Colour &amp; texture : Gold Glitter 5.5"H x 4.2"W Can hold upto 3 attached passport booklets, one slot provided. 4 credit card slots 2 side pockets Premium fabric lining Beautifully Gift Boxed Price includes name tag &amp; one charm on the passport wallet. Available for Personalisation in Upper case only Note: Glitter does shed a little initially Ask a question Name Email Message Send Reviews Share Share on Facebook Tweet Tweet on Twitter Pin it Pin on Pinterest People who bought this product, also bought Name of the product Name of the product Option1 Option2 Option3 Add to Cart Policies Policies Privacy Policy FAQs Corporate/Bulk Orders Refund Policy Terms &amp; Conditions Sign up and save Sign up and save Subscribe to get special offers, free giveaways, and once-in-a-lifetime deals. Enter your email Subscribe Facebook Instagram About Tisora About Tisora Tisora Designs is one of the leading bespoke accessory brand based in the heart of Mumbai. We Design, Create &amp; Personalize products to suit your style. Get in Touch Get in Touch We would love to hear from you. Write to us at  -tisoradesigns@gmail.com Call us on: +91 9833693633 (Mon to Fri: 10am to 6pm) American Express Diners Club Discover JCB Maestro Mastercard Visa @2019 Tisora Designs. Sign up for Offers We occasionally come up with cool! discounts for our  customers. If you sign up for our mailing list, we will send you discounts or exclusive offers. Enter your email Subscribe "Close (esc)" "Close (esc)"</t>
        </is>
      </c>
    </row>
    <row r="300">
      <c r="A300" s="4" t="inlineStr">
        <is>
          <t>strat_0298</t>
        </is>
      </c>
      <c r="B300" s="4" t="inlineStr">
        <is>
          <t>dm4informatica.com.br</t>
        </is>
      </c>
      <c r="C300" s="4" t="inlineStr">
        <is>
          <t>https://www.dm4informatica.com.br/placa-de-video-gpu-geforce-gtx-2080-oc-turbo-8gb-gddr6-256-bits-gigabyte-gv-n2080turbo-oc-8gc</t>
        </is>
      </c>
      <c r="D300" s="5" t="inlineStr"/>
      <c r="E300" s="5" t="inlineStr"/>
      <c r="F300" s="5" t="inlineStr"/>
      <c r="G300" s="5" t="inlineStr"/>
      <c r="H300" s="5" t="inlineStr"/>
      <c r="I300" s="2" t="inlineStr">
        <is>
          <t>Placa de Vídeo GPU Geforce RTX 2080 OC TURBO 8GB GDDR6 256 Bits GIGABYTE GV-N2080TURBO OC-8GC - DM4 INFORMÁTICA COMPUTADORES GAMERS Fale Conosco Telefone: (11) 3455-8322 Whatsapp: (11) 94922-2699 Skype: FONE 2 11 - 3331-9691 Bem-vindo, identifique-se para fazer pedidos Meus Pedidos Minha Conta 0 Meu Carrinho Produto adicionado Carrinho vazio Lista de Desejos Início Placa de Vídeo Nvidia Geforce Placa de Vídeo GPU Geforce RTX 2080 OC TURBO 8GB GDDR6 256 Bits GIGABYTE GV-N2080TURBO OC-8GC Código: 3KDGSYT2V Marca: Nvidia Ops! Esse produto encontra-se indisponível. Deixe seu e-mail que avisaremos quando chegar. https://www.gigabyte.com/br/Graphics-Card/GV-N2080TURBO-OC-8GC#sp Produtos relacionados Placa de Vídeo GPU GEFORCE GTX 1660 SUPER GAMING OC 6GB GDDR6 - 192 BITS GIGABYTE - GV-N166SGAMING OC-6GD BP8RANEFY 12x de R$ 215,83 R$ 2.590,00 ou R$ 2.279,20 via Boleto Bancário Ver mais Ver mais Placa de Vídeo GPU GEFORCE RTX 2060 OC 1-CLICK 6GB GDDR6 192 Bits GALAX - 26NRL7HPX7OC HEEQ5BUHY 12x de R$ 244,16 R$ 3.233,00 R$ 2.929,99 ou R$ 2.578,39 via Boleto Bancário Ver mais Ver mais 9% Desconto Placa de Vídeo GPU GEFORCE RTX 2080TI SG (1-Click OC) 11GB GDDR6 - 352 Bits - GALAX 28IULBMDT22G SNJS8QLPX 12x de R$ 975,00 R$ 11.700,00 ou R$ 10.296,00 via Boleto Bancário Ver mais Ver mais Placa de Vídeo GPU GEFORCE RTX 2070 SUPER MSI VENTUS GP OC 8GB GDDR6 - 256 BITS - 912-V386-001 4MPC6JT7B 12x de R$ 399,99 R$ 4.799,99 ou R$ 4.223,99 via Boleto Bancário Ver mais Ver mais Categorias Computador Home Pro Computador Gamer Intel Computador Gamer AMD Ryzen Processador Intel Processador AMD Cooler Placa Mãe Memória Ram Armazenamento (HD/SSD) Placa de Vídeo Fonte ATX Gabinete Gravador DVD Periféricos Produtos Diversos Monitores Conteúdo Fale Conosco DM4 ASSISTÊNCIA TÉCNICA Formas de Pagamento Fretes e Entregas Garantia dos Produtos Loja Física Monte seu PC Gamer Quem Somos Segurança UPGRADE Sobre a loja A DM4 INFORMÁTICA é uma empresa especializada em Computadores de Alta Performance para Jogos e Programas Gráficos, montamos seu Computador personalizado lhe permitindo escolher as peças e ainda parcelamos em 12X Sem Juros no Cartão. Estamos neste mercado a 10 Anos e já vendemos mais de 15 Mil Computadores. Estamos localizados no Bairro da Santa Efigênia-SP, e temos uma forte estrutura para atender nossos clientes. Compre pelo site e receba com total segurança. Contato Telefone: (11) 3455-8322 Whatsapp: (11) 94922-2699 Skype: FONE 2 11 - 3331-9691 E-mail: dm4@dm4informatica.com.br Social dm4informatica/ Pague com Selos DM4 INFORMÁTICA PC GAMER PERSONALIZADO EIRELI - CNPJ: 10.895.093/0001-13
            © Todos os direitos reservados. 2020 DM4 INFORMÁTICA Fale Conosco Tel: (11) 3455-8322 0 Produto no carrinho Carrinho vazio Carregando conteúdo, aguarde... Fechar Fale Conosco Preencha o formulário abaixo. Favorito adicionado O produto foi adicionado com sucesso à sua Lista de Desejos . Fechar Visualizar Lista de Desejos Erro ao adicionar favorito O produto não foi adicionado com sucesso ao seus favoritos, por favor tente mais tarde.
            para visualizar a lista de favoritos clique aqui . Fechar Logar Ops! Esse produto encontra-se indisponível. Deixe seu e-mail que avisaremos quando chegar. Obrigado! Você receberá um e-mail de notificação, assim que esse produto estiver disponível em estoque</t>
        </is>
      </c>
    </row>
    <row r="301">
      <c r="A301" s="4" t="inlineStr">
        <is>
          <t>strat_0299</t>
        </is>
      </c>
      <c r="B301" s="4" t="inlineStr">
        <is>
          <t>tactical-evo.com</t>
        </is>
      </c>
      <c r="C301" s="4" t="inlineStr">
        <is>
          <t>https://www.tactical-evo.com/en/tactical-clothing-and-equipment/64-the-3rd-generation-diverzant-camouflage-pants.html</t>
        </is>
      </c>
      <c r="D301" s="5" t="inlineStr"/>
      <c r="E301" s="5" t="inlineStr"/>
      <c r="F301" s="5" t="inlineStr"/>
      <c r="G301" s="5" t="inlineStr"/>
      <c r="H301" s="5" t="inlineStr"/>
      <c r="I301" s="2" t="inlineStr">
        <is>
          <t>The 3rd generation DIVERZANT camouflage pants have been developed based on many years of practical experience and have become very popular with the 3rd generation diverzant camouflage jacket.
Sniper pants DIVERZANT are designed not only for snipers, but for all who do not want to be seen for any reason (observers, hunters, photographers or airsoft lovers).
A characteristic feature of these pants is the use of a combination cut in which the main fabric is connected to the mesh inserts. This solution allows to achieve perfect ventilation and at the same time the possibility of adding additional camouflage eg surrounding vegetation.
The third generation of camouflage pants has become very popular for its comfort and camouflage efficiency. By buying this product you will not regret it!
Key advantages
- universal, comfortable and perfectly functional product
- precise workmanship and high variability
- made of very durable material
Supplied sizes
- Size L (LARGE) 
- Size XL (EXTRA LARGE)
Supplied colours
- Camouflage (MultiCAM)
- Camouflage (PenCott GREEN ZONE)
Recommended accessories
- camouflage jacket DIVERZANT
- camouflage hat DIVERZANT
- camouflage hat ATOMAN
Package contains
- 1 pc Camouflage pantst DIVERZANT 3th generation, according to the selected size and color
Tactical EVO products are a great choice for your work and hobby.</t>
        </is>
      </c>
    </row>
    <row r="302">
      <c r="A302" s="4" t="inlineStr">
        <is>
          <t>strat_0300</t>
        </is>
      </c>
      <c r="B302" s="4" t="inlineStr">
        <is>
          <t>watchesbar.com</t>
        </is>
      </c>
      <c r="C302" s="4" t="inlineStr">
        <is>
          <t>https://watchesbar.com/product/black-oak-element-b8050r-132</t>
        </is>
      </c>
      <c r="D302" s="5" t="inlineStr"/>
      <c r="E302" s="5" t="inlineStr"/>
      <c r="F302" s="5" t="inlineStr"/>
      <c r="G302" s="5" t="inlineStr"/>
      <c r="H302" s="5" t="inlineStr"/>
      <c r="I302" s="2" t="inlineStr">
        <is>
          <t>Product Description
                                    Black Oak Element - B8050R-232
                                    AED 998.00 AED 698.00
                                    Black Oak Element - B81504-132
                                    AED 998.00 AED 698.00
		 	Black Oak Element – B8050R-132
AED 998.00 AED 698.00
Only 2 left in stock
Email to a friendDescription
- Trendy watch for both ladies and gentlemen. The watch has a rose gold-colored bangle and a mesh band in rose gold-colored stainless steel. The dial is marble-patterned and has rose-colored indexes and
 visors. The size of the boat is approximately 41 mm in diameter.
Reviews
There are no reviews yet.
Leave a reply Cancel reply
This site uses Akismet to reduce spam. Learn how your comment data is processed.
Returns and Exchanges
There are a few important things to keep in mind when returning a product you purchased.You can return unwanted items by post within 7 working days of receipt of your goods.
- You have 14 calendar days to return an item from the date you received it.
- Only items that have been purchased directly from Us.
- Please ensure that the item you are returning is repackaged with all elements.
Ship your item back to Us
Firstly Print and return this Returns Form to:
Dubai, UAE
 Please remember to ensure that the item you are returning is repackaged with all elements.
 For more information, view our full Returns and Exchanges information.</t>
        </is>
      </c>
    </row>
    <row r="303">
      <c r="A303" s="4" t="inlineStr">
        <is>
          <t>strat_0301</t>
        </is>
      </c>
      <c r="B303" s="4" t="inlineStr">
        <is>
          <t>joskerkhof.nl</t>
        </is>
      </c>
      <c r="C303" s="4" t="inlineStr">
        <is>
          <t>http://www.joskerkhof.nl/product/agility-16</t>
        </is>
      </c>
      <c r="D303" s="5" t="inlineStr"/>
      <c r="E303" s="5" t="inlineStr"/>
      <c r="F303" s="5" t="inlineStr"/>
      <c r="G303" s="5" t="inlineStr"/>
      <c r="H303" s="5" t="inlineStr"/>
      <c r="I303" s="2" t="inlineStr">
        <is>
          <t>Kymco Agility 16 Euro 4 - Jos Kerkhof Home Scooters Brom- en snorfietsen Occassions Reparaties en onderhoud Home / Scooters / Kymco Scooters / Kymco Agility 16 Euro 4 Kymco Agility 16 Euro 4 Kymco Agility 16 Euro 4 €2,299.00 In winkelmand Warning: sizeof(): Parameter must be an array or an object that implements Countable in /customers/4/9/f/joskerkhof.nl/httpd.www/wp-content/plugins/woocommerce/templates/single-product/meta.php on line 25 SKU: AGILITY16 Categorie: Kymco Scooters Beschrijving Productbeschrijving Agility 16 Rijklaar voor 2299,- Gerelateerde producten Kymco Vitality Euro 4 €2,099.00 In winkelmand Kymco Super8 Street Euro 4 €2,249.00 In winkelmand Kymco Like TT Euro 4 €2,199.00 In winkelmand Aanbieding! Kymco NEWSento Euro 4 €2,549.00 €2,500.00 In winkelmand Informatie Contact Zoeken naar: Merken AGM Scooters Kymco Scooters Peugeot Scooters Piaggio Scooters Sym Scooters Bye Bike Brom- en snorfietsen Pagina's Brom- en snorfietsen Occassions Reparaties en onderhoud Scooters Shop Hoogst beoordeelde producten Kymco New Like Euro 4 €2,399.00 SYM JET 14 L8 Euro 4 €2,699.00 SYM Mio 50I L8 Euro 4 €2,199.00 AGM Brash Euro 4 €1,399.00 AGM Veterano Euro 4 €1,899.00 Informatie Contact Openingstijden dinsdag t/m vrijdag 09:00 - 18:00 zaterdag 09:00 - 16:00 Wij lunchen van 12:15 - 13:00 Contact Evertsenstraat 40, 3814 SJ Amersfoort 033 472 85 06 jkerkhof@tiscali.nl Copyright © 2020 Jos Kerkhof | WebDesign by Ben &amp; More</t>
        </is>
      </c>
    </row>
    <row r="304">
      <c r="A304" s="4" t="inlineStr">
        <is>
          <t>strat_0302</t>
        </is>
      </c>
      <c r="B304" s="4" t="inlineStr">
        <is>
          <t>gumboyz.com</t>
        </is>
      </c>
      <c r="C304" s="4" t="inlineStr">
        <is>
          <t>https://www.gumboyz.com/p/product/6e707bc0-5e14-4525-82aa-3113ba7fd304/coloring-book-pool-safety-coloring-activity-book</t>
        </is>
      </c>
      <c r="D304" s="5" t="inlineStr"/>
      <c r="E304" s="5" t="inlineStr"/>
      <c r="F304" s="5" t="inlineStr"/>
      <c r="G304" s="5" t="inlineStr"/>
      <c r="H304" s="5" t="inlineStr"/>
      <c r="I304" s="2" t="inlineStr">
        <is>
          <t>COLORING BOOK - Pool Safety Coloring &amp; Activity Book
#0295 Safety Coloring Book
Product Version
Pricing Details
Standard
Production Time: 7 Working Days
| Quantity | Price | 
|---|
| 250 | $0.63 each | 
| 500 | $0.58 each | 
| 1000 | $0.50 each | 
| 2500 | $0.46 each | 
 $35.00 each
Description
Pools are the perfect way to cool off in the hot summer sun. They also can be deadly if proper precautions are not taken with children. Now, kids can learn some basic lessons for themselves with the Pool Safety coloring and activity book. 16 full pages of coloring, activities and games make pool safety buckets of fun.  Recommended for children ages 3 and up.  This activity book is ideal for town youth programs, swim clubs and pool supply stores.
Don't Forget the Crayons! 
Make it Easy -- Make it a Fun Pack: any coloring book or activity pad conveniently packaged with a 4-pack of crayons in a sealed poly bag. No assembly required.
Normal Production Time
7 Working Days
Product Size
8" X 10.5"
Weight
18 Pounds per 250
Country of Manufacture
United States
Additional InformationPrice includes a one color imprint in standard imprint color (Black, PMS 186 Red, PMS 286 Blue or PMS 355 Green).
Imprint area: 7" X 1.75"</t>
        </is>
      </c>
    </row>
    <row r="305">
      <c r="A305" s="4" t="inlineStr">
        <is>
          <t>strat_0303</t>
        </is>
      </c>
      <c r="B305" s="4" t="inlineStr">
        <is>
          <t>oxtestpayment.com</t>
        </is>
      </c>
      <c r="C305" s="4" t="inlineStr">
        <is>
          <t>https://www.oxtestpayment.com/article-a-1-euro-ttc-20-tva-c2x21919803?PGFLngID=0</t>
        </is>
      </c>
      <c r="D305" s="5" t="inlineStr"/>
      <c r="E305" s="5" t="inlineStr"/>
      <c r="F305" s="5" t="inlineStr"/>
      <c r="G305" s="5" t="inlineStr"/>
      <c r="H305" s="5" t="inlineStr"/>
      <c r="I305" s="2" t="inlineStr">
        <is>
          <t>Article à 1 EURO TTC (20% TVA) Solutions &amp; Interfaces de Paiement 0 0,00 € OK Accueil Compte Blog Boutique Votre compte Accueil Nouvelles FAQ Favoris Boutique Rechercher Votre Panier Retour aux articles Article � 1 EURO TTC (20% TVA) 1,20 € Ajouter au Panier Coquinae plebeiis densas aptatae vim leves agmina desinens urbanae vicinitate armaturas vicinitate et prima a primigenios incedit: senibus Samiramidis fors distortaque inter eandemque leves hominum textrinum deformes catervas leves post. Saisies d�port�es Oxatis - cr�ation sites E-Commerce</t>
        </is>
      </c>
    </row>
    <row r="306">
      <c r="A306" s="4" t="inlineStr">
        <is>
          <t>strat_0304</t>
        </is>
      </c>
      <c r="B306" s="4" t="inlineStr">
        <is>
          <t>store.preciousvesseljewelry.com</t>
        </is>
      </c>
      <c r="C306" s="4" t="inlineStr">
        <is>
          <t>http://store.preciousvesseljewelry.com/p-630-your-pets-nose-or-paw-print-vp3029ss.aspx</t>
        </is>
      </c>
      <c r="D306" s="5" t="inlineStr"/>
      <c r="E306" s="5" t="inlineStr"/>
      <c r="F306" s="5" t="inlineStr"/>
      <c r="G306" s="5" t="inlineStr"/>
      <c r="H306" s="5" t="inlineStr"/>
      <c r="I306" s="2" t="inlineStr">
        <is>
          <t>Precious Vessel Jewelry Richards &amp; West, Inc. - Artisans of Fine Jewelry Login My Account Saved Items Shopping Bag (0) Home Shop Our Collections About Us Our Company Our Workshop Cremation Fine Jewelry The Art of Making a Precious Vessel Filling &amp; Sealing with a KeepLoc™  Plug Custom Design Press Customer Service Our People Placing an Order Returns &amp; Exchanges Terms, Conditions &amp; Policies Order a Catalog Paper Catalog Downloadable catalogs Who We Are Now In: OUR COLLECTION → Your Pet's Nose or Paw Print  VP3029SS View Larger Image Your Pet's Nose or Paw Print  VP3029SS Price: $795.00 Quantity: E-mail this product to a friend Precious Vessel pendant with a Custom Pet Nose print in sterling silver. The chain is 18” sterling silver with a lobster claw clasp and a shorting ring at 17” and 16”. Approximate size is
22mm Watch Our Slide Show About Us Our Company Our Workshop Keepsake and Cremation Fine Jewelry The Art of Making a Precious Vessel Filling &amp; Sealing a Precious Vessel Customizing a Precious Vessel Our Collection Customer Service Placing
    an Order Returns &amp; Exchanges Terms, Conditions &amp; Policies Locate a Provider Directors Information Contact Us info@preciousvesseljewelry.com 1-888-515-8324 501 West Commercial Street East Rochester, NY 14445 Mon-Fri 9am-5pm Directions to Our Store</t>
        </is>
      </c>
    </row>
    <row r="307">
      <c r="A307" s="4" t="inlineStr">
        <is>
          <t>strat_0305</t>
        </is>
      </c>
      <c r="B307" s="4" t="inlineStr">
        <is>
          <t>ophistorical.org</t>
        </is>
      </c>
      <c r="C307" s="4" t="inlineStr">
        <is>
          <t>https://www.ophistorical.org/store/p11/%22Memories_of_Overland_Park%22_Full_Color_Puzzle_%28Shipped%29.html</t>
        </is>
      </c>
      <c r="D307" s="5" t="inlineStr"/>
      <c r="E307" s="5" t="inlineStr"/>
      <c r="F307" s="5" t="inlineStr"/>
      <c r="G307" s="5" t="inlineStr"/>
      <c r="H307" s="5" t="inlineStr"/>
      <c r="I307" s="2" t="inlineStr">
        <is>
          <t>"Memories of Overland Park" Full Color Puzzle (Shipped) Home About Hours and Locations Board of Directors and Officers &gt; Meet Florent Wagner History French Market &gt; French Market ads Inside The French Market Closing and K-Mart Preservation Transitions Reviving the Depot Store Puzzles Contact Volunteer and Membership Depot Fundraiser Events 2019 Year in Review Spring 2021 Book Club OPHS Exhibit 25th Anniversary Gala Videos Strang Depot Model Heritage Models Menu OVERLAND PARK HISTORICAL SOCIETY Home About Hours and Locations Board of Directors and Officers &gt; Meet Florent Wagner History French Market &gt; French Market ads Inside The French Market Closing and K-Mart Preservation Transitions Reviving the Depot Store Puzzles Contact Volunteer and Membership Depot Fundraiser Events 2019 Year in Review Spring 2021 Book Club OPHS Exhibit 25th Anniversary Gala Videos Strang Depot Model Heritage Models OPHS Puzzles (2) &gt; "Memories of Overland Park" Full Color Puzzle (Shipped) "Memories of Overland Park" Full Color Puzzle (Shipped) $35.00 $35.00 Unavailable per item 504 pieces of Overland Parks iconic landmarks and people. A perfect gift for puzzle lovers of all ages! Finished size is 16" x 20" Shipping included BONUS - FREE OPHS DVD Included SKU: OPPUZ2018 Facebook Quantity Add to Cart Overland Park Historical Society We Would Love to Have You Visit Soon! 7319 West 79 Street . Overland Park, KS 66204 Telephone: 913.381.8867 Email: info@ophistorical.org Facebook Home About Hours and Locations Board of Directors and Officers &gt; Meet Florent Wagner History French Market &gt; French Market ads Inside The French Market Closing and K-Mart Preservation Transitions Reviving the Depot Store Puzzles Contact Volunteer and Membership Depot Fundraiser Events 2019 Year in Review Spring 2021 Book Club OPHS Exhibit 25th Anniversary Gala Videos Strang Depot Model Heritage Models</t>
        </is>
      </c>
    </row>
    <row r="308">
      <c r="A308" s="4" t="inlineStr">
        <is>
          <t>strat_0306</t>
        </is>
      </c>
      <c r="B308" s="4" t="inlineStr">
        <is>
          <t>juicebitz.co.uk</t>
        </is>
      </c>
      <c r="C308" s="4" t="inlineStr">
        <is>
          <t>https://www.juicebitz.co.uk/cat7-flat-ultra-thin-shielded-rj45-lan-sftp-patch-cable-lszh-black</t>
        </is>
      </c>
      <c r="D308" s="5" t="inlineStr"/>
      <c r="E308" s="5" t="inlineStr"/>
      <c r="F308" s="5" t="inlineStr"/>
      <c r="G308" s="5" t="inlineStr"/>
      <c r="H308" s="5" t="inlineStr"/>
      <c r="I308" s="2" t="inlineStr">
        <is>
          <t>Our Premium Series Flat Double Shielded CAT7 Ethernet networking cables provide a fast and reliable wired internet or network connection between hundreds of LAN devices; e.g computers, laptops, games consoles, routers, switches and more. Ethernet cables are often referred to as RJ45, LAN, Network Cables, Internet or Patch Leads. With backward compliance to CAT6 and CAT5, our cables are perfect for any home or office installation and come with a lifetime warranty.
Ultra-Fast Premium Double Shielded Connections
Each cable is fully shielded to effectively reduce the potential for cross-talk and interference including electronic (EMI) and radio (RMI). Not only do we use double shielding for our high-performance cables, but also Low Smoke Zero Halogen (LSZH / LS0H) instead of PVC for the outer sheath which means that it has enhanced fire protection performance. Low-smoke zero-halogen material is becoming very popular, and can be required when the safety of people and equipment is critical. Plus, we also add a shielded, gold plated modular connector for extra protection.
The cable is enclosed in individually shielded twisted cables in a braided shield. Future-proof your existing connections and upgrade to the latest, slimmest CAT7 network cables on the market.
Build High-Speed Networks with Flexible, Stable Connections
Our Heavy Duty Ultra Slim CAT7 Cables are made out of 32AWG 100% Pure Copper and a custom moulded design which has a number of advantages over traditional cables as they can be routed through tight spaces, around corners and also behind skirting boards and under carpets.
The CAT7 (Category 7) LAN cable specification certifies that the cable is able to support speeds of up to 10 Gbps (10,000 Mbps). You can also expect lossless performance due to our high grade construction and manufacturing process along with the capability to support of 600 Mhz of bandwidth availability means that the cables will withstand heavy bandwidth connections no matter what your intended use.
- Category Standard: CAT7 Patch/LAN/RJ45 Cable
- Patch Cable Technology: Double Shielded Twisted Pair (D*SFTP) - compatible with all Ethernet Categories including predecessors (backward compliant).
- RJ45 Connectors: Male to Male / Gold Plated Shielded Metal Modular Plugs / Crystal Red
- Pins: Gold Plated 50 Micron
- Fasteners: Hook &amp; Loop
- Cable Thickness: 2mm
- Outer Jacket: Low Smoke Zero Halogen (LSZH / LS0H)
- Cable Gauge: 32AWG 100% Pure Copper
- Colour: Black
- Lengths: 1m / 1.5m / 2m / 3m / 4m / 5m / 6m / 7m / 8m / 9m / 10m / 12.5m / 15m / 20m / 25m / 30m
NB: All manufacturers will state in their manuals what cable is required to work with their devices, or the specification is written on the cable itself. You should replace like for like or a higher grade or speed. Please refer to your manufacturers website or you can email us contact.us@juicebitz.co.uk or call 01723 332269 and one of our advisers will be happy to help. Choosing the right cable and connection type is important, so please do not simply order because of colour or at a guess. If in doubt please ask us as we do not offer free returns for incorrectly ordered items.
| Series | Ooh-La-La | 
|---|---|
| American Wire Gauge (AWG) | 32AWG | 
| Connector A | RJ45 Male | 
| Connector B | RJ45 Male | 
| Material | Low Smoke Zero Halogen (LSZH) | 
| Compatibility | CAT7 and Backward Compliant, e.g. CAT6 / CAT6a, CAT5 / CAT5e | 
| Certifications | CE/ROHS, FCC | 
| Network Cables | CAT7 |</t>
        </is>
      </c>
    </row>
    <row r="309">
      <c r="A309" s="4" t="inlineStr">
        <is>
          <t>strat_0307</t>
        </is>
      </c>
      <c r="B309" s="4" t="inlineStr">
        <is>
          <t>carpyscaferacers.com</t>
        </is>
      </c>
      <c r="C309" s="4" t="inlineStr">
        <is>
          <t>https://carpyscaferacers.com/shop/shop-our-store/motorcycle-parts-accessories/honda-cb500-cb550-cb750-parts-upgrades/braided-clubman-handlebar</t>
        </is>
      </c>
      <c r="D309" s="5" t="inlineStr"/>
      <c r="E309" s="5" t="inlineStr"/>
      <c r="F309" s="5" t="inlineStr"/>
      <c r="G309" s="5" t="inlineStr"/>
      <c r="H309" s="5" t="inlineStr"/>
      <c r="I309" s="2" t="inlineStr">
        <is>
          <t>Home/Shop/Shop Our Store/Motorcycle Parts &amp; Accessories/Honda CB500, CB550, CB750 Parts &amp; Upgrades
Brake Line 2 Piece Braided Hose Kit for Clubman Handlebar set up HONDA CB750
$140.00
Top Quality Braided Steel 2 Piece Brahe lines for your inline four Honda.
Many people have asked about my cool brake set ups, I have been making these for many years now and want to offer them up on the website to you for your personal machine.
Now, I guess the first question that you want to ask me is.
“What is the advantage of using braided steel brake hose compared to stock rubber versions.?”
My answer is this.
“The intent of braided stainless steel brake lines is to improve brake system effectiveness and longevity as compared to an equivalent system fitted with flexible rubber hoses through near-elimination of hose expansion. … The stainless wire braid more effectively resists expansion due to pressure inside the hose core, and secondly, this is a more Custom look, Rubber will break down in the Summer heat and tarnish too, giving a dull appearance too.”
Also this New Braided system is Brand new and the best quality anywhere in the USA, made right here in California to Aircraft specs, these are also used in the Space Industry, as well as the Formula one Race cars that you see, pure Quality, these are not made in China like many others you see.
I only use the BEST quality Brake hoses and fittings that Money can buy, you cant cheap on braking thats for certain, so you will get TOP QUALITY all the way with these, I have used these on Classic, Cafe Racer, Brat, Tracker and custom one off CB750 Machines and they all function really well indeed.
These are a 2 piece set up that have a Banjo bolt fitting for the Master Cylinder to the Front brake switch, then another braided hose with a Banjo to the Lower part of Brake switch then a straight fitting that will fit right into the caliper, a very neat, but Custom look and will improve braking and outlast your old set up.
There is the Banjo to straight, really easy to fit and fast to Bleed out and use the bike on the road in less than 20 minutes, comes with crush washers and the Banjo bolts, its all ready to bolt right on, bleed and go.This is a great assembly that you will thank yourself that you have done and will sure clean the front end of your bike up too.
I love making parts for these bikes and continue to push on offering many easy and useful products to keep your 500 pounder on the road and working better than ever.
Being in Business here for over 19 years, I have come across some super cool material to use in my parts, as I want longevity and affordability too.
I love what I do and offer all the parts on here that I use on my very own machines, I try the fit and then test them for some time before I even offer them for sale on my website.
These are a great set up and am now offering to you all, made in the USA and you will not be disappointing in these set ups, I love using them and I know you will too.
This set up is if you are using the Clubman handlebars, I will be offering on the website longer versions for stock handle bars, but this set are for Clubman’s, I have used these kits for many years and I now want to make them available to you, these fit CB750K and CB750F SOHC HONDA- 1969-1976 Models.
I ship 6 days a week and all over the globe too, thank you for supporting a real business and i thank you from the bottom of my heart.
Comments
| Weight | 0.8 lbs | 
|---|
Reviews
There are no reviews yet.</t>
        </is>
      </c>
    </row>
    <row r="310">
      <c r="A310" s="4" t="inlineStr">
        <is>
          <t>strat_0308</t>
        </is>
      </c>
      <c r="B310" s="4" t="inlineStr">
        <is>
          <t>fanartikelfussball.net</t>
        </is>
      </c>
      <c r="C310" s="4" t="inlineStr">
        <is>
          <t>https://www.fanartikelfussball.net/en/size-small/shirt-newcastle-united-small-new-9450.html</t>
        </is>
      </c>
      <c r="D310" s="5" t="inlineStr"/>
      <c r="E310" s="5" t="inlineStr"/>
      <c r="F310" s="5" t="inlineStr"/>
      <c r="G310" s="5" t="inlineStr"/>
      <c r="H310" s="5" t="inlineStr"/>
      <c r="I310" s="2" t="inlineStr">
        <is>
          <t>Shirt Newcastle United, Small, new Original packaging, used or a real rarity since 2005 Language: English English en Deutsch de search person Sign in 0 €0.00 Shopping Cart There are no more items in your cart Home chevron_right Shirt/Jersey chevron_right Size Small chevron_right Shirt Newcastle United, Small, new zoom_out_map chevron_left chevron_right keyboard_arrow_left Back Shirt Newcastle United, Small, new Home Shirt dry cell version Season 2014/2015 Size S no back name or number 100% Polyester short sleeved condition: new with tags €14.00 (tax incl.) €14.00 (tax excl.) shopping_cart Add to cart SSL - encrypted connection Reliable shipping Description Home Shirt dry cell version Season 2014/2015 Size S no back name or number 100% Polyester short sleeved condition: new with tags Reference 2016009662103 Weight 0.30 kg In stock 3 Items Fanartikelfussball Email: office@fanartikelfussball.net Address: Breitenauer Strasse 63, 8614 Breitenau am Hochlantsch, Austria Information Terms and conditions of use Imprint Privacy Withdrawal form New products Contact us Sitemap Copyright © 2020 Fanartikelfussball , webdesigned by e-design4all.at This site uses cookies. By continuing to browse the site you are agreeing to our use of cookies. Find out more here. Accept close × error_outline ×</t>
        </is>
      </c>
    </row>
    <row r="311">
      <c r="A311" s="4" t="inlineStr">
        <is>
          <t>strat_0309</t>
        </is>
      </c>
      <c r="B311" s="4" t="inlineStr">
        <is>
          <t>distinctiveimage.com.au</t>
        </is>
      </c>
      <c r="C311" s="4" t="inlineStr">
        <is>
          <t>https://distinctiveimage.com.au/product/ap-mens-olympus-soft-shell-jacket</t>
        </is>
      </c>
      <c r="D311" s="5" t="inlineStr"/>
      <c r="E311" s="5" t="inlineStr"/>
      <c r="F311" s="5" t="inlineStr"/>
      <c r="G311" s="5" t="inlineStr"/>
      <c r="H311" s="5" t="inlineStr"/>
      <c r="I311" s="2" t="inlineStr">
        <is>
          <t>AP MENS OLYMPUS SOFT SHELL JACKET - Distinctive Image 1300 557 633 Contact Us Sign up My Account Orders Account details Sign-In / Create Account Cart 0 Items MENU MENU TRADEWEAR WORKWEAR POLOS SHIRTS SINGLETS &amp; TEES SHORTS PANTS JACKETS &amp; VESTS PULLOVERS &amp; HOODIES Women's Tradewear COVERALLS HATS &amp; ACCESSORIES HI VISIBILITY HI VIS POLOS &amp; TEES HI VIS SHIRTS HI VIS COVERALLS &amp; PANTS HI VIS VESTS &amp; JACKETS HI VIS WET WEATHER HI VIS KIDS SAFETY &amp; PPE FLAME RESISTANT PROTECTIVE FOOTWEAR INDUSTRY AGRICULTURE AUTOMOTIVE PAINTER'S WHITES ROAD &amp; RAIL Lockstraps FOOTWEAR Footwear Brands Bata Blundstone CAT WORKWEAR FXD Gator Hard Yakka King Gee Magnum Mongrel Boots Oliver Puma Redback Boots Steel Blue FASTENER Safety Gumboot SLIP ON LACE UP ELASTIC SIDE ZIP UP BOA NON SAFETY KIDS FOOTWEAR GUMBOOTS SPORTS SHOE DRESS BOOT DRESS SHOE Womens Footwear ACCESSORIES SOCKS BOOT GUARDS FOOTBEDS BOOT CARE UNIFORMS OFFICE WEAR POLOS SHIRTS &amp; BLOUSE PANTS SHORTS SKIRTS &amp; DRESS JACKETS &amp; KNITWEAR ACCESSORIES CORPORATE BUSINESS SHIRTS &amp; BLOUSE BUSINESS SUITING BUSINESS DRESSES &amp; SKIRTS TROUSERS &amp; SHORTS KNITWEAR ACCESSORIES HOSPITALITY APRONS BAR &amp; WAIT STAFF HOSPITALITY FOOTWEAR CHILD CARE POLOS &amp; TEES PULLOVERS &amp; JACKETS INFANTS BUCKET HATS BAGS KIDS INFANTS POLOS TEES &amp; SINGLETS SHIRTS HOODIES &amp; JACKETS HI VIS KIDS KIDS HEADWEAR KIDS FOOTWEAR HEALTH &amp; BEAUTY SHIRTS &amp; BLOUSE SALON &amp; SPA TUNICS SCRUBS PHARMACY &amp; LAB COATS KNITWEAR &amp; OUTERWEAR RACE APPAREL SHIRTS &amp; POLOS JACKETS THEME AUSTRALIAN COVID Safety SPORTSWEAR TOPS POLOS SINGLETS &amp; TEES JACKETS &amp; HOODIES BOTTOMS SHORTS &amp; SKORTS TRACK PANTS COMPRESSION WEAR ACCESSORIES TEAM HEADWEAR TEAM BAGS TEAM GIFTS &amp; ACCESSORIES SCHOOLWEAR TOPS SCHOOL POLOS &amp; TEES WINTER FLEECE SPORTS JACKETS BOTTOMS SHORTS TRACK PANTS ACCESSORIES SCHOOL HATS SCHOOL BAGS PROMOTIONAL BUSINESS PENS &amp; HIGHLIGHTERS TOTES &amp; BAGS APPAREL TEES HOODIES HEADWEAR OUTDOOR &amp; LIFESTYLE COOLERS &amp; BAGS SPORTS CAPS SPORTS BAGS GIFTS END OF YEAR CUSTOM DESIGN BRANDS AS Colour Aussie Pacific BATA Bisley Biz Collection Biz Care Blundstone CAT WORKWEAR City Collection ELWOOD FXD Gator Hard Yakka JB'S WEAR JetPilot King Gee Levi's Lockstraps Magnum Mongrel Boots Oliver Puma Redback Boots Ritemate STEEL BLUE Syzmik WINNING SPIRIT Select Page Home / Tradewear / Industry / Automotive / AP MENS OLYMPUS SOFT SHELL JACKET AP MENS OLYMPUS SOFT SHELL JACKET $ 65.90 Colour Choose an option Black Cyan Green Navy Red Royal Slate Size Choose an option S M L XL 2XL 3XL 5XL Clear $ 65.90 Colour Black Cyan Green Navy Red Royal Slate Size S M L XL 2XL 3XL 5XL Clear selection AP MENS OLYMPUS SOFT SHELL JACKET quantity Add to cart Supplier SKU: AP-1513 Barcode: 9352719083579 Categories: Aussie Pacific , Automotive , Brand , Industry , Jackets , Jackets &amp; Knitwear , Jackets &amp; Vests , Office Wear , Race Apparel , Tradewear , Uniforms , Workwear Description Additional information Description FABRIC &amp; FEATURES 320gm 3-layer performance softshell Outer 95% polyester 5% elastane Inner 100% polyester bonded fleece WP 3000 | BP 3000 Light water repellent and wind resistant finish 2 side zip pockets and 1 chest zip pocket Concealed hood Fleeced chin guard Shaped back tail for added warmth and modesty Tone on tone changeable zip pullers Additional information Colour Black , Cyan , Green , Navy , Red , Royal , Slate Size S , M , L , XL , 2XL , 3XL , 5XL Related Products BISLEY Original Cotton Drill Shirt – Long Sleeve $ 32.95 Select options P14 Maddison (Matte) Pens From $ 240.00 Select options CAT Streamline CT Safety Shoe $ 149.00 Select options BISLEY Mens Original Cotton Drill Work Pant $ 34.95 Select options P213 Gloria Pens From $ 265.00 Select options P40 Venice Pens From $ 269.00 Select options Come BE SOCIAL Follow Follow Follow Come BE SOCIAL Follow Follow Follow LOCATION 7/31 Brabyn Street Windsor NSW 2756 Australia Contact Email Us www.distinctiveimage.com.au 1300 557 633 (02) 4577 5901 general About Contact Sample Policy Privacy Policy Terms and Conditions help &amp; support Delivery &amp; Returns How It Works FAQ LOCATION 7/31 Brabyn St, Windsor NSW 2756. Australia Contact Email Us www.distinctiveimage.com.au 1300 557 633 (02) 4577 5901 general About Contact Sample Policy Privacy Policy Terms and Conditions help &amp; support Delivery &amp; Returns How It Works FAQ Distinctive Image ©2018 1300 557 633 Contact Us Sign up My Account Cart</t>
        </is>
      </c>
    </row>
    <row r="312">
      <c r="A312" s="4" t="inlineStr">
        <is>
          <t>strat_0310</t>
        </is>
      </c>
      <c r="B312" s="4" t="inlineStr">
        <is>
          <t>rafkaup.is</t>
        </is>
      </c>
      <c r="C312" s="4" t="inlineStr">
        <is>
          <t>https://rafkaup.is/vara/led-basic-40w-60x60-4k-hv-ip40</t>
        </is>
      </c>
      <c r="D312" s="5" t="inlineStr"/>
      <c r="E312" s="5" t="inlineStr"/>
      <c r="F312" s="5" t="inlineStr"/>
      <c r="G312" s="5" t="inlineStr"/>
      <c r="H312" s="5" t="inlineStr"/>
      <c r="I312" s="2" t="inlineStr">
        <is>
          <t>| Breidd | 595 mm | 
|---|---|
| Framleiðandi | PAN | 
| Hæð | 595 mm | 
| IP-flokkur | IP40 | 
| Kelvin | 4000 K | 
| Litur | hvítt | 
| Lúmen | 100 lm | 
| Volt | 220-240 V | 
| Vött | 40 W | 
	        Vöru hefur verið bætt við
	            Skoða óskalista	        
	        Þessi vara er nú þegar á óskalista!
	            Skoða óskalista	        
LED BASIC 40W 60×60 4K hv IP40
8.125 kr.
Til í birgðum
	        Vöru hefur verið bætt við
	            Skoða óskalista	        
	        Þessi vara er nú þegar á óskalista!
	            Skoða óskalista	        
		Vörunúmer: PAINC56041
	Flokkur: Iðnaðarlýsing
			Frekari upplýsingar
Líkar vörur
	        Vöru hefur verið bætt við
	            Skoða óskalista	        
	        Þessi vara er nú þegar á óskalista!
	            Skoða óskalista	        
Iðnaðarlýsing
	37.200 kr.
	        Vöru hefur verið bætt við
	            Skoða óskalista	        
	        Þessi vara er nú þegar á óskalista!
	            Skoða óskalista	        
Iðnaðarlýsing
	52.000 kr.
	        Vöru hefur verið bætt við
	            Skoða óskalista	        
	        Þessi vara er nú þegar á óskalista!
	            Skoða óskalista	        
Iðnaðarlýsing
	13.550 kr.
	        Vöru hefur verið bætt við
	            Skoða óskalista	        
	        Þessi vara er nú þegar á óskalista!
	            Skoða óskalista	        
Iðnaðarlýsing
	8.125 kr.
	        Vöru hefur verið bætt við
	            Skoða óskalista	        
	        Þessi vara er nú þegar á óskalista!
	            Skoða óskalista	        
Iðnaðarlýsing
	13.985 kr.
	        Vöru hefur verið bætt við
	            Skoða óskalista	        
	        Þessi vara er nú þegar á óskalista!
	            Skoða óskalista	        
Iðnaðarlýsing
	15.450 kr.
	        Vöru hefur verið bætt við
	            Skoða óskalista	        
	        Þessi vara er nú þegar á óskalista!
	            Skoða óskalista	        
Iðnaðarlýsing
	11.150 kr.
	        Vöru hefur verið bætt við
	            Skoða óskalista	        
	        Þessi vara er nú þegar á óskalista!
	            Skoða óskalista	        
Iðnaðarlýsing
	21.950 kr.</t>
        </is>
      </c>
    </row>
    <row r="313">
      <c r="A313" s="4" t="inlineStr">
        <is>
          <t>strat_0311</t>
        </is>
      </c>
      <c r="B313" s="4" t="inlineStr">
        <is>
          <t>dualsport-fx.com</t>
        </is>
      </c>
      <c r="C313" s="4" t="inlineStr">
        <is>
          <t>https://www.dualsport-fx.com/product/yamaha-xt-660-x-dekor-monster-predator</t>
        </is>
      </c>
      <c r="D313" s="5" t="inlineStr"/>
      <c r="E313" s="5" t="inlineStr"/>
      <c r="F313" s="5" t="inlineStr"/>
      <c r="G313" s="5" t="inlineStr"/>
      <c r="H313" s="5" t="inlineStr"/>
      <c r="I313" s="2" t="inlineStr">
        <is>
          <t>Beschreibung
YAMAHA XT 660 X MONSTER PREDATOR DEKORSATZ by DUALSPORT FX
Aufkleber / Graphics / Decals /  Adesivi / GRAFICO ADESIVO moto /   Stickers / Calcomanías de Moto
MONSTER Replica Set DEKORSATZ – KOMPLETT / COMPLETE DECAL SET
Passend für/Fits all: YAMAHA XT 660 X
STELLEN SIE SICHER, DASS SIE DEN RICHTIGEN SATZ BESTELLEN
Siehe Bild  (Tankspoiler ist kürzer als beim R Version – PIC01)
PLEASE MAKE SURE YOU ARE ORDERING THE RIGHT SET, 
see photo for details (Tank Spoiler is shorter than the “R” Version – PIC01)
QUALITÄTSPRODUKT – PRINTED IN GERMANY
GRAFIK + DEKOR AUFKLEBER / GRAPHIC+DECAL SET
– Original 3M / ARLON USA 90 μ hochflexibel, “high gloss finish Vinyl”
– Original 3M / ARLON USA 90 μ  highly flexible digital vinyl print
– Spezial-Digitaldruck mit Schutzlaminat
– Flexible Protective plastic laminate
– Extrem stark haftender Kleber und 7 Jahre Haltbarkeit
– Extremely strong adhesive for a 7 year permanent bond and durability
– UV beständig
– UV resistant
– wetter– und hochdruckreinigerfest
– pressure washer resistant
– einfache Montage durch sehr anpassungsfähige  Folie
– simple assembly due to very flexible vinyl material
– super Optik – einzigartiges Design
– unique look “stand out” from the crowd design
HINWEISS: Bitte stellen Sie sicher, dass die Oberfläche sehr sauber und frei von Staub und Fett ist. Die Aufkleber sollten am besten bei Raumtemperatur oder einer Außentemperatur von mindestens + 10 ° C aufgetragen werden.
INFORMATION: Please make sure the surface are is very clean and free from dust and grease. The decals should be best applied at room temperature or a minimum outside temp of +10°C.
COPYRIGHTSCHUTZ: All designs © Copyrighted DualSport-fx.com 2018</t>
        </is>
      </c>
    </row>
    <row r="314">
      <c r="A314" s="4" t="inlineStr">
        <is>
          <t>strat_0312</t>
        </is>
      </c>
      <c r="B314" s="4" t="inlineStr">
        <is>
          <t>mambaby.co.uk</t>
        </is>
      </c>
      <c r="C314" s="4" t="inlineStr">
        <is>
          <t>https://www.mambaby.co.uk/products/mam-comfort-soother-small-teat-premature-from-0-months-2-pack-pink</t>
        </is>
      </c>
      <c r="D314" s="5" t="inlineStr"/>
      <c r="E314" s="5" t="inlineStr"/>
      <c r="F314" s="5" t="inlineStr"/>
      <c r="G314" s="5" t="inlineStr"/>
      <c r="H314" s="5" t="inlineStr"/>
      <c r="I314" s="2" t="inlineStr">
        <is>
          <t>Pack Contents
- 2x Pink Comfort Soothers
- 1x Self Sterilising Travel Case
MAM Comfort Soother
- Ideal for newborns &amp; Premature babies
- Smallest of MAM teats
- One single piece made entirely of 100% high-quality silicone
- Makes the soother particularly hygienic and easy to clean
- Soft material is gentle on babies skin and prevents unsightly marks
- Extra small orthodontic teat supports natural sucking behaviour and supports healthy oral development
- Lightweight design helps baby to easily retain the soother
- Silicone handle for easy grip and attachment of clip
- 32% lighter than the average full silicone soother competitor
'The size is great from newborn, baby wouldn't take a normal newborn dummy but the shape and design are great for smaller babies.'
There is nothing more special than a newborn, and parents want to feel safe and comfortable with the products they are using, right from the start. That’s why the new premium MAM Comfort Soother was developed in collaboration with leading paediatricians, nurses and speech therapists to support the needs of newborns and premature babies. The first of its kind, the soother is made entirely from 100% high-quality silicone and is the first one-piece soother from MAM. The carefully designed soother is extremely lightweight and features an extra small teat which helps to support natural sucking behaviour and promote healthy oral development. It is in fact the smallest teat in the MAM soother range. The soft material is extremely gentle on baby’s skin and provides a comfortable and calming effect on new-borns and therefore parents alike. The soothers also come in a handy travel and steriliser case, just add water and place in the microwave for 3 minutes to sterilise – making it easier to keep your soothers clean while out and about. By using our self-sterilising method you can actually reduce your CO2 emissions by 77%* compared to other methods.
*Global product Carbon Footprint study, Austria 2013 conducted by denkstatt
The MAM Preemie Soothers features three sizes, Preemie 1 (&lt;1,000g), Preemie 2 ( 900-1,500g) and the MAM Comfort (1,400 - 6,500g). Preemie sizes 1 and 2 are only available in hospitals, to be used by a medical expert within neonatal units. If the MAM Preemie soothers are not available in your hospital, please feel free to contact us directly via our customer services team or ask the neonatal team at the hospital to contact us.</t>
        </is>
      </c>
    </row>
    <row r="315">
      <c r="A315" s="4" t="inlineStr">
        <is>
          <t>strat_0313</t>
        </is>
      </c>
      <c r="B315" s="4" t="inlineStr">
        <is>
          <t>velunia.com</t>
        </is>
      </c>
      <c r="C315" s="4" t="inlineStr">
        <is>
          <t>https://www.velunia.com/scheda_prodotto/arredo-complementi-d-arredo/manicure/tavoli/farouk-biosilk-summer-therapy-protecting-oil-167ml</t>
        </is>
      </c>
      <c r="D315" s="5" t="inlineStr"/>
      <c r="E315" s="5" t="inlineStr"/>
      <c r="F315" s="5" t="inlineStr"/>
      <c r="G315" s="5" t="inlineStr"/>
      <c r="H315" s="5" t="inlineStr"/>
      <c r="I315" s="2" t="inlineStr">
        <is>
          <t>Velunia - FAROUK Biosilk Summer Therapy Protecting Oil 167ml × FAROUK Biosilk Summer Therapy Protecting Oil 167ml Continua con lo shopping Vai al Carrello ITA - ENG il portale dedicato al beauty professionale Accedi o Registrati Accedi Ho dimenticato la Password o Username? oppure Registrati Carrello Wishlist Tutte le Marche WELLA L'OREAL MATRIX TIGI FAROUK ALTRO BiFULL REDKEN NAILSECRET EXTENSIONCAPELLI SEXY HAIR WELLA SYSTEM PROFESSIONAL GOLDWELL ALFAPARF SEBASTIAN PROFESSIONAL REVLON NOOK ARTEGO COLORISSIMI ASCET DAVINES JOICO KERASTASE KÉRASTASE FANOLA EUGENE PERMA ANOTHER DOLCEVITA AMERICAN CREW KEUNE HAIRCOSMETICS BV Capelli Detergenti / Idratanti Balsamo Cere per capelli Fiale e lozioni Maschera Maschere e Leave In Peeling Prodotti per uomo Ricostruzione Kit Shampoo Colore / Tecnico Accessori Colore Decolorante Ossigeno Permanenti e Fissaggi Prodotti pre e post servizio tecnico Stirature Apparecchi Elettrici Apparecchi Elettrici vari Casco asciuga capelli Ferro arricciante Phon Piastra Tosatrici Strumenti Piega / Attrezzatura d'uso Accessori Bigodini Pettini Spazzole Extension / Parrucche / Teste Modello Extensions con cheratina Extensions con clip Extensions per anelli Extensions per biadesivo Extensions tessitura Kit extensions Matassa di capelli Parrucche Ricambi e accessori Accessori Vari Ricambi e accessori- Styling Cristalli e gocce Fiale-e-lozioni Gel e prodotti fluidi Lacche e vari spray Schiume Strumenti da taglio Forbici / Rasoi / Sfilzini Altro Corpo / Viso Trucco Accessori vari- Altro Blush Ciglia da applicare e prodotti collegati Cipria Correttori Eyeliner Fard Fondotinta Kit Mascara Ombretto Pennelli Primer Prodotti pre e post trucco Prodotti Sopracciglia Prodotti vari pelle viso Prodotti vari per labbra Rossetti / Lip Gloss / Pencils Terra Epilazione Cere Pinzette Prodotti pre e post Epilazione Cosmetici / Creme / Oli Altri prodotti Creme Fanghi Oli Paraffina Abbronzatura- Apparecchi Elettrici Prodotti Accessori Accessori vari Apparecchi-Elettrici Accessori e ricambi Lenti Ingrandimento e specchi Scalda cera o basi Scalda Fango Scalda paraffina Sterilizzatori Termo Coperte Vaporizzatori Uomo Prodotti Shave Unghie Attrezzature Ferretti Pennello Kit Allungamento express Kit Ricostruzione Unghie Apparecchi--Elettrici Asciuga Unghie Aspiratori Frese Cosmetici - Creme - Oli Acrilico Gel Liquidi e solventi Resine acriliche Smalti- Strumenti da Taglio Forbicine Lame Sgorbie Taglia Unghie Tronchesi Accessori / smalti Altro Decorazioni Lime e raspe Smalti Tips e nail art Arredo / complementi d'arredo Per Acconciatori Arredi vari Carrelli Lavatesta Poltrone Postazioni di lavoro Per Estetica Arredi vari Carrelli- Lettini Macchinari vari Poltrone Universale Accessori e ricambi Accessori ed espositori Arredi vari Banco Reception Divani Attesa Espositore Immagine salone Parti ricambio apparecchi elettrici Sgabelli Abbronzatura Macchinari abbronzanti Manicure Tavoli Abbigliamento / Monouso / Accessori di lavoro Porta Attrezzi Astucci / Custodie / Porta forbici Valigette Per estetica e trucco Per parrucchieri Universali Barber Abiti Bretelle Cappelli Cravatte Guanti uomo Intimo Ombrelli Pelletteria Pennelli da barba Prodotti barberia (saponi, aftershave, olio barba, shampoo) Profumi Scarpe uomo Abbigliamento Camici e casacche lavoratori Linea in cotone per clienti Magliette e canotte Pantaloni / Gonne / Scarpe Monouso Altro Carta / Cellulosa Cotone Epilazione Guanti Linea in TNT Mantelle monouso tinta per acconciatori Pellicole trasparenti Polietilene e Cartene Spun lace Stagnola Arredo / complementi d'arredo Manicure Tavoli FAROUK Biosilk Summer Therapy Protecting Oil 167ml FAROUK Biosilk Summer Therapy Protecting Oil 167ml × Chiedi ai professionisti! Per poter richiedere informazioni ai professionisti è necessario registrarsi o, in alternativa, se sei già registrato devi effettuare la login Vai alla pagina Login Vai alla sezione registrazione by FAROUK Feedback Al momento il prodotto non è disponibile. Aggiungilo alla tua lista dei desideri e ti contatteremo appena il prodotto torna disponibile. Email Quantità desiderata: Segnala il tuo interersse Vuoi riceverlo Venerdì 25? Ordinalo entro FAROUK Biosilk Summer Therapy Protecting Oil 167ml Hai bisogno di aiuto? Assistenza Telefonica +39 3387003310 Whatsapp +39 3387003310 Pagamento Sicuro con pagamenti sicuri Condividi Recensioni Scrivi la tua recensione Valutazione complessiva Efficacia/Risultato Immagine prodotto Qualità/prezzo Nome recensore Commento Accetto i termini e condizioni del presente sito internet. FILTRA LE RECENSIONI Tutti Professionisti Privati Nessuna recensione presente! Hai provato questo prodotto? Lascia la tua recensione e aiuta gli altri utenti a scegliere i prodotti migliori! Nessuna domanda è stata fatta per questo prodotto. Nome e cognome email Domanda Accetto i termini e condizioni del presente sito internet. Prodotti simili FAROUK CHI Tea Tree Oil Serum 15ml a partire da: € 2, 70 FAROUK CHI Tea Tree Oil Serum 59ml a partire da: € 27, 22 KERASTASE Elixir Ultime Oleo Complex Intra Cylane 100ml a partire da: € 39, 71 TERRE D'AFRICA Sapone All' Olio di Argan 100gr a partire da: € 2, 44 TERRE D'AFRICA Olio Di Argan 100ml a partire da: € 23, 38 FAROUK CHI Rose Hip Oil Color Nurture Protecting Oil 150g a partire da: € 22, 27 L'OREAL Mythic Oil Huile Originale Argan Oil 100ml a partire da: € 27, 79 MATRIX Biolage Sunsorials Protective Hair Oil Spray 150ml a partire da: € 15, 96 Informazioni Chi siamo Termini &amp; Condizioni Privacy &amp; Cookie policy Note Legali Guadagna con Velunia Sei un professionista del settore Beauty? Vendi i tuoi prodotti su Velunia Crea il tuo sito web Ti serve aiuto? Metodi di pagamento Spedizioni Garanzia Copyright © 2020 Velunia. Tutti i diritti riservati. Marchi registrati e segni distintivi sono di proprietà dei rispettivi titolari. Partita Iva 08554260961 Per assistenza al sito contattare: support@velunia.com oppure chiama o invia un messaggio su WhatsApp al +39 338 7003310</t>
        </is>
      </c>
    </row>
    <row r="316">
      <c r="A316" s="4" t="inlineStr">
        <is>
          <t>strat_0314</t>
        </is>
      </c>
      <c r="B316" s="4" t="inlineStr">
        <is>
          <t>discounthobbyz.com</t>
        </is>
      </c>
      <c r="C316" s="4" t="inlineStr">
        <is>
          <t>https://www.discounthobbyz.com/collections/featured-collection/products/redcat-racing-everest-gen7-portal-axle-kit-rer11289</t>
        </is>
      </c>
      <c r="D316" s="5" t="inlineStr"/>
      <c r="E316" s="5" t="inlineStr"/>
      <c r="F316" s="5" t="inlineStr"/>
      <c r="G316" s="5" t="inlineStr"/>
      <c r="H316" s="5" t="inlineStr"/>
      <c r="I316" s="2" t="inlineStr">
        <is>
          <t>Redcat Racing Everest Gen7 Portal Axle Kit RER11289
The Portal Axle Kit designed for the everest Gen7 features the same portal axles that are installed in the Redcat Gen8 Scout II scale crawler, but includes all the parts needed to easily install portal axles on your Gen7 Sport or Pro.
This kit includes the front and rear portal axle, along with a molded plastic plate so you can mount your servo to your Gen7 chassis.
The Redcat Portal Axle Kit also includes a slipper clutch upgrade, with gearing change, intended for the Everest Gen7. Because of the additional gear reduction present in the portal axles, without a gearing change, the Everest Gen7’s top speed will be reduced by about 50%.
This slipper clutch system features a lockout system, for those who decide they don’t want the possibility of their drivetrain slipping, but still want the gearing change.</t>
        </is>
      </c>
    </row>
    <row r="317">
      <c r="A317" s="4" t="inlineStr">
        <is>
          <t>strat_0315</t>
        </is>
      </c>
      <c r="B317" s="4" t="inlineStr">
        <is>
          <t>passion4health.com.au</t>
        </is>
      </c>
      <c r="C317" s="4" t="inlineStr">
        <is>
          <t>https://www.passion4health.com.au/shop/10-day-body-reset-detox-program</t>
        </is>
      </c>
      <c r="D317" s="5" t="inlineStr"/>
      <c r="E317" s="5" t="inlineStr"/>
      <c r="F317" s="5" t="inlineStr"/>
      <c r="G317" s="5" t="inlineStr"/>
      <c r="H317" s="5" t="inlineStr"/>
      <c r="I317" s="2" t="inlineStr">
        <is>
          <t>10 Day Body Reset Detox Program
$79.95
Description
This detox program is designed to rid your body of toxins, balance hormone levels and make you glow from the inside out! Our program has been designed from over 10 years of experience in Naturopathy and Nutritional Medicine to give you the results you want without the powders, pills, or drops.
Here's what's included in your detox program:
- 10-Day Detox &amp; Nutrition Guide: This will contain the top tips, strategies, and recipes to help you to get the most out of this detox.
- 10-Day Clean Eating Meal Plan: This is a sample 10-Day detox plan (feel free to customize and make it your own based on the rules in your Detox and Nutrition guide).
- 10 daily inspirational and motivational emails from Marianne
- Daily Checklist: To make sure you are staying on track with the key components daily.
- Shopping List: A complete shopping list for you if you choose to follow the sample plan exactly.
Are You Ready to Make a Change and Discover the New Healthy You?
With the 10 Day Body Reset you'll achieve:
- Weight loss
- More energy
- Strengthened immunity
- Improved digestion
- Clearer sinus passages
- Improved mental clarity
- Glowing skin
Who should take this course?
- People who want to lose weight, feel lighter, have more energy and feel vibrant.
- Anybody who wants more energy, strengthened immunity, improved digestion, improved mental clarity, and glowing skin.
- Anyone who is feeling sluggish, fatigued, depleted, bloated, and wants to improve their health.
- All the recipes are gluten free, dairy free, soy free and refined- sugar free and low in natural sugar
All the recipes are loaded with wholesome nutrients and really delicious so you can enjoy them beyond the 10 day program. You can also repeat the entire program at any time to stay healthy and vibrant!</t>
        </is>
      </c>
    </row>
    <row r="318">
      <c r="A318" s="4" t="inlineStr">
        <is>
          <t>strat_0316</t>
        </is>
      </c>
      <c r="B318" s="4" t="inlineStr">
        <is>
          <t>menagerieboutique.com</t>
        </is>
      </c>
      <c r="C318" s="4" t="inlineStr">
        <is>
          <t>https://menagerieboutique.com/products/gold-ball-multi-color-bead-stretch-bracelet</t>
        </is>
      </c>
      <c r="D318" s="5" t="inlineStr"/>
      <c r="E318" s="5" t="inlineStr"/>
      <c r="F318" s="5" t="inlineStr"/>
      <c r="G318" s="5" t="inlineStr"/>
      <c r="H318" s="5" t="inlineStr"/>
      <c r="I318" s="2" t="inlineStr">
        <is>
          <t>Gold Ball Multi Color Bead Stretch Bracelet – Menagerie Boutique Skip to content Clothing Tops Dresses &amp; Skirts Jackets &amp; Coats Sweaters Pants &amp; Jeans Accessories Bags Shoes Hats Hair Accessories Sunglasses Masks, Health, and Safety Jewelry Necklaces Pendants Rings Earrings Bracelets Lifestyle Home Bath SALE About Us Press Contact Us Cart Spend $100 more and get free shipping! Your cart is empty FREE SHIPPING (OVER $100) Clothing Tops Dresses &amp; Skirts Jackets &amp; Coats Sweaters Pants &amp; Jeans Accessories Bags Shoes Hats Hair Accessories Sunglasses Masks, Health, and Safety Jewelry Necklaces Pendants Rings Earrings Bracelets Lifestyle Home Bath SALE SALE About Us Press Contact Us Contact Us Facebook Pinterest Twitter Gold Ball Multi Color Bead Stretch Bracelet $42 Set of 4 stretch bracelets. Gold overlay, glass beads. One Size fits all. Share Sold Out You may also like Recently viewed About Menagerie Menagerie features designers from around the world that can't be found anywhere else, including totes by Gräf &amp; Lantz, handbags by Clare Viver, jewelry from Jane Winchester, and fashion by names like Velet and Wyse London. Kate's taste is impeccable, and the pieces that she finds are coveted by women of all ages. The accessories featured take clothing beyond a mere outfit: you'll have the ability to tell a story about yourself. Customer Care Search Contact Us Returns &amp; Refunds Shipping Privacy Policy Terms of Service Newsletter Subscribe to receive updates, access to exclusive deals, and more. Subscribe © Menagerie Boutique American Express Apple Pay Diners Club Discover Elo Google Pay JCB Mastercard PayPal Shop Pay Venmo Visa</t>
        </is>
      </c>
    </row>
    <row r="319">
      <c r="A319" s="4" t="inlineStr">
        <is>
          <t>strat_0317</t>
        </is>
      </c>
      <c r="B319" s="4" t="inlineStr">
        <is>
          <t>lindamarflorist.com</t>
        </is>
      </c>
      <c r="C319" s="4" t="inlineStr">
        <is>
          <t>https://www.lindamarflorist.com/product/monarch-garden-bqt-new-</t>
        </is>
      </c>
      <c r="D319" s="5" t="inlineStr"/>
      <c r="E319" s="5" t="inlineStr"/>
      <c r="F319" s="5" t="inlineStr"/>
      <c r="G319" s="5" t="inlineStr"/>
      <c r="H319" s="5" t="inlineStr"/>
      <c r="I319" s="2" t="inlineStr">
        <is>
          <t>Monarch Garden Bqt. (New ✔) : Pacifica, CA Florist : Same Day Flower Delivery for any occasion 1353 Linda Mar Shopping Center Pacifica, CA 94044 650-355-9777 - 650-355-1511 Linda Mar
Florist (0) Seasonal/Holidays Fall / Winter Summer Flowers Floral Occasions Birthday Anniversary Get Well Roses Love &amp; Romance I'm Sorry Just Because Thank You New Baby Congratulations Tropicals Gift Baskets Plants Corporate Gifts Those extras Sympathy Bouquets (Home) Standing Sprays &amp; Wreaths Casket Sprays Plants Weddings &amp; Prom Bridal Bouquets Corsage &amp; Boutonniere Hand Delivering Flowers in Pacifica, Half Moon Bay and Peninsula CA Home Monarch Garden Bqt. (New ✔) Monarch Garden Bqt. (New ✔) Item # T19M200A This item is not available online. Please call for purchasing options. Sure to make mom's heart flutter, this sweet ceramic planter features a charming butterfly motif, a rustic rope handle, and a gorgeous bouquet of lavender roses and pink lilies. Size Aprox. Standard:  13 3/4" H x 15 1/2" W Deluxe :     14" H x 16 1/2" W Premium: 14" H x 16 1/2" W The florist hand-designs each arrangement, so colors, varieties and container may vary and substitutions may occur. You may also like... Sweet Symphony 199 . 99 Abundant Rose Bouquet 139 . 99 More Than Ever? Bouquet 79 . 99 Enchanting Pink Rose? Bouquet: 79 . 99 Sign up for offers Store Address Linda Mar Florist 1353 Linda Mar Shopping Center Pacifica, CA 94044 650-355-9777 - 650-355-1511 Map us Hours of Operation Mon-Fri: 9:30am to 5pm
Saturday: 10:00am to 2pm
Sun: Closed Our Policies About Us Contact us Fresh Flower Care Delivery Privacy Substitutions My Account Connect with Us Credit Cards We Accept Pacifica CA Florist - Linda Mar Florist of Pacifica/Half Moon Bay For any floral occasion Linda Mar Florist of Pacifica/Half Moon Bay a local Pacifica CA professional florist, offers same day delivery in the Pacifica CA area. When you choose Linda Mar Florist of Pacifica/Half Moon Bay for sending fresh cut flowers in Pacifica CA you know that you are choosing an experienced florist. Linda Mar Florist of Pacifica/Half Moon Bay assures quality service and beautiful fresh flowers delivered. 
A flower arrangement from Linda Mar Florist of Pacifica/Half Moon Bay will brighten anyone's day! When choosing flowers from our professional floral staff, you can see the years of experience that go into every bouquet that we deliver. Place orders 24/7 on our online catalog in rder to find just the right gift for that special occasion. If you prefer, call Linda Mar Florist of Pacifica/Half Moon Bay at (650)355-9777 • Fax (650)355-6100 and speak with one of our friendly florist professionals, and we can custom design an arrangement exclusively to fit your budget. Same day fresh flower delivery service in Pacifica CA and surrounding areas
In addition to local flower delivery in Pacifica CA, Linda Mar Florist of Pacifica/Half Moon Bay provides flower delivery services to the following nearby communities: . In addition same day delivery service in these zip code areas: . © Copyright Linda Mar Florist. Website Design and Hosting by WebSystems.com</t>
        </is>
      </c>
    </row>
    <row r="320">
      <c r="A320" s="4" t="inlineStr">
        <is>
          <t>strat_0318</t>
        </is>
      </c>
      <c r="B320" s="4" t="inlineStr">
        <is>
          <t>somebodyspecialcallsme.com</t>
        </is>
      </c>
      <c r="C320" s="4" t="inlineStr">
        <is>
          <t>https://www.somebodyspecialcallsme.com/product/t_11_nonnie</t>
        </is>
      </c>
      <c r="D320" s="5" t="inlineStr"/>
      <c r="E320" s="5" t="inlineStr"/>
      <c r="F320" s="5" t="inlineStr"/>
      <c r="G320" s="5" t="inlineStr"/>
      <c r="H320" s="5" t="inlineStr"/>
      <c r="I320" s="2" t="inlineStr">
        <is>
          <t>Somebody Special Calls Me “NONNIE” T-Shirt – Somebody Special Calls Me About Events Contact Us Size Chart Products T-Shirts Aprons Hats Tote Bags Kids Special Orders My Account Cart About Events Contact Us Size Chart Products T-Shirts Aprons Hats Tote Bags Kids Special Orders My Account Cart Somebody Special Calls Me “NONNIE” T-Shirt $ 22.00 – $ 27.00 Size Choose an option Small Medium Large X-Large 2XX-Large 3XXX-Large 4XXXX-Large Color Choose an option Pink Purple Mint Turquoise Clear Add to cart SKU: t_11_nonnie Category: T-Shirts Tag: NONNIE Share: Description Additional information 100% preshrunk cotton Weight 1 oz Size Small , Medium , Large , X-Large , 2XX-Large , 3XXX-Large , 4XXXX-Large Color Pink , Purple , Mint , Turquoise If you do not see the "Special Name" you are looking for,Please go to our SPECIAL ORDER page and order the item you are looking for with a custom name embroidered. For addition information, Please email me from the CONTACT PAGE . Special order take addition 3 weeks and $6.00 upcharge plus shipping. "DISCLAIMER: Names shown on product images are for placement and color. All names are produced in the highest quality embroidery process." Related Products Add to cart Aprons Somebody Special Calls Me “NONNIE” Apron (Ladies) $ 27.00 Select options Tote Bags Somebody Special Calls Me “NONNIE” Tote Bag $ 22.00 Copyright 2019 Somebody Special Calls Me  |  Designed by TIK:TALK</t>
        </is>
      </c>
    </row>
    <row r="321">
      <c r="A321" s="4" t="inlineStr">
        <is>
          <t>strat_0319</t>
        </is>
      </c>
      <c r="B321" s="4" t="inlineStr">
        <is>
          <t>tescomapolska.pl</t>
        </is>
      </c>
      <c r="C321" s="4" t="inlineStr">
        <is>
          <t>https://www.tescomapolska.pl/-48</t>
        </is>
      </c>
      <c r="D321" s="5" t="inlineStr"/>
      <c r="E321" s="5" t="inlineStr"/>
      <c r="F321" s="5" t="inlineStr"/>
      <c r="G321" s="5" t="inlineStr"/>
      <c r="H321" s="5" t="inlineStr"/>
      <c r="I321" s="2" t="inlineStr">
        <is>
          <t>- 
        Przybory i akcesoria kuchennePolecamy
- 
        PieczeniePolecamy
Pokrywka PRESIDENT ø 24 cm
            Kod produktu:
                                    780294.00
            Linia produktu:
                                    Części zamienne
            Poprzednia cena brutto:
                                    76,90 zł
                                                        -20 %
                            61,50 zł
                            (brutto)
            Dostępny w magazynie
                Opis
                        Właściwości
                                                                            - 
        Linia produktów: Części zamienne
- 
        Masa (g): 580</t>
        </is>
      </c>
    </row>
  </sheetData>
  <dataValidations count="1">
    <dataValidation sqref="D2:D321" showDropDown="0" showInputMessage="0" showErrorMessage="0" allowBlank="1" type="list">
      <formula1>"yes,no,unknown"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2026-10-09T13:47:24Z</dcterms:created>
  <dcterms:modified xmlns:dcterms="http://purl.org/dc/terms/" xmlns:xsi="http://www.w3.org/2001/XMLSchema-instance" xsi:type="dcterms:W3CDTF">2026-10-09T13:47:24Z</dcterms:modified>
</cp:coreProperties>
</file>