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<sst xmlns="http://schemas.openxmlformats.org/spreadsheetml/2006/main" count="1978" uniqueCount="388">
  <si>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</si>
  <si>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02-19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</si>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</sst>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273.4814379999999</c:v>
                </c:pt>
                <c:pt idx="2">
                  <c:v>239.845435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</c:v>
                </c:pt>
                <c:pt idx="6">
                  <c:v>123.193444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38.08986699999999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51.38972899999998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64.39030300000002</c:v>
                </c:pt>
                <c:pt idx="22">
                  <c:v>35.70351400000001</c:v>
                </c:pt>
                <c:pt idx="23">
                  <c:v>2.290984999999998</c:v>
                </c:pt>
                <c:pt idx="24">
                  <c:v>-2.15991000000001</c:v>
                </c:pt>
                <c:pt idx="25">
                  <c:v>0.5743469999999999</c:v>
                </c:pt>
                <c:pt idx="26">
                  <c:v>0.9914999999999998</c:v>
                </c:pt>
                <c:pt idx="27">
                  <c:v>2.548697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</c:v>
                </c:pt>
                <c:pt idx="34">
                  <c:v>27.310695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29.19639099999999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42.30902</c:v>
                </c:pt>
                <c:pt idx="42">
                  <c:v>39.80211299999999</c:v>
                </c:pt>
                <c:pt idx="43">
                  <c:v>33.177727</c:v>
                </c:pt>
                <c:pt idx="44">
                  <c:v>57.367468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47.72538600000001</c:v>
                </c:pt>
                <c:pt idx="48">
                  <c:v>56.57267800000002</c:v>
                </c:pt>
                <c:pt idx="49">
                  <c:v>61.73373099999998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1.450326223408258</c:v>
                </c:pt>
                <c:pt idx="2">
                  <c:v>1.517533795810058</c:v>
                </c:pt>
                <c:pt idx="3">
                  <c:v>1.083477366799174</c:v>
                </c:pt>
                <c:pt idx="4">
                  <c:v>0.9106258057329801</c:v>
                </c:pt>
                <c:pt idx="5">
                  <c:v>1.028477791188278</c:v>
                </c:pt>
                <c:pt idx="6">
                  <c:v>0.9043055931884632</c:v>
                </c:pt>
                <c:pt idx="7">
                  <c:v>0.882723984259224</c:v>
                </c:pt>
                <c:pt idx="8">
                  <c:v>0.8290928237648083</c:v>
                </c:pt>
                <c:pt idx="9">
                  <c:v>0.7506785286301787</c:v>
                </c:pt>
                <c:pt idx="10">
                  <c:v>0.678903630598557</c:v>
                </c:pt>
                <c:pt idx="11">
                  <c:v>0.6757316824929174</c:v>
                </c:pt>
                <c:pt idx="12">
                  <c:v>0.7417204806764033</c:v>
                </c:pt>
                <c:pt idx="13">
                  <c:v>0.7096992492611127</c:v>
                </c:pt>
                <c:pt idx="14">
                  <c:v>0.7088044338228423</c:v>
                </c:pt>
                <c:pt idx="15">
                  <c:v>0.7257102195972995</c:v>
                </c:pt>
                <c:pt idx="16">
                  <c:v>0.7445776713663517</c:v>
                </c:pt>
                <c:pt idx="17">
                  <c:v>0.6926599068705523</c:v>
                </c:pt>
                <c:pt idx="18">
                  <c:v>0.7910696507156141</c:v>
                </c:pt>
                <c:pt idx="19">
                  <c:v>0.8231669305691895</c:v>
                </c:pt>
                <c:pt idx="20">
                  <c:v>0.7812348391273503</c:v>
                </c:pt>
                <c:pt idx="21">
                  <c:v>0.7440209638440136</c:v>
                </c:pt>
                <c:pt idx="22">
                  <c:v>0.7049613986325594</c:v>
                </c:pt>
                <c:pt idx="23">
                  <c:v>0.6553399967148235</c:v>
                </c:pt>
                <c:pt idx="24">
                  <c:v>0.6089789524325344</c:v>
                </c:pt>
                <c:pt idx="25">
                  <c:v>0.5847993792439106</c:v>
                </c:pt>
                <c:pt idx="26">
                  <c:v>0.568830952773103</c:v>
                </c:pt>
                <c:pt idx="27">
                  <c:v>0.5097090351506068</c:v>
                </c:pt>
                <c:pt idx="28">
                  <c:v>0.4695089312022147</c:v>
                </c:pt>
                <c:pt idx="29">
                  <c:v>0.4312071405281748</c:v>
                </c:pt>
                <c:pt idx="30">
                  <c:v>0.3955408419098725</c:v>
                </c:pt>
                <c:pt idx="31">
                  <c:v>0.354075284591614</c:v>
                </c:pt>
                <c:pt idx="32">
                  <c:v>0.3351358095839128</c:v>
                </c:pt>
                <c:pt idx="33">
                  <c:v>0.3400130266676744</c:v>
                </c:pt>
                <c:pt idx="34">
                  <c:v>0.3517518828790633</c:v>
                </c:pt>
                <c:pt idx="35">
                  <c:v>0.3652635624169562</c:v>
                </c:pt>
                <c:pt idx="36">
                  <c:v>0.3782310111954756</c:v>
                </c:pt>
                <c:pt idx="37">
                  <c:v>0.3901907072046453</c:v>
                </c:pt>
                <c:pt idx="38">
                  <c:v>0.3948535022781809</c:v>
                </c:pt>
                <c:pt idx="39">
                  <c:v>0.3962489993111791</c:v>
                </c:pt>
                <c:pt idx="40">
                  <c:v>0.4120781611245263</c:v>
                </c:pt>
                <c:pt idx="41">
                  <c:v>0.3977676564275046</c:v>
                </c:pt>
                <c:pt idx="42">
                  <c:v>0.3702831605539136</c:v>
                </c:pt>
                <c:pt idx="43">
                  <c:v>0.3414410238358776</c:v>
                </c:pt>
                <c:pt idx="44">
                  <c:v>0.3248717137329793</c:v>
                </c:pt>
                <c:pt idx="45">
                  <c:v>0.3092703757963167</c:v>
                </c:pt>
                <c:pt idx="46">
                  <c:v>0.3065123828564766</c:v>
                </c:pt>
                <c:pt idx="47">
                  <c:v>0.3159761225223243</c:v>
                </c:pt>
                <c:pt idx="48">
                  <c:v>0.2997367853160238</c:v>
                </c:pt>
                <c:pt idx="49">
                  <c:v>0.2950204587297889</c:v>
                </c:pt>
                <c:pt idx="50">
                  <c:v>0.2664729176917457</c:v>
                </c:pt>
                <c:pt idx="51">
                  <c:v>0.2302950609182752</c:v>
                </c:pt>
                <c:pt idx="52">
                  <c:v>0.2053885818587748</c:v>
                </c:pt>
                <c:pt idx="53">
                  <c:v>0.1960191627720407</c:v>
                </c:pt>
                <c:pt idx="54">
                  <c:v>0.1852911990532011</c:v>
                </c:pt>
                <c:pt idx="55">
                  <c:v>0.1550975895044835</c:v>
                </c:pt>
                <c:pt idx="56">
                  <c:v>0.1270001638097356</c:v>
                </c:pt>
                <c:pt idx="57">
                  <c:v>0.1009749971995628</c:v>
                </c:pt>
                <c:pt idx="58">
                  <c:v>0.07331960459778197</c:v>
                </c:pt>
                <c:pt idx="59">
                  <c:v>0.07331960459778197</c:v>
                </c:pt>
                <c:pt idx="60">
                  <c:v>0.03862538882413591</c:v>
                </c:pt>
                <c:pt idx="61">
                  <c:v>0.02590308058631519</c:v>
                </c:pt>
                <c:pt idx="62">
                  <c:v>0.01320789088616303</c:v>
                </c:pt>
                <c:pt idx="63">
                  <c:v>-0.01784806390804061</c:v>
                </c:pt>
                <c:pt idx="64">
                  <c:v>-0.04476005609464051</c:v>
                </c:pt>
                <c:pt idx="65">
                  <c:v>-0.070090666171856</c:v>
                </c:pt>
                <c:pt idx="66">
                  <c:v>-0.09282187885099791</c:v>
                </c:pt>
                <c:pt idx="67">
                  <c:v>-0.1107861673780323</c:v>
                </c:pt>
                <c:pt idx="68">
                  <c:v>-0.1168566768920054</c:v>
                </c:pt>
                <c:pt idx="69">
                  <c:v>-0.1225516177381032</c:v>
                </c:pt>
                <c:pt idx="70">
                  <c:v>-0.1422420461458224</c:v>
                </c:pt>
                <c:pt idx="71">
                  <c:v>-0.1604840360150879</c:v>
                </c:pt>
                <c:pt idx="72">
                  <c:v>-0.1771997055006389</c:v>
                </c:pt>
                <c:pt idx="73">
                  <c:v>-0.1907211966220699</c:v>
                </c:pt>
                <c:pt idx="74">
                  <c:v>-0.2036965143491822</c:v>
                </c:pt>
                <c:pt idx="75">
                  <c:v>-0.208543033600419</c:v>
                </c:pt>
                <c:pt idx="76">
                  <c:v>-0.2127465712499008</c:v>
                </c:pt>
                <c:pt idx="77">
                  <c:v>-0.2390728527646573</c:v>
                </c:pt>
                <c:pt idx="78">
                  <c:v>-0.2562877035086335</c:v>
                </c:pt>
                <c:pt idx="79">
                  <c:v>-0.2695797083713588</c:v>
                </c:pt>
                <c:pt idx="80">
                  <c:v>-0.2832855694133399</c:v>
                </c:pt>
                <c:pt idx="81">
                  <c:v>-0.302441014878481</c:v>
                </c:pt>
                <c:pt idx="82">
                  <c:v>-0.3073375857714871</c:v>
                </c:pt>
                <c:pt idx="83">
                  <c:v>-0.3112408913758221</c:v>
                </c:pt>
                <c:pt idx="84">
                  <c:v>-0.3342821469150139</c:v>
                </c:pt>
                <c:pt idx="85">
                  <c:v>-0.3434889645068242</c:v>
                </c:pt>
                <c:pt idx="86">
                  <c:v>-0.350892307035108</c:v>
                </c:pt>
                <c:pt idx="87">
                  <c:v>-0.3596186069405661</c:v>
                </c:pt>
                <c:pt idx="88">
                  <c:v>-0.3676083791634043</c:v>
                </c:pt>
                <c:pt idx="89">
                  <c:v>-0.3760225095369979</c:v>
                </c:pt>
                <c:pt idx="90">
                  <c:v>-0.380664186181094</c:v>
                </c:pt>
                <c:pt idx="91">
                  <c:v>-0.388096091472495</c:v>
                </c:pt>
                <c:pt idx="92">
                  <c:v>-0.3969779048659574</c:v>
                </c:pt>
                <c:pt idx="93">
                  <c:v>-0.4038172761322906</c:v>
                </c:pt>
                <c:pt idx="94">
                  <c:v>-0.4104530522262959</c:v>
                </c:pt>
                <c:pt idx="95">
                  <c:v>-0.4119075797165057</c:v>
                </c:pt>
                <c:pt idx="96">
                  <c:v>-0.4133169171350143</c:v>
                </c:pt>
                <c:pt idx="97">
                  <c:v>-0.4148048938508234</c:v>
                </c:pt>
                <c:pt idx="98">
                  <c:v>-0.4204234833820579</c:v>
                </c:pt>
                <c:pt idx="99">
                  <c:v>-0.4256551048214199</c:v>
                </c:pt>
                <c:pt idx="100">
                  <c:v>-0.4409977879471039</c:v>
                </c:pt>
                <c:pt idx="101">
                  <c:v>-0.4471234408578147</c:v>
                </c:pt>
                <c:pt idx="102">
                  <c:v>-0.4520214842811742</c:v>
                </c:pt>
                <c:pt idx="103">
                  <c:v>-0.4539262821588597</c:v>
                </c:pt>
                <c:pt idx="104">
                  <c:v>-0.4554593194991998</c:v>
                </c:pt>
                <c:pt idx="105">
                  <c:v>-0.4620974165958655</c:v>
                </c:pt>
                <c:pt idx="106">
                  <c:v>-0.4678629864372154</c:v>
                </c:pt>
                <c:pt idx="107">
                  <c:v>-0.4728054720916357</c:v>
                </c:pt>
                <c:pt idx="108">
                  <c:v>-0.4775792155505565</c:v>
                </c:pt>
                <c:pt idx="109">
                  <c:v>-0.4818850011724527</c:v>
                </c:pt>
                <c:pt idx="110">
                  <c:v>-0.4842067663059374</c:v>
                </c:pt>
                <c:pt idx="111">
                  <c:v>-0.485684018843996</c:v>
                </c:pt>
                <c:pt idx="112">
                  <c:v>-0.4913442598054861</c:v>
                </c:pt>
                <c:pt idx="113">
                  <c:v>-0.496433967366932</c:v>
                </c:pt>
                <c:pt idx="114">
                  <c:v>-0.5010581912486001</c:v>
                </c:pt>
                <c:pt idx="115">
                  <c:v>-0.5053773704411526</c:v>
                </c:pt>
                <c:pt idx="116">
                  <c:v>-0.5088142653047907</c:v>
                </c:pt>
                <c:pt idx="117">
                  <c:v>-0.5105095478767367</c:v>
                </c:pt>
                <c:pt idx="118">
                  <c:v>-0.5140852339795516</c:v>
                </c:pt>
                <c:pt idx="119">
                  <c:v>-0.5189626776085303</c:v>
                </c:pt>
                <c:pt idx="120">
                  <c:v>-0.5243532916615119</c:v>
                </c:pt>
                <c:pt idx="121">
                  <c:v>-0.5266492746402172</c:v>
                </c:pt>
                <c:pt idx="122">
                  <c:v>-0.5279259782708852</c:v>
                </c:pt>
                <c:pt idx="123">
                  <c:v>-0.5290117982895766</c:v>
                </c:pt>
                <c:pt idx="124">
                  <c:v>-0.5306747433658843</c:v>
                </c:pt>
                <c:pt idx="125">
                  <c:v>-0.5354057749632573</c:v>
                </c:pt>
                <c:pt idx="126">
                  <c:v>-0.5416273301139742</c:v>
                </c:pt>
                <c:pt idx="127">
                  <c:v>-0.546110610404872</c:v>
                </c:pt>
                <c:pt idx="128">
                  <c:v>-0.5502788837178754</c:v>
                </c:pt>
                <c:pt idx="129">
                  <c:v>-0.5550993699626618</c:v>
                </c:pt>
                <c:pt idx="130">
                  <c:v>-0.5589006328952482</c:v>
                </c:pt>
                <c:pt idx="131">
                  <c:v>-0.5602423971631443</c:v>
                </c:pt>
                <c:pt idx="132">
                  <c:v>-0.5615842968477311</c:v>
                </c:pt>
                <c:pt idx="133">
                  <c:v>-0.5656748404019333</c:v>
                </c:pt>
                <c:pt idx="134">
                  <c:v>-0.568859897883741</c:v>
                </c:pt>
                <c:pt idx="135">
                  <c:v>-0.5724627974764026</c:v>
                </c:pt>
                <c:pt idx="136">
                  <c:v>-0.5769446268181494</c:v>
                </c:pt>
                <c:pt idx="137">
                  <c:v>-0.5832127397298579</c:v>
                </c:pt>
                <c:pt idx="138">
                  <c:v>-0.5840157177314149</c:v>
                </c:pt>
                <c:pt idx="139">
                  <c:v>-0.5848655753745876</c:v>
                </c:pt>
                <c:pt idx="140">
                  <c:v>-0.5876171895329144</c:v>
                </c:pt>
                <c:pt idx="141">
                  <c:v>-0.5913903124339095</c:v>
                </c:pt>
                <c:pt idx="142">
                  <c:v>-0.5941147050275426</c:v>
                </c:pt>
                <c:pt idx="143">
                  <c:v>-0.5978491820978032</c:v>
                </c:pt>
                <c:pt idx="144">
                  <c:v>-0.6001662270278596</c:v>
                </c:pt>
                <c:pt idx="145">
                  <c:v>-0.6011687579405705</c:v>
                </c:pt>
                <c:pt idx="146">
                  <c:v>-0.6020014261983273</c:v>
                </c:pt>
                <c:pt idx="147">
                  <c:v>-0.6049452440488383</c:v>
                </c:pt>
                <c:pt idx="148">
                  <c:v>-0.6075408533104913</c:v>
                </c:pt>
                <c:pt idx="149">
                  <c:v>-0.6105861400853779</c:v>
                </c:pt>
                <c:pt idx="150">
                  <c:v>-0.613636421369558</c:v>
                </c:pt>
                <c:pt idx="151">
                  <c:v>-0.6170877513859969</c:v>
                </c:pt>
                <c:pt idx="152">
                  <c:v>-0.6175826705169589</c:v>
                </c:pt>
                <c:pt idx="153">
                  <c:v>-0.6179491898255906</c:v>
                </c:pt>
                <c:pt idx="154">
                  <c:v>-0.6207796583011205</c:v>
                </c:pt>
                <c:pt idx="155">
                  <c:v>-0.6229556968693961</c:v>
                </c:pt>
                <c:pt idx="156">
                  <c:v>-0.6251368328431794</c:v>
                </c:pt>
                <c:pt idx="157">
                  <c:v>-0.627622710511186</c:v>
                </c:pt>
                <c:pt idx="158">
                  <c:v>-0.6283723939683021</c:v>
                </c:pt>
                <c:pt idx="159">
                  <c:v>-0.6288454065848545</c:v>
                </c:pt>
                <c:pt idx="160">
                  <c:v>-0.6293416104007228</c:v>
                </c:pt>
                <c:pt idx="161">
                  <c:v>-0.6314349946123814</c:v>
                </c:pt>
                <c:pt idx="162">
                  <c:v>-0.6341419928175762</c:v>
                </c:pt>
                <c:pt idx="163">
                  <c:v>-0.6363207902795744</c:v>
                </c:pt>
                <c:pt idx="164">
                  <c:v>-0.6383038905938926</c:v>
                </c:pt>
                <c:pt idx="165">
                  <c:v>-0.6405332035021352</c:v>
                </c:pt>
                <c:pt idx="166">
                  <c:v>-0.6413254151915686</c:v>
                </c:pt>
                <c:pt idx="167">
                  <c:v>-0.641946483763036</c:v>
                </c:pt>
                <c:pt idx="168">
                  <c:v>-0.6443010666452362</c:v>
                </c:pt>
                <c:pt idx="169">
                  <c:v>-0.6466947291440541</c:v>
                </c:pt>
                <c:pt idx="170">
                  <c:v>-0.6485586097657179</c:v>
                </c:pt>
                <c:pt idx="171">
                  <c:v>-0.6509961869659417</c:v>
                </c:pt>
                <c:pt idx="172">
                  <c:v>-0.6536621089803237</c:v>
                </c:pt>
                <c:pt idx="173">
                  <c:v>-0.6544430150056781</c:v>
                </c:pt>
                <c:pt idx="174">
                  <c:v>-0.6550255183027196</c:v>
                </c:pt>
                <c:pt idx="175">
                  <c:v>-0.6578019896551031</c:v>
                </c:pt>
                <c:pt idx="176">
                  <c:v>-0.6600162539527454</c:v>
                </c:pt>
                <c:pt idx="177">
                  <c:v>-0.6617559507078492</c:v>
                </c:pt>
                <c:pt idx="178">
                  <c:v>-0.6638578570445832</c:v>
                </c:pt>
                <c:pt idx="179">
                  <c:v>-0.667165979820212</c:v>
                </c:pt>
                <c:pt idx="180">
                  <c:v>-0.6700412526409556</c:v>
                </c:pt>
                <c:pt idx="181">
                  <c:v>-0.6706352863155114</c:v>
                </c:pt>
                <c:pt idx="182">
                  <c:v>-0.6734493435808739</c:v>
                </c:pt>
                <c:pt idx="183">
                  <c:v>-0.6756741044363237</c:v>
                </c:pt>
                <c:pt idx="184">
                  <c:v>-0.6779036750739142</c:v>
                </c:pt>
                <c:pt idx="185">
                  <c:v>-0.6799126560440054</c:v>
                </c:pt>
                <c:pt idx="186">
                  <c:v>-0.6891873004313183</c:v>
                </c:pt>
                <c:pt idx="187">
                  <c:v>-0.6899043526484194</c:v>
                </c:pt>
                <c:pt idx="188">
                  <c:v>-0.6903374211066512</c:v>
                </c:pt>
                <c:pt idx="189">
                  <c:v>-0.6924300323212215</c:v>
                </c:pt>
                <c:pt idx="190">
                  <c:v>-0.6941446093739408</c:v>
                </c:pt>
                <c:pt idx="191">
                  <c:v>-0.6960515544163022</c:v>
                </c:pt>
                <c:pt idx="192">
                  <c:v>-0.6982623059545882</c:v>
                </c:pt>
                <c:pt idx="193">
                  <c:v>-0.699731496680599</c:v>
                </c:pt>
                <c:pt idx="194">
                  <c:v>-0.7003663076478512</c:v>
                </c:pt>
                <c:pt idx="195">
                  <c:v>-0.7009403158609773</c:v>
                </c:pt>
                <c:pt idx="196">
                  <c:v>-0.7036746147516102</c:v>
                </c:pt>
                <c:pt idx="197">
                  <c:v>-0.7086012803667603</c:v>
                </c:pt>
                <c:pt idx="198">
                  <c:v>-0.7101200498329765</c:v>
                </c:pt>
                <c:pt idx="199">
                  <c:v>-0.7116619683333389</c:v>
                </c:pt>
                <c:pt idx="200">
                  <c:v>-0.7138055083526312</c:v>
                </c:pt>
                <c:pt idx="201">
                  <c:v>-0.7147019295518149</c:v>
                </c:pt>
                <c:pt idx="202">
                  <c:v>-0.7152202175377422</c:v>
                </c:pt>
                <c:pt idx="203">
                  <c:v>-0.7171816162627724</c:v>
                </c:pt>
                <c:pt idx="204">
                  <c:v>-0.71928901774916</c:v>
                </c:pt>
                <c:pt idx="205">
                  <c:v>-0.7207809841118344</c:v>
                </c:pt>
                <c:pt idx="206">
                  <c:v>-0.722588031147857</c:v>
                </c:pt>
                <c:pt idx="207">
                  <c:v>-0.7239950491786313</c:v>
                </c:pt>
                <c:pt idx="208">
                  <c:v>-0.7245679263352398</c:v>
                </c:pt>
                <c:pt idx="209">
                  <c:v>-0.7251953912726248</c:v>
                </c:pt>
                <c:pt idx="210">
                  <c:v>-0.7273765815288336</c:v>
                </c:pt>
                <c:pt idx="211">
                  <c:v>-0.728834487601604</c:v>
                </c:pt>
                <c:pt idx="212">
                  <c:v>-0.730451003524768</c:v>
                </c:pt>
                <c:pt idx="213">
                  <c:v>-0.7325694143923099</c:v>
                </c:pt>
                <c:pt idx="214">
                  <c:v>-0.7342102345554222</c:v>
                </c:pt>
                <c:pt idx="215">
                  <c:v>-0.7362016831148646</c:v>
                </c:pt>
                <c:pt idx="216">
                  <c:v>-0.7385857130326552</c:v>
                </c:pt>
                <c:pt idx="217">
                  <c:v>-0.7400165289883893</c:v>
                </c:pt>
                <c:pt idx="218">
                  <c:v>-0.741542091245231</c:v>
                </c:pt>
                <c:pt idx="219">
                  <c:v>-0.7429859325113096</c:v>
                </c:pt>
                <c:pt idx="220">
                  <c:v>-0.744557138042572</c:v>
                </c:pt>
                <c:pt idx="221">
                  <c:v>-0.7465785620089171</c:v>
                </c:pt>
                <c:pt idx="222">
                  <c:v>-0.7470754472527774</c:v>
                </c:pt>
                <c:pt idx="223">
                  <c:v>-0.7475007021556961</c:v>
                </c:pt>
                <c:pt idx="224">
                  <c:v>-0.7490298705394823</c:v>
                </c:pt>
                <c:pt idx="225">
                  <c:v>-0.750368311289607</c:v>
                </c:pt>
                <c:pt idx="226">
                  <c:v>-0.7513833933100551</c:v>
                </c:pt>
                <c:pt idx="227">
                  <c:v>-0.7526930980901703</c:v>
                </c:pt>
                <c:pt idx="228">
                  <c:v>-0.753685637972668</c:v>
                </c:pt>
                <c:pt idx="229">
                  <c:v>-0.7541138095927189</c:v>
                </c:pt>
                <c:pt idx="230">
                  <c:v>-0.7546612781201664</c:v>
                </c:pt>
                <c:pt idx="231">
                  <c:v>-0.7562300910194754</c:v>
                </c:pt>
                <c:pt idx="232">
                  <c:v>-0.7577416137015859</c:v>
                </c:pt>
                <c:pt idx="233">
                  <c:v>-0.7589719532118536</c:v>
                </c:pt>
                <c:pt idx="234">
                  <c:v>-0.7601400963409872</c:v>
                </c:pt>
                <c:pt idx="235">
                  <c:v>-0.7613300724726605</c:v>
                </c:pt>
                <c:pt idx="236">
                  <c:v>-0.7618195176502813</c:v>
                </c:pt>
                <c:pt idx="237">
                  <c:v>-0.7622431836221252</c:v>
                </c:pt>
                <c:pt idx="238">
                  <c:v>-0.7639549197505076</c:v>
                </c:pt>
                <c:pt idx="239">
                  <c:v>-0.7652691638432315</c:v>
                </c:pt>
                <c:pt idx="240">
                  <c:v>-0.7666424965495165</c:v>
                </c:pt>
                <c:pt idx="241">
                  <c:v>-0.7677704569377483</c:v>
                </c:pt>
                <c:pt idx="242">
                  <c:v>-0.7686966095142463</c:v>
                </c:pt>
                <c:pt idx="243">
                  <c:v>-0.7692392424025187</c:v>
                </c:pt>
                <c:pt idx="244">
                  <c:v>-0.7696008275543609</c:v>
                </c:pt>
                <c:pt idx="245">
                  <c:v>-0.7711033970038705</c:v>
                </c:pt>
                <c:pt idx="246">
                  <c:v>-0.7730195863129442</c:v>
                </c:pt>
                <c:pt idx="247">
                  <c:v>-0.7742649512407613</c:v>
                </c:pt>
                <c:pt idx="248">
                  <c:v>-0.775401635476653</c:v>
                </c:pt>
                <c:pt idx="249">
                  <c:v>-0.7765568981287925</c:v>
                </c:pt>
                <c:pt idx="250">
                  <c:v>-0.7769192249364979</c:v>
                </c:pt>
                <c:pt idx="251">
                  <c:v>-0.7773378951211518</c:v>
                </c:pt>
                <c:pt idx="252">
                  <c:v>-0.7788522004292445</c:v>
                </c:pt>
                <c:pt idx="253">
                  <c:v>-0.7798958932897802</c:v>
                </c:pt>
                <c:pt idx="254">
                  <c:v>-0.7811420690885817</c:v>
                </c:pt>
                <c:pt idx="255">
                  <c:v>-0.7823155488562421</c:v>
                </c:pt>
                <c:pt idx="256">
                  <c:v>-0.7824117371752733</c:v>
                </c:pt>
                <c:pt idx="257">
                  <c:v>-0.7825680265366477</c:v>
                </c:pt>
                <c:pt idx="258">
                  <c:v>-0.7827245154901419</c:v>
                </c:pt>
                <c:pt idx="259">
                  <c:v>-0.7846773038596329</c:v>
                </c:pt>
                <c:pt idx="260">
                  <c:v>-0.7861384741686801</c:v>
                </c:pt>
                <c:pt idx="261">
                  <c:v>-0.7875869258179914</c:v>
                </c:pt>
                <c:pt idx="262">
                  <c:v>-0.7890003285430339</c:v>
                </c:pt>
                <c:pt idx="263">
                  <c:v>-0.7901130396918594</c:v>
                </c:pt>
                <c:pt idx="264">
                  <c:v>-0.790587767572456</c:v>
                </c:pt>
                <c:pt idx="265">
                  <c:v>-0.7909623341546459</c:v>
                </c:pt>
                <c:pt idx="266">
                  <c:v>-0.7923640449535352</c:v>
                </c:pt>
                <c:pt idx="267">
                  <c:v>-0.7939191503703438</c:v>
                </c:pt>
                <c:pt idx="268">
                  <c:v>-0.7957739964770358</c:v>
                </c:pt>
                <c:pt idx="269">
                  <c:v>-0.7978661434110979</c:v>
                </c:pt>
                <c:pt idx="270">
                  <c:v>-0.7993468866690028</c:v>
                </c:pt>
                <c:pt idx="271">
                  <c:v>-0.7998200704599645</c:v>
                </c:pt>
                <c:pt idx="272">
                  <c:v>-0.8004216911259913</c:v>
                </c:pt>
                <c:pt idx="273">
                  <c:v>-0.8011325354486974</c:v>
                </c:pt>
                <c:pt idx="274">
                  <c:v>-0.8023895101273218</c:v>
                </c:pt>
                <c:pt idx="275">
                  <c:v>-0.803461873718006</c:v>
                </c:pt>
                <c:pt idx="276">
                  <c:v>-0.803718280805907</c:v>
                </c:pt>
                <c:pt idx="277">
                  <c:v>-0.8039676813979455</c:v>
                </c:pt>
                <c:pt idx="278">
                  <c:v>-0.8042370226527148</c:v>
                </c:pt>
                <c:pt idx="279">
                  <c:v>-0.8045154200804148</c:v>
                </c:pt>
                <c:pt idx="280">
                  <c:v>-0.8049194021684115</c:v>
                </c:pt>
                <c:pt idx="281">
                  <c:v>-0.806358741924849</c:v>
                </c:pt>
                <c:pt idx="282">
                  <c:v>-0.8077375550864755</c:v>
                </c:pt>
                <c:pt idx="283">
                  <c:v>-0.8088450765553519</c:v>
                </c:pt>
                <c:pt idx="284">
                  <c:v>-0.8100236417921662</c:v>
                </c:pt>
                <c:pt idx="285">
                  <c:v>-0.8120314538388949</c:v>
                </c:pt>
                <c:pt idx="286">
                  <c:v>-0.8123774885404931</c:v>
                </c:pt>
                <c:pt idx="287">
                  <c:v>-0.8135380175495299</c:v>
                </c:pt>
                <c:pt idx="288">
                  <c:v>-0.8148560249715036</c:v>
                </c:pt>
                <c:pt idx="289">
                  <c:v>-0.81615333705009</c:v>
                </c:pt>
                <c:pt idx="290">
                  <c:v>-0.8170467383748706</c:v>
                </c:pt>
                <c:pt idx="291">
                  <c:v>-0.8181233966074282</c:v>
                </c:pt>
                <c:pt idx="292">
                  <c:v>-0.8187256064659392</c:v>
                </c:pt>
                <c:pt idx="293">
                  <c:v>-0.8190186889054885</c:v>
                </c:pt>
                <c:pt idx="294">
                  <c:v>-0.8201626161557837</c:v>
                </c:pt>
                <c:pt idx="295">
                  <c:v>-0.8210598665139326</c:v>
                </c:pt>
                <c:pt idx="296">
                  <c:v>-0.8220215765629856</c:v>
                </c:pt>
                <c:pt idx="297">
                  <c:v>-0.822825466954383</c:v>
                </c:pt>
                <c:pt idx="298">
                  <c:v>-0.823645469606095</c:v>
                </c:pt>
                <c:pt idx="299">
                  <c:v>-0.8238902847448009</c:v>
                </c:pt>
                <c:pt idx="300">
                  <c:v>-0.824170737737191</c:v>
                </c:pt>
                <c:pt idx="301">
                  <c:v>-0.8254535789756047</c:v>
                </c:pt>
                <c:pt idx="302">
                  <c:v>-0.8263222383742537</c:v>
                </c:pt>
                <c:pt idx="303">
                  <c:v>-0.8270865301089928</c:v>
                </c:pt>
                <c:pt idx="304">
                  <c:v>-0.8278077760101752</c:v>
                </c:pt>
                <c:pt idx="305">
                  <c:v>-0.8292154237444582</c:v>
                </c:pt>
                <c:pt idx="306">
                  <c:v>-0.8295019035459865</c:v>
                </c:pt>
                <c:pt idx="307">
                  <c:v>-0.8298022351379147</c:v>
                </c:pt>
                <c:pt idx="308">
                  <c:v>-0.8311664426381661</c:v>
                </c:pt>
                <c:pt idx="309">
                  <c:v>-0.8321771017023325</c:v>
                </c:pt>
                <c:pt idx="310">
                  <c:v>-0.8329493996270416</c:v>
                </c:pt>
                <c:pt idx="311">
                  <c:v>-0.8337313856686264</c:v>
                </c:pt>
                <c:pt idx="312">
                  <c:v>-0.8343372789800509</c:v>
                </c:pt>
                <c:pt idx="313">
                  <c:v>-0.8345599376003656</c:v>
                </c:pt>
                <c:pt idx="314">
                  <c:v>-0.8348811715220872</c:v>
                </c:pt>
                <c:pt idx="315">
                  <c:v>-0.8357519821887249</c:v>
                </c:pt>
                <c:pt idx="316">
                  <c:v>-0.8365277486626053</c:v>
                </c:pt>
                <c:pt idx="317">
                  <c:v>-0.8374391527636975</c:v>
                </c:pt>
                <c:pt idx="318">
                  <c:v>-0.8381577444790196</c:v>
                </c:pt>
                <c:pt idx="319">
                  <c:v>-0.838853577706774</c:v>
                </c:pt>
                <c:pt idx="320">
                  <c:v>-0.8391442454381597</c:v>
                </c:pt>
                <c:pt idx="321">
                  <c:v>-0.8393848348544239</c:v>
                </c:pt>
                <c:pt idx="322">
                  <c:v>-0.8402291877410086</c:v>
                </c:pt>
                <c:pt idx="323">
                  <c:v>-0.8408721003822319</c:v>
                </c:pt>
                <c:pt idx="324">
                  <c:v>-0.841725577548455</c:v>
                </c:pt>
                <c:pt idx="325">
                  <c:v>-0.8423243737212593</c:v>
                </c:pt>
                <c:pt idx="326">
                  <c:v>-0.8428511156257006</c:v>
                </c:pt>
                <c:pt idx="327">
                  <c:v>-0.8431861072453554</c:v>
                </c:pt>
                <c:pt idx="328">
                  <c:v>-0.8434165388801345</c:v>
                </c:pt>
                <c:pt idx="329">
                  <c:v>-0.8440344354239983</c:v>
                </c:pt>
                <c:pt idx="330">
                  <c:v>-0.8446880287317232</c:v>
                </c:pt>
                <c:pt idx="331">
                  <c:v>-0.8453919885511816</c:v>
                </c:pt>
                <c:pt idx="332">
                  <c:v>-0.8460136567219289</c:v>
                </c:pt>
                <c:pt idx="333">
                  <c:v>-0.8464760391711141</c:v>
                </c:pt>
                <c:pt idx="334">
                  <c:v>-0.8466678018699507</c:v>
                </c:pt>
                <c:pt idx="335">
                  <c:v>-0.8468455296467048</c:v>
                </c:pt>
                <c:pt idx="336">
                  <c:v>-0.8474301582867163</c:v>
                </c:pt>
                <c:pt idx="337">
                  <c:v>-0.8482510497207334</c:v>
                </c:pt>
                <c:pt idx="338">
                  <c:v>-0.8491235380045246</c:v>
                </c:pt>
                <c:pt idx="339">
                  <c:v>-0.8497709166479285</c:v>
                </c:pt>
                <c:pt idx="340">
                  <c:v>-0.8504133425920037</c:v>
                </c:pt>
                <c:pt idx="341">
                  <c:v>-0.8506654015992748</c:v>
                </c:pt>
                <c:pt idx="342">
                  <c:v>-0.8509003545702235</c:v>
                </c:pt>
                <c:pt idx="343">
                  <c:v>-0.8515709842467543</c:v>
                </c:pt>
                <c:pt idx="344">
                  <c:v>-0.852280291953134</c:v>
                </c:pt>
                <c:pt idx="345">
                  <c:v>-0.8528763388737527</c:v>
                </c:pt>
                <c:pt idx="346">
                  <c:v>-0.8536302272475884</c:v>
                </c:pt>
                <c:pt idx="347">
                  <c:v>-0.8541210478427297</c:v>
                </c:pt>
                <c:pt idx="348">
                  <c:v>-0.854363038864332</c:v>
                </c:pt>
                <c:pt idx="349">
                  <c:v>-0.8545975487709664</c:v>
                </c:pt>
                <c:pt idx="350">
                  <c:v>-0.8552923673433807</c:v>
                </c:pt>
                <c:pt idx="351">
                  <c:v>-0.8559627905902553</c:v>
                </c:pt>
                <c:pt idx="352">
                  <c:v>-0.8564896077609416</c:v>
                </c:pt>
                <c:pt idx="353">
                  <c:v>-0.857066825439924</c:v>
                </c:pt>
                <c:pt idx="354">
                  <c:v>-0.8576233052310107</c:v>
                </c:pt>
                <c:pt idx="355">
                  <c:v>-0.8578318891316959</c:v>
                </c:pt>
                <c:pt idx="356">
                  <c:v>-0.8580570440106934</c:v>
                </c:pt>
                <c:pt idx="357">
                  <c:v>-0.8588010784831414</c:v>
                </c:pt>
                <c:pt idx="358">
                  <c:v>-0.8594878930680639</c:v>
                </c:pt>
                <c:pt idx="359">
                  <c:v>-0.8600305718213587</c:v>
                </c:pt>
                <c:pt idx="360">
                  <c:v>-0.8604930425082619</c:v>
                </c:pt>
                <c:pt idx="361">
                  <c:v>-0.8609035734132107</c:v>
                </c:pt>
                <c:pt idx="362">
                  <c:v>-0.8611035197839559</c:v>
                </c:pt>
                <c:pt idx="363">
                  <c:v>-0.8612704542771303</c:v>
                </c:pt>
                <c:pt idx="364">
                  <c:v>-0.8617761522111627</c:v>
                </c:pt>
                <c:pt idx="365">
                  <c:v>-0.8619681929350824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4.866049154266212</c:v>
                </c:pt>
                <c:pt idx="1">
                  <c:v>4.330904863594993</c:v>
                </c:pt>
                <c:pt idx="2">
                  <c:v>3.996907492301857</c:v>
                </c:pt>
                <c:pt idx="3">
                  <c:v>3.115966014163821</c:v>
                </c:pt>
                <c:pt idx="4">
                  <c:v>2.591888750853242</c:v>
                </c:pt>
                <c:pt idx="5">
                  <c:v>2.421457575312854</c:v>
                </c:pt>
                <c:pt idx="6">
                  <c:v>2.319799653664878</c:v>
                </c:pt>
                <c:pt idx="7">
                  <c:v>2.212945682025028</c:v>
                </c:pt>
                <c:pt idx="8">
                  <c:v>2.134040183390216</c:v>
                </c:pt>
                <c:pt idx="9">
                  <c:v>2.069191216632537</c:v>
                </c:pt>
                <c:pt idx="10">
                  <c:v>1.93898189215017</c:v>
                </c:pt>
                <c:pt idx="11">
                  <c:v>1.821455469529768</c:v>
                </c:pt>
                <c:pt idx="12">
                  <c:v>1.792985895038067</c:v>
                </c:pt>
                <c:pt idx="13">
                  <c:v>1.786262112709247</c:v>
                </c:pt>
                <c:pt idx="14">
                  <c:v>1.785599604990519</c:v>
                </c:pt>
                <c:pt idx="15">
                  <c:v>1.787605388623435</c:v>
                </c:pt>
                <c:pt idx="16">
                  <c:v>1.796044919668071</c:v>
                </c:pt>
                <c:pt idx="17">
                  <c:v>1.735890148426241</c:v>
                </c:pt>
                <c:pt idx="18">
                  <c:v>1.783000637746242</c:v>
                </c:pt>
                <c:pt idx="19">
                  <c:v>1.763482667281001</c:v>
                </c:pt>
                <c:pt idx="20">
                  <c:v>1.732725313505607</c:v>
                </c:pt>
                <c:pt idx="21">
                  <c:v>1.694587768052539</c:v>
                </c:pt>
                <c:pt idx="22">
                  <c:v>1.642455415214918</c:v>
                </c:pt>
                <c:pt idx="23">
                  <c:v>1.575344669434964</c:v>
                </c:pt>
                <c:pt idx="24">
                  <c:v>1.511131751736063</c:v>
                </c:pt>
                <c:pt idx="25">
                  <c:v>1.453317899614947</c:v>
                </c:pt>
                <c:pt idx="26">
                  <c:v>1.400000993460582</c:v>
                </c:pt>
                <c:pt idx="27">
                  <c:v>1.351264329644076</c:v>
                </c:pt>
                <c:pt idx="28">
                  <c:v>1.307542016758856</c:v>
                </c:pt>
                <c:pt idx="29">
                  <c:v>1.269154038263178</c:v>
                </c:pt>
                <c:pt idx="30">
                  <c:v>1.233128467055672</c:v>
                </c:pt>
                <c:pt idx="31">
                  <c:v>1.203905314817975</c:v>
                </c:pt>
                <c:pt idx="32">
                  <c:v>1.180618865170476</c:v>
                </c:pt>
                <c:pt idx="33">
                  <c:v>1.160875313819179</c:v>
                </c:pt>
                <c:pt idx="34">
                  <c:v>1.138537627427271</c:v>
                </c:pt>
                <c:pt idx="35">
                  <c:v>1.118515921192011</c:v>
                </c:pt>
                <c:pt idx="36">
                  <c:v>1.099214204034068</c:v>
                </c:pt>
                <c:pt idx="37">
                  <c:v>1.08095142590264</c:v>
                </c:pt>
                <c:pt idx="38">
                  <c:v>1.059065245774627</c:v>
                </c:pt>
                <c:pt idx="39">
                  <c:v>1.037595596296928</c:v>
                </c:pt>
                <c:pt idx="40">
                  <c:v>1.028535172907128</c:v>
                </c:pt>
                <c:pt idx="41">
                  <c:v>1.018027768037272</c:v>
                </c:pt>
                <c:pt idx="42">
                  <c:v>1.007199907902744</c:v>
                </c:pt>
                <c:pt idx="43">
                  <c:v>0.9947746196194022</c:v>
                </c:pt>
                <c:pt idx="44">
                  <c:v>0.9903624395904436</c:v>
                </c:pt>
                <c:pt idx="45">
                  <c:v>0.9775848072760547</c:v>
                </c:pt>
                <c:pt idx="46">
                  <c:v>0.9641164593711421</c:v>
                </c:pt>
                <c:pt idx="47">
                  <c:v>0.9578307023890785</c:v>
                </c:pt>
                <c:pt idx="48">
                  <c:v>0.9543075309790808</c:v>
                </c:pt>
                <c:pt idx="49">
                  <c:v>0.9523579336746301</c:v>
                </c:pt>
                <c:pt idx="50">
                  <c:v>0.9336842487006178</c:v>
                </c:pt>
                <c:pt idx="51">
                  <c:v>0.9157287823794521</c:v>
                </c:pt>
                <c:pt idx="52">
                  <c:v>0.8984508808251228</c:v>
                </c:pt>
                <c:pt idx="53">
                  <c:v>0.8818129015505835</c:v>
                </c:pt>
                <c:pt idx="54">
                  <c:v>0.8657799397042092</c:v>
                </c:pt>
                <c:pt idx="55">
                  <c:v>0.8503195836380626</c:v>
                </c:pt>
                <c:pt idx="56">
                  <c:v>0.8354016962058158</c:v>
                </c:pt>
                <c:pt idx="57">
                  <c:v>0.820998218685026</c:v>
                </c:pt>
                <c:pt idx="58">
                  <c:v>0.807082994639517</c:v>
                </c:pt>
                <c:pt idx="59">
                  <c:v>0.7936316113955252</c:v>
                </c:pt>
                <c:pt idx="60">
                  <c:v>0.7806212571103526</c:v>
                </c:pt>
                <c:pt idx="61">
                  <c:v>0.7680305916730888</c:v>
                </c:pt>
                <c:pt idx="62">
                  <c:v>0.7558396299005001</c:v>
                </c:pt>
                <c:pt idx="63">
                  <c:v>0.7440296356833048</c:v>
                </c:pt>
                <c:pt idx="64">
                  <c:v>0.7325830259035616</c:v>
                </c:pt>
                <c:pt idx="65">
                  <c:v>0.721483283086841</c:v>
                </c:pt>
                <c:pt idx="66">
                  <c:v>0.7107148758765897</c:v>
                </c:pt>
                <c:pt idx="67">
                  <c:v>0.7002631865254633</c:v>
                </c:pt>
                <c:pt idx="68">
                  <c:v>0.690114444691761</c:v>
                </c:pt>
                <c:pt idx="69">
                  <c:v>0.6802556669104501</c:v>
                </c:pt>
                <c:pt idx="70">
                  <c:v>0.670674601179317</c:v>
                </c:pt>
                <c:pt idx="71">
                  <c:v>0.6613596761629376</c:v>
                </c:pt>
                <c:pt idx="72">
                  <c:v>0.6522999545716645</c:v>
                </c:pt>
                <c:pt idx="73">
                  <c:v>0.643485090320696</c:v>
                </c:pt>
                <c:pt idx="74">
                  <c:v>0.6349052891164201</c:v>
                </c:pt>
                <c:pt idx="75">
                  <c:v>0.6265512721543619</c:v>
                </c:pt>
                <c:pt idx="76">
                  <c:v>0.6184142426458636</c:v>
                </c:pt>
                <c:pt idx="77">
                  <c:v>0.6104858549196347</c:v>
                </c:pt>
                <c:pt idx="78">
                  <c:v>0.6027581858700191</c:v>
                </c:pt>
                <c:pt idx="79">
                  <c:v>0.5952237085466439</c:v>
                </c:pt>
                <c:pt idx="80">
                  <c:v>0.587875267700389</c:v>
                </c:pt>
                <c:pt idx="81">
                  <c:v>0.580706057118677</c:v>
                </c:pt>
                <c:pt idx="82">
                  <c:v>0.5737095985991748</c:v>
                </c:pt>
                <c:pt idx="83">
                  <c:v>0.5668797224253751</c:v>
                </c:pt>
                <c:pt idx="84">
                  <c:v>0.5602105492203706</c:v>
                </c:pt>
                <c:pt idx="85">
                  <c:v>0.5536964730666454</c:v>
                </c:pt>
                <c:pt idx="86">
                  <c:v>0.5473321457900173</c:v>
                </c:pt>
                <c:pt idx="87">
                  <c:v>0.5411124623151308</c:v>
                </c:pt>
                <c:pt idx="88">
                  <c:v>0.5350325470082192</c:v>
                </c:pt>
                <c:pt idx="89">
                  <c:v>0.52908774093035</c:v>
                </c:pt>
                <c:pt idx="90">
                  <c:v>0.5232735899311155</c:v>
                </c:pt>
                <c:pt idx="91">
                  <c:v>0.5175858335188207</c:v>
                </c:pt>
                <c:pt idx="92">
                  <c:v>0.5120203944487258</c:v>
                </c:pt>
                <c:pt idx="93">
                  <c:v>0.5065733689758671</c:v>
                </c:pt>
                <c:pt idx="94">
                  <c:v>0.5012410177234895</c:v>
                </c:pt>
                <c:pt idx="95">
                  <c:v>0.4960197571222032</c:v>
                </c:pt>
                <c:pt idx="96">
                  <c:v>0.4909061513786753</c:v>
                </c:pt>
                <c:pt idx="97">
                  <c:v>0.4858969049360358</c:v>
                </c:pt>
                <c:pt idx="98">
                  <c:v>0.4809888553912273</c:v>
                </c:pt>
                <c:pt idx="99">
                  <c:v>0.476178966837315</c:v>
                </c:pt>
                <c:pt idx="100">
                  <c:v>0.4714643236013021</c:v>
                </c:pt>
                <c:pt idx="101">
                  <c:v>0.4668421243503089</c:v>
                </c:pt>
                <c:pt idx="102">
                  <c:v>0.4623096765410826</c:v>
                </c:pt>
                <c:pt idx="103">
                  <c:v>0.457864391189726</c:v>
                </c:pt>
                <c:pt idx="104">
                  <c:v>0.4535037779403001</c:v>
                </c:pt>
                <c:pt idx="105">
                  <c:v>0.4492254404125614</c:v>
                </c:pt>
                <c:pt idx="106">
                  <c:v>0.4450270718105748</c:v>
                </c:pt>
                <c:pt idx="107">
                  <c:v>0.4409064507752917</c:v>
                </c:pt>
                <c:pt idx="108">
                  <c:v>0.4368614374654267</c:v>
                </c:pt>
                <c:pt idx="109">
                  <c:v>0.4328899698521046</c:v>
                </c:pt>
                <c:pt idx="110">
                  <c:v>0.4289900602137974</c:v>
                </c:pt>
                <c:pt idx="111">
                  <c:v>0.4251597918190313</c:v>
                </c:pt>
                <c:pt idx="112">
                  <c:v>0.4213973157852345</c:v>
                </c:pt>
                <c:pt idx="113">
                  <c:v>0.4177008481029079</c:v>
                </c:pt>
                <c:pt idx="114">
                  <c:v>0.4140686668150566</c:v>
                </c:pt>
                <c:pt idx="115">
                  <c:v>0.410499109342513</c:v>
                </c:pt>
                <c:pt idx="116">
                  <c:v>0.4069905699464231</c:v>
                </c:pt>
                <c:pt idx="117">
                  <c:v>0.4035414973197585</c:v>
                </c:pt>
                <c:pt idx="118">
                  <c:v>0.4001503923002648</c:v>
                </c:pt>
                <c:pt idx="119">
                  <c:v>0.3968158056977626</c:v>
                </c:pt>
                <c:pt idx="120">
                  <c:v>0.393536336229186</c:v>
                </c:pt>
                <c:pt idx="121">
                  <c:v>0.3903106285551763</c:v>
                </c:pt>
                <c:pt idx="122">
                  <c:v>0.3871373714124513</c:v>
                </c:pt>
                <c:pt idx="123">
                  <c:v>0.3840152958365444</c:v>
                </c:pt>
                <c:pt idx="124">
                  <c:v>0.3809431734698521</c:v>
                </c:pt>
                <c:pt idx="125">
                  <c:v>0.3779198149502501</c:v>
                </c:pt>
                <c:pt idx="126">
                  <c:v>0.3749440683758387</c:v>
                </c:pt>
                <c:pt idx="127">
                  <c:v>0.3720148178416524</c:v>
                </c:pt>
                <c:pt idx="128">
                  <c:v>0.3691309820444303</c:v>
                </c:pt>
                <c:pt idx="129">
                  <c:v>0.3662915129517808</c:v>
                </c:pt>
                <c:pt idx="130">
                  <c:v>0.3634953945323016</c:v>
                </c:pt>
                <c:pt idx="131">
                  <c:v>0.3607416415434205</c:v>
                </c:pt>
                <c:pt idx="132">
                  <c:v>0.3580292983739211</c:v>
                </c:pt>
                <c:pt idx="133">
                  <c:v>0.3553574379382948</c:v>
                </c:pt>
                <c:pt idx="134">
                  <c:v>0.3527251606202333</c:v>
                </c:pt>
                <c:pt idx="135">
                  <c:v>0.3501315932627316</c:v>
                </c:pt>
                <c:pt idx="136">
                  <c:v>0.3475758882024197</c:v>
                </c:pt>
                <c:pt idx="137">
                  <c:v>0.3450572223458805</c:v>
                </c:pt>
                <c:pt idx="138">
                  <c:v>0.3425747962858382</c:v>
                </c:pt>
                <c:pt idx="139">
                  <c:v>0.3401278334552251</c:v>
                </c:pt>
                <c:pt idx="140">
                  <c:v>0.3377155793172447</c:v>
                </c:pt>
                <c:pt idx="141">
                  <c:v>0.3353373005896585</c:v>
                </c:pt>
                <c:pt idx="142">
                  <c:v>0.3329922845016189</c:v>
                </c:pt>
                <c:pt idx="143">
                  <c:v>0.3306798380814688</c:v>
                </c:pt>
                <c:pt idx="144">
                  <c:v>0.3283992874740104</c:v>
                </c:pt>
                <c:pt idx="145">
                  <c:v>0.3261499772858322</c:v>
                </c:pt>
                <c:pt idx="146">
                  <c:v>0.3239312699573572</c:v>
                </c:pt>
                <c:pt idx="147">
                  <c:v>0.321742545160348</c:v>
                </c:pt>
                <c:pt idx="148">
                  <c:v>0.3195831992196745</c:v>
                </c:pt>
                <c:pt idx="149">
                  <c:v>0.31745264455821</c:v>
                </c:pt>
                <c:pt idx="150">
                  <c:v>0.3153503091637848</c:v>
                </c:pt>
                <c:pt idx="151">
                  <c:v>0.313275636077181</c:v>
                </c:pt>
                <c:pt idx="152">
                  <c:v>0.3112280829002059</c:v>
                </c:pt>
                <c:pt idx="153">
                  <c:v>0.3092071213229318</c:v>
                </c:pt>
                <c:pt idx="154">
                  <c:v>0.3072122366692355</c:v>
                </c:pt>
                <c:pt idx="155">
                  <c:v>0.3052429274598173</c:v>
                </c:pt>
                <c:pt idx="156">
                  <c:v>0.3032987049919205</c:v>
                </c:pt>
                <c:pt idx="157">
                  <c:v>0.3013790929350095</c:v>
                </c:pt>
                <c:pt idx="158">
                  <c:v>0.2994836269417076</c:v>
                </c:pt>
                <c:pt idx="159">
                  <c:v>0.2976118542733219</c:v>
                </c:pt>
                <c:pt idx="160">
                  <c:v>0.2957633334393261</c:v>
                </c:pt>
                <c:pt idx="161">
                  <c:v>0.2939376338501945</c:v>
                </c:pt>
                <c:pt idx="162">
                  <c:v>0.2921343354830154</c:v>
                </c:pt>
                <c:pt idx="163">
                  <c:v>0.2903530285593385</c:v>
                </c:pt>
                <c:pt idx="164">
                  <c:v>0.2885933132347364</c:v>
                </c:pt>
                <c:pt idx="165">
                  <c:v>0.2868547992995874</c:v>
                </c:pt>
                <c:pt idx="166">
                  <c:v>0.2851371058906078</c:v>
                </c:pt>
                <c:pt idx="167">
                  <c:v>0.2834398612126875</c:v>
                </c:pt>
                <c:pt idx="168">
                  <c:v>0.2817627022706006</c:v>
                </c:pt>
                <c:pt idx="169">
                  <c:v>0.2801052746101853</c:v>
                </c:pt>
                <c:pt idx="170">
                  <c:v>0.2784672320686053</c:v>
                </c:pt>
                <c:pt idx="171">
                  <c:v>0.2768482365333227</c:v>
                </c:pt>
                <c:pt idx="172">
                  <c:v>0.2752479577094307</c:v>
                </c:pt>
                <c:pt idx="173">
                  <c:v>0.2736660728950087</c:v>
                </c:pt>
                <c:pt idx="174">
                  <c:v>0.27210226676418</c:v>
                </c:pt>
                <c:pt idx="175">
                  <c:v>0.2705562311575654</c:v>
                </c:pt>
                <c:pt idx="176">
                  <c:v>0.269027664879839</c:v>
                </c:pt>
                <c:pt idx="177">
                  <c:v>0.2675162735041096</c:v>
                </c:pt>
                <c:pt idx="178">
                  <c:v>0.2660217691828576</c:v>
                </c:pt>
                <c:pt idx="179">
                  <c:v>0.264543870465175</c:v>
                </c:pt>
                <c:pt idx="180">
                  <c:v>0.2630823021200636</c:v>
                </c:pt>
                <c:pt idx="181">
                  <c:v>0.2616367949655578</c:v>
                </c:pt>
                <c:pt idx="182">
                  <c:v>0.2602070857034509</c:v>
                </c:pt>
                <c:pt idx="183">
                  <c:v>0.2587929167594104</c:v>
                </c:pt>
                <c:pt idx="184">
                  <c:v>0.2573940361282784</c:v>
                </c:pt>
                <c:pt idx="185">
                  <c:v>0.2560101972243629</c:v>
                </c:pt>
                <c:pt idx="186">
                  <c:v>0.2546411587365321</c:v>
                </c:pt>
                <c:pt idx="187">
                  <c:v>0.2532866844879336</c:v>
                </c:pt>
                <c:pt idx="188">
                  <c:v>0.2519465433001667</c:v>
                </c:pt>
                <c:pt idx="189">
                  <c:v>0.2506205088617448</c:v>
                </c:pt>
                <c:pt idx="190">
                  <c:v>0.2493083596006885</c:v>
                </c:pt>
                <c:pt idx="191">
                  <c:v>0.2480098785611016</c:v>
                </c:pt>
                <c:pt idx="192">
                  <c:v>0.2467248532835829</c:v>
                </c:pt>
                <c:pt idx="193">
                  <c:v>0.2454530756893377</c:v>
                </c:pt>
                <c:pt idx="194">
                  <c:v>0.2441943419678539</c:v>
                </c:pt>
                <c:pt idx="195">
                  <c:v>0.2429484524680179</c:v>
                </c:pt>
                <c:pt idx="196">
                  <c:v>0.2417152115925457</c:v>
                </c:pt>
                <c:pt idx="197">
                  <c:v>0.2404944276956137</c:v>
                </c:pt>
                <c:pt idx="198">
                  <c:v>0.2392859129835754</c:v>
                </c:pt>
                <c:pt idx="199">
                  <c:v>0.2380894834186575</c:v>
                </c:pt>
                <c:pt idx="200">
                  <c:v>0.2369049586255298</c:v>
                </c:pt>
                <c:pt idx="201">
                  <c:v>0.235732161800651</c:v>
                </c:pt>
                <c:pt idx="202">
                  <c:v>0.2345709196242932</c:v>
                </c:pt>
                <c:pt idx="203">
                  <c:v>0.2334210621751545</c:v>
                </c:pt>
                <c:pt idx="204">
                  <c:v>0.2322824228474708</c:v>
                </c:pt>
                <c:pt idx="205">
                  <c:v>0.2311548382705413</c:v>
                </c:pt>
                <c:pt idx="206">
                  <c:v>0.230038148230587</c:v>
                </c:pt>
                <c:pt idx="207">
                  <c:v>0.228932195594863</c:v>
                </c:pt>
                <c:pt idx="208">
                  <c:v>0.2278368262379498</c:v>
                </c:pt>
                <c:pt idx="209">
                  <c:v>0.2267518889701501</c:v>
                </c:pt>
                <c:pt idx="210">
                  <c:v>0.2256772354679218</c:v>
                </c:pt>
                <c:pt idx="211">
                  <c:v>0.2246127202062807</c:v>
                </c:pt>
                <c:pt idx="212">
                  <c:v>0.2235582003931057</c:v>
                </c:pt>
                <c:pt idx="213">
                  <c:v>0.2225135359052874</c:v>
                </c:pt>
                <c:pt idx="214">
                  <c:v>0.2214785892266582</c:v>
                </c:pt>
                <c:pt idx="215">
                  <c:v>0.2204532253876459</c:v>
                </c:pt>
                <c:pt idx="216">
                  <c:v>0.2194373119065968</c:v>
                </c:pt>
                <c:pt idx="217">
                  <c:v>0.2184307187327133</c:v>
                </c:pt>
                <c:pt idx="218">
                  <c:v>0.2174333181905548</c:v>
                </c:pt>
                <c:pt idx="219">
                  <c:v>0.2164449849260523</c:v>
                </c:pt>
                <c:pt idx="220">
                  <c:v>0.2154655958539887</c:v>
                </c:pt>
                <c:pt idx="221">
                  <c:v>0.2144950301068987</c:v>
                </c:pt>
                <c:pt idx="222">
                  <c:v>0.2135331689853431</c:v>
                </c:pt>
                <c:pt idx="223">
                  <c:v>0.2125798959095156</c:v>
                </c:pt>
                <c:pt idx="224">
                  <c:v>0.21163509637214</c:v>
                </c:pt>
                <c:pt idx="225">
                  <c:v>0.2106986578926173</c:v>
                </c:pt>
                <c:pt idx="226">
                  <c:v>0.2097704699723855</c:v>
                </c:pt>
                <c:pt idx="227">
                  <c:v>0.208850424051454</c:v>
                </c:pt>
                <c:pt idx="228">
                  <c:v>0.2079384134660764</c:v>
                </c:pt>
                <c:pt idx="229">
                  <c:v>0.2070343334075283</c:v>
                </c:pt>
                <c:pt idx="230">
                  <c:v>0.2061380808819546</c:v>
                </c:pt>
                <c:pt idx="231">
                  <c:v>0.2052495546712565</c:v>
                </c:pt>
                <c:pt idx="232">
                  <c:v>0.204368655294985</c:v>
                </c:pt>
                <c:pt idx="233">
                  <c:v>0.2034952849732116</c:v>
                </c:pt>
                <c:pt idx="234">
                  <c:v>0.2026293475903468</c:v>
                </c:pt>
                <c:pt idx="235">
                  <c:v>0.2017707486598793</c:v>
                </c:pt>
                <c:pt idx="236">
                  <c:v>0.2009193952900064</c:v>
                </c:pt>
                <c:pt idx="237">
                  <c:v>0.2000751961501324</c:v>
                </c:pt>
                <c:pt idx="238">
                  <c:v>0.1992380614382072</c:v>
                </c:pt>
                <c:pt idx="239">
                  <c:v>0.1984079028488813</c:v>
                </c:pt>
                <c:pt idx="240">
                  <c:v>0.1975846335424544</c:v>
                </c:pt>
                <c:pt idx="241">
                  <c:v>0.196768168114593</c:v>
                </c:pt>
                <c:pt idx="242">
                  <c:v>0.1959584225667963</c:v>
                </c:pt>
                <c:pt idx="243">
                  <c:v>0.1951553142775881</c:v>
                </c:pt>
                <c:pt idx="244">
                  <c:v>0.1943587619744143</c:v>
                </c:pt>
                <c:pt idx="245">
                  <c:v>0.1935686857062257</c:v>
                </c:pt>
                <c:pt idx="246">
                  <c:v>0.1927850068167268</c:v>
                </c:pt>
                <c:pt idx="247">
                  <c:v>0.1920076479182722</c:v>
                </c:pt>
                <c:pt idx="248">
                  <c:v>0.1912365328663916</c:v>
                </c:pt>
                <c:pt idx="249">
                  <c:v>0.190471586734926</c:v>
                </c:pt>
                <c:pt idx="250">
                  <c:v>0.189712735791759</c:v>
                </c:pt>
                <c:pt idx="251">
                  <c:v>0.188959907475125</c:v>
                </c:pt>
                <c:pt idx="252">
                  <c:v>0.1882130303704803</c:v>
                </c:pt>
                <c:pt idx="253">
                  <c:v>0.1874720341879193</c:v>
                </c:pt>
                <c:pt idx="254">
                  <c:v>0.1867368497401236</c:v>
                </c:pt>
                <c:pt idx="255">
                  <c:v>0.1860074089208262</c:v>
                </c:pt>
                <c:pt idx="256">
                  <c:v>0.1852836446837802</c:v>
                </c:pt>
                <c:pt idx="257">
                  <c:v>0.1845654910222151</c:v>
                </c:pt>
                <c:pt idx="258">
                  <c:v>0.1838528829487703</c:v>
                </c:pt>
                <c:pt idx="259">
                  <c:v>0.1831457564758904</c:v>
                </c:pt>
                <c:pt idx="260">
                  <c:v>0.1824440485966724</c:v>
                </c:pt>
                <c:pt idx="261">
                  <c:v>0.1817476972661508</c:v>
                </c:pt>
                <c:pt idx="262">
                  <c:v>0.1810566413830095</c:v>
                </c:pt>
                <c:pt idx="263">
                  <c:v>0.1803708207717102</c:v>
                </c:pt>
                <c:pt idx="264">
                  <c:v>0.1796901761650246</c:v>
                </c:pt>
                <c:pt idx="265">
                  <c:v>0.1790146491869606</c:v>
                </c:pt>
                <c:pt idx="266">
                  <c:v>0.178344182336073</c:v>
                </c:pt>
                <c:pt idx="267">
                  <c:v>0.1776787189691474</c:v>
                </c:pt>
                <c:pt idx="268">
                  <c:v>0.1770182032852472</c:v>
                </c:pt>
                <c:pt idx="269">
                  <c:v>0.1763625803101167</c:v>
                </c:pt>
                <c:pt idx="270">
                  <c:v>0.1757117958809281</c:v>
                </c:pt>
                <c:pt idx="271">
                  <c:v>0.1750657966313658</c:v>
                </c:pt>
                <c:pt idx="272">
                  <c:v>0.1744245299770385</c:v>
                </c:pt>
                <c:pt idx="273">
                  <c:v>0.1737879441012099</c:v>
                </c:pt>
                <c:pt idx="274">
                  <c:v>0.1731559879408419</c:v>
                </c:pt>
                <c:pt idx="275">
                  <c:v>0.1725286111729402</c:v>
                </c:pt>
                <c:pt idx="276">
                  <c:v>0.1719057642011968</c:v>
                </c:pt>
                <c:pt idx="277">
                  <c:v>0.1712873981429191</c:v>
                </c:pt>
                <c:pt idx="278">
                  <c:v>0.170673464816242</c:v>
                </c:pt>
                <c:pt idx="279">
                  <c:v>0.1700639167276125</c:v>
                </c:pt>
                <c:pt idx="280">
                  <c:v>0.1694587070595427</c:v>
                </c:pt>
                <c:pt idx="281">
                  <c:v>0.1688577896586224</c:v>
                </c:pt>
                <c:pt idx="282">
                  <c:v>0.1682611190237862</c:v>
                </c:pt>
                <c:pt idx="283">
                  <c:v>0.1676686502948292</c:v>
                </c:pt>
                <c:pt idx="284">
                  <c:v>0.1670803392411632</c:v>
                </c:pt>
                <c:pt idx="285">
                  <c:v>0.1664961422508095</c:v>
                </c:pt>
                <c:pt idx="286">
                  <c:v>0.165916016319622</c:v>
                </c:pt>
                <c:pt idx="287">
                  <c:v>0.1653399190407344</c:v>
                </c:pt>
                <c:pt idx="288">
                  <c:v>0.1647678085942267</c:v>
                </c:pt>
                <c:pt idx="289">
                  <c:v>0.1641996437370052</c:v>
                </c:pt>
                <c:pt idx="290">
                  <c:v>0.1636353837928918</c:v>
                </c:pt>
                <c:pt idx="291">
                  <c:v>0.1630749886429161</c:v>
                </c:pt>
                <c:pt idx="292">
                  <c:v>0.1625184187158072</c:v>
                </c:pt>
                <c:pt idx="293">
                  <c:v>0.1619656349786786</c:v>
                </c:pt>
                <c:pt idx="294">
                  <c:v>0.1614165989279034</c:v>
                </c:pt>
                <c:pt idx="295">
                  <c:v>0.160871272580174</c:v>
                </c:pt>
                <c:pt idx="296">
                  <c:v>0.1603296184637424</c:v>
                </c:pt>
                <c:pt idx="297">
                  <c:v>0.1597915996098373</c:v>
                </c:pt>
                <c:pt idx="298">
                  <c:v>0.1592571795442525</c:v>
                </c:pt>
                <c:pt idx="299">
                  <c:v>0.158726322279105</c:v>
                </c:pt>
                <c:pt idx="300">
                  <c:v>0.1581989923047558</c:v>
                </c:pt>
                <c:pt idx="301">
                  <c:v>0.1576751545818924</c:v>
                </c:pt>
                <c:pt idx="302">
                  <c:v>0.1571547745337673</c:v>
                </c:pt>
                <c:pt idx="303">
                  <c:v>0.1566378180385905</c:v>
                </c:pt>
                <c:pt idx="304">
                  <c:v>0.1561242514220705</c:v>
                </c:pt>
                <c:pt idx="305">
                  <c:v>0.155614041450103</c:v>
                </c:pt>
                <c:pt idx="306">
                  <c:v>0.155107155321601</c:v>
                </c:pt>
                <c:pt idx="307">
                  <c:v>0.1546035606614659</c:v>
                </c:pt>
                <c:pt idx="308">
                  <c:v>0.1541032255136942</c:v>
                </c:pt>
                <c:pt idx="309">
                  <c:v>0.1536061183346178</c:v>
                </c:pt>
                <c:pt idx="310">
                  <c:v>0.1531122079862749</c:v>
                </c:pt>
                <c:pt idx="311">
                  <c:v>0.1526214637299087</c:v>
                </c:pt>
                <c:pt idx="312">
                  <c:v>0.1521338552195895</c:v>
                </c:pt>
                <c:pt idx="313">
                  <c:v>0.1516493524959602</c:v>
                </c:pt>
                <c:pt idx="314">
                  <c:v>0.1511679259801</c:v>
                </c:pt>
                <c:pt idx="315">
                  <c:v>0.1506895464675048</c:v>
                </c:pt>
                <c:pt idx="316">
                  <c:v>0.1502141851221814</c:v>
                </c:pt>
                <c:pt idx="317">
                  <c:v>0.1497418134708538</c:v>
                </c:pt>
                <c:pt idx="318">
                  <c:v>0.1492724033972775</c:v>
                </c:pt>
                <c:pt idx="319">
                  <c:v>0.148805927136661</c:v>
                </c:pt>
                <c:pt idx="320">
                  <c:v>0.1483423572701916</c:v>
                </c:pt>
                <c:pt idx="321">
                  <c:v>0.1478816667196631</c:v>
                </c:pt>
                <c:pt idx="322">
                  <c:v>0.1474238287422028</c:v>
                </c:pt>
                <c:pt idx="323">
                  <c:v>0.1469688169250973</c:v>
                </c:pt>
                <c:pt idx="324">
                  <c:v>0.1465166051807123</c:v>
                </c:pt>
                <c:pt idx="325">
                  <c:v>0.1460671677415077</c:v>
                </c:pt>
                <c:pt idx="326">
                  <c:v>0.1456204791551422</c:v>
                </c:pt>
                <c:pt idx="327">
                  <c:v>0.1451765142796692</c:v>
                </c:pt>
                <c:pt idx="328">
                  <c:v>0.1447352482788192</c:v>
                </c:pt>
                <c:pt idx="329">
                  <c:v>0.1442966566173682</c:v>
                </c:pt>
                <c:pt idx="330">
                  <c:v>0.1438607150565906</c:v>
                </c:pt>
                <c:pt idx="331">
                  <c:v>0.1434273996497937</c:v>
                </c:pt>
                <c:pt idx="332">
                  <c:v>0.1429966867379324</c:v>
                </c:pt>
                <c:pt idx="333">
                  <c:v>0.1425685529453039</c:v>
                </c:pt>
                <c:pt idx="334">
                  <c:v>0.1421429751753179</c:v>
                </c:pt>
                <c:pt idx="335">
                  <c:v>0.1417199306063438</c:v>
                </c:pt>
                <c:pt idx="336">
                  <c:v>0.1412993966876306</c:v>
                </c:pt>
                <c:pt idx="337">
                  <c:v>0.1408813511353003</c:v>
                </c:pt>
                <c:pt idx="338">
                  <c:v>0.1404657719284115</c:v>
                </c:pt>
                <c:pt idx="339">
                  <c:v>0.1400526373050927</c:v>
                </c:pt>
                <c:pt idx="340">
                  <c:v>0.1396419257587434</c:v>
                </c:pt>
                <c:pt idx="341">
                  <c:v>0.1392336160343026</c:v>
                </c:pt>
                <c:pt idx="342">
                  <c:v>0.1388276871245817</c:v>
                </c:pt>
                <c:pt idx="343">
                  <c:v>0.1384241182666613</c:v>
                </c:pt>
                <c:pt idx="344">
                  <c:v>0.1380228889383522</c:v>
                </c:pt>
                <c:pt idx="345">
                  <c:v>0.1376239788547153</c:v>
                </c:pt>
                <c:pt idx="346">
                  <c:v>0.1372273679646441</c:v>
                </c:pt>
                <c:pt idx="347">
                  <c:v>0.1368330364475043</c:v>
                </c:pt>
                <c:pt idx="348">
                  <c:v>0.1364409647098324</c:v>
                </c:pt>
                <c:pt idx="349">
                  <c:v>0.13605113338209</c:v>
                </c:pt>
                <c:pt idx="350">
                  <c:v>0.1356635233154744</c:v>
                </c:pt>
                <c:pt idx="351">
                  <c:v>0.1352781155787827</c:v>
                </c:pt>
                <c:pt idx="352">
                  <c:v>0.13489489145533</c:v>
                </c:pt>
                <c:pt idx="353">
                  <c:v>0.1345138324399195</c:v>
                </c:pt>
                <c:pt idx="354">
                  <c:v>0.1341349202358634</c:v>
                </c:pt>
                <c:pt idx="355">
                  <c:v>0.1337581367520548</c:v>
                </c:pt>
                <c:pt idx="356">
                  <c:v>0.1333834641000883</c:v>
                </c:pt>
                <c:pt idx="357">
                  <c:v>0.1330108845914288</c:v>
                </c:pt>
                <c:pt idx="358">
                  <c:v>0.1326403807346282</c:v>
                </c:pt>
                <c:pt idx="359">
                  <c:v>0.1322719352325875</c:v>
                </c:pt>
                <c:pt idx="360">
                  <c:v>0.1319055309798657</c:v>
                </c:pt>
                <c:pt idx="361">
                  <c:v>0.1315411510600318</c:v>
                </c:pt>
                <c:pt idx="362">
                  <c:v>0.131178778743062</c:v>
                </c:pt>
                <c:pt idx="363">
                  <c:v>0.1308183974827789</c:v>
                </c:pt>
                <c:pt idx="364">
                  <c:v>0.1304599909143329</c:v>
                </c:pt>
                <c:pt idx="365">
                  <c:v>0.1301035428517254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359</xdr:col>
      <xdr:colOff>228600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0.01329521626848692</v>
      </c>
      <c r="F10" s="9">
        <v>4.866049154266212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273.4814379999999</v>
      </c>
      <c r="C11" s="11">
        <v>624.0762909999999</v>
      </c>
      <c r="D11" s="12">
        <v>1.450326223408258</v>
      </c>
      <c r="E11" s="12">
        <v>0.02366614679560106</v>
      </c>
      <c r="F11" s="12">
        <v>4.330904863594993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</v>
      </c>
      <c r="C12" s="8">
        <v>863.9217259999998</v>
      </c>
      <c r="D12" s="9">
        <v>1.517533795810058</v>
      </c>
      <c r="E12" s="9">
        <v>0.03276153682214637</v>
      </c>
      <c r="F12" s="9">
        <v>3.996907492301857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898.0111889999998</v>
      </c>
      <c r="D13" s="12">
        <v>1.083477366799174</v>
      </c>
      <c r="E13" s="12">
        <v>0.03405427337883958</v>
      </c>
      <c r="F13" s="12">
        <v>3.115966014163821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933.7172999999998</v>
      </c>
      <c r="D14" s="9">
        <v>0.9106258057329801</v>
      </c>
      <c r="E14" s="9">
        <v>0.03540831626848691</v>
      </c>
      <c r="F14" s="9">
        <v>2.591888750853242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</v>
      </c>
      <c r="C15" s="11">
        <v>1046.784201</v>
      </c>
      <c r="D15" s="12">
        <v>1.028477791188278</v>
      </c>
      <c r="E15" s="12">
        <v>0.0396960258248009</v>
      </c>
      <c r="F15" s="12">
        <v>2.421457575312854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123.193444</v>
      </c>
      <c r="C16" s="8">
        <v>1169.977645</v>
      </c>
      <c r="D16" s="9">
        <v>0.9043055931884632</v>
      </c>
      <c r="E16" s="9">
        <v>0.04436775293894576</v>
      </c>
      <c r="F16" s="9">
        <v>2.319799653664878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</v>
      </c>
      <c r="E17" s="12">
        <v>0.04837039742131208</v>
      </c>
      <c r="F17" s="12">
        <v>2.212945682025028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0.8290928237648083</v>
      </c>
      <c r="E18" s="9">
        <v>0.05247639795221842</v>
      </c>
      <c r="F18" s="9">
        <v>2.134040183390216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0.7506785286301787</v>
      </c>
      <c r="E19" s="12">
        <v>0.05653527914296549</v>
      </c>
      <c r="F19" s="12">
        <v>2.069191216632537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</v>
      </c>
      <c r="E20" s="9">
        <v>0.05827541205915813</v>
      </c>
      <c r="F20" s="9">
        <v>1.93898189215017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38.08986699999999</v>
      </c>
      <c r="C21" s="11">
        <v>1574.812483</v>
      </c>
      <c r="D21" s="12">
        <v>0.6757316824929174</v>
      </c>
      <c r="E21" s="12">
        <v>0.0597198514599924</v>
      </c>
      <c r="F21" s="12">
        <v>1.821455469529768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0.7417204806764033</v>
      </c>
      <c r="E22" s="9">
        <v>0.06368529135381114</v>
      </c>
      <c r="F22" s="9">
        <v>1.792985895038067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0.7096992492611127</v>
      </c>
      <c r="E23" s="12">
        <v>0.06832696605991656</v>
      </c>
      <c r="F23" s="12">
        <v>1.786262112709247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</v>
      </c>
      <c r="C24" s="8">
        <v>1929.764819</v>
      </c>
      <c r="D24" s="9">
        <v>0.7088044338228423</v>
      </c>
      <c r="E24" s="9">
        <v>0.07318031167993931</v>
      </c>
      <c r="F24" s="9">
        <v>1.785599604990519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2060.728047999999</v>
      </c>
      <c r="D25" s="12">
        <v>0.7257102195972995</v>
      </c>
      <c r="E25" s="12">
        <v>0.07814668365566931</v>
      </c>
      <c r="F25" s="12">
        <v>1.787605388623435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2199.860592999999</v>
      </c>
      <c r="D26" s="9">
        <v>0.7445776713663517</v>
      </c>
      <c r="E26" s="9">
        <v>0.0834228514599924</v>
      </c>
      <c r="F26" s="9">
        <v>1.796044919668071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51.38972899999998</v>
      </c>
      <c r="C27" s="11">
        <v>2251.250321999999</v>
      </c>
      <c r="D27" s="12">
        <v>0.6926599068705523</v>
      </c>
      <c r="E27" s="12">
        <v>0.08537164664391352</v>
      </c>
      <c r="F27" s="12">
        <v>1.735890148426241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2440.810954999999</v>
      </c>
      <c r="D28" s="9">
        <v>0.7910696507156141</v>
      </c>
      <c r="E28" s="9">
        <v>0.09256014239666285</v>
      </c>
      <c r="F28" s="9">
        <v>1.783000637746242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2541.149613999999</v>
      </c>
      <c r="D29" s="12">
        <v>0.8231669305691895</v>
      </c>
      <c r="E29" s="12">
        <v>0.09636517307546452</v>
      </c>
      <c r="F29" s="12">
        <v>1.763482667281001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2621.670209999999</v>
      </c>
      <c r="D30" s="9">
        <v>0.7812348391273503</v>
      </c>
      <c r="E30" s="9">
        <v>0.09941866552901021</v>
      </c>
      <c r="F30" s="9">
        <v>1.732725313505607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64.39030300000002</v>
      </c>
      <c r="C31" s="11">
        <v>2686.060512999999</v>
      </c>
      <c r="D31" s="12">
        <v>0.7440209638440136</v>
      </c>
      <c r="E31" s="12">
        <v>0.1018604669321198</v>
      </c>
      <c r="F31" s="12">
        <v>1.694587768052539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35.70351400000001</v>
      </c>
      <c r="C32" s="8">
        <v>2721.764026999999</v>
      </c>
      <c r="D32" s="9">
        <v>0.7049613986325594</v>
      </c>
      <c r="E32" s="9">
        <v>0.1032144113386424</v>
      </c>
      <c r="F32" s="9">
        <v>1.642455415214918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2.290984999999998</v>
      </c>
      <c r="C33" s="11">
        <v>2724.055011999999</v>
      </c>
      <c r="D33" s="12">
        <v>0.6553399967148235</v>
      </c>
      <c r="E33" s="12">
        <v>0.103301289799014</v>
      </c>
      <c r="F33" s="12">
        <v>1.575344669434964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2721.895101999999</v>
      </c>
      <c r="D34" s="9">
        <v>0.6089789524325344</v>
      </c>
      <c r="E34" s="9">
        <v>0.1032193819491847</v>
      </c>
      <c r="F34" s="9">
        <v>1.511131751736063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0.5743469999999999</v>
      </c>
      <c r="C35" s="11">
        <v>2722.469449</v>
      </c>
      <c r="D35" s="12">
        <v>0.5847993792439106</v>
      </c>
      <c r="E35" s="12">
        <v>0.1032411622677285</v>
      </c>
      <c r="F35" s="12">
        <v>1.453317899614947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0.9914999999999998</v>
      </c>
      <c r="C36" s="8">
        <v>2723.460949</v>
      </c>
      <c r="D36" s="9">
        <v>0.568830952773103</v>
      </c>
      <c r="E36" s="9">
        <v>0.1032787618126659</v>
      </c>
      <c r="F36" s="9">
        <v>1.400000993460582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2.548697</v>
      </c>
      <c r="C37" s="11">
        <v>2726.009646</v>
      </c>
      <c r="D37" s="12">
        <v>0.5097090351506068</v>
      </c>
      <c r="E37" s="12">
        <v>0.1033754131968146</v>
      </c>
      <c r="F37" s="12">
        <v>1.351264329644076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0.4695089312022147</v>
      </c>
      <c r="E38" s="9">
        <v>0.1036030559726962</v>
      </c>
      <c r="F38" s="9">
        <v>1.307542016758856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0.4312071405281748</v>
      </c>
      <c r="E39" s="12">
        <v>0.1040290195297687</v>
      </c>
      <c r="F39" s="12">
        <v>1.269154038263178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2754.222753999999</v>
      </c>
      <c r="D40" s="9">
        <v>0.3955408419098725</v>
      </c>
      <c r="E40" s="9">
        <v>0.104445307318923</v>
      </c>
      <c r="F40" s="9">
        <v>1.233128467055672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</v>
      </c>
      <c r="E41" s="12">
        <v>0.1052594810769814</v>
      </c>
      <c r="F41" s="12">
        <v>1.203905314817975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0.3351358095839128</v>
      </c>
      <c r="E42" s="9">
        <v>0.1064492419416003</v>
      </c>
      <c r="F42" s="9">
        <v>1.180618865170476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</v>
      </c>
      <c r="C43" s="11">
        <v>2843.763903999999</v>
      </c>
      <c r="D43" s="12">
        <v>0.3400130266676744</v>
      </c>
      <c r="E43" s="12">
        <v>0.1078408761471369</v>
      </c>
      <c r="F43" s="12">
        <v>1.160875313819179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27.310695</v>
      </c>
      <c r="C44" s="8">
        <v>2871.074599</v>
      </c>
      <c r="D44" s="9">
        <v>0.3517518828790633</v>
      </c>
      <c r="E44" s="9">
        <v>0.1088765490709139</v>
      </c>
      <c r="F44" s="9">
        <v>1.138537627427271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0.3652635624169562</v>
      </c>
      <c r="E45" s="12">
        <v>0.1100179594615093</v>
      </c>
      <c r="F45" s="12">
        <v>1.118515921192011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0.3782310111954756</v>
      </c>
      <c r="E46" s="9">
        <v>0.1111227474023511</v>
      </c>
      <c r="F46" s="9">
        <v>1.099214204034068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29.19639099999999</v>
      </c>
      <c r="C47" s="11">
        <v>2959.50324</v>
      </c>
      <c r="D47" s="12">
        <v>0.3901907072046453</v>
      </c>
      <c r="E47" s="12">
        <v>0.1122299294653015</v>
      </c>
      <c r="F47" s="12">
        <v>1.08095142590264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0.3948535022781809</v>
      </c>
      <c r="E48" s="9">
        <v>0.1128512147136898</v>
      </c>
      <c r="F48" s="9">
        <v>1.059065245774627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2990.316488999999</v>
      </c>
      <c r="D49" s="12">
        <v>0.3962489993111791</v>
      </c>
      <c r="E49" s="12">
        <v>0.1133984258248009</v>
      </c>
      <c r="F49" s="12">
        <v>1.037595596296928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3038.309761999999</v>
      </c>
      <c r="D50" s="9">
        <v>0.4120781611245263</v>
      </c>
      <c r="E50" s="9">
        <v>0.115218421008722</v>
      </c>
      <c r="F50" s="9">
        <v>1.028535172907128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42.30902</v>
      </c>
      <c r="C51" s="11">
        <v>3080.618782</v>
      </c>
      <c r="D51" s="12">
        <v>0.3977676564275046</v>
      </c>
      <c r="E51" s="12">
        <v>0.1168228586272279</v>
      </c>
      <c r="F51" s="12">
        <v>1.018027768037272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39.80211299999999</v>
      </c>
      <c r="C52" s="8">
        <v>3120.420895</v>
      </c>
      <c r="D52" s="9">
        <v>0.3702831605539136</v>
      </c>
      <c r="E52" s="9">
        <v>0.118332229616989</v>
      </c>
      <c r="F52" s="9">
        <v>1.007199907902744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0.3414410238358776</v>
      </c>
      <c r="E53" s="12">
        <v>0.1195903914296549</v>
      </c>
      <c r="F53" s="12">
        <v>0.9947746196194022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57.367468</v>
      </c>
      <c r="C54" s="8">
        <v>3210.966089999999</v>
      </c>
      <c r="D54" s="9">
        <v>0.3248717137329793</v>
      </c>
      <c r="E54" s="9">
        <v>0.1217658737201365</v>
      </c>
      <c r="F54" s="9">
        <v>0.9903624395904436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</v>
      </c>
      <c r="D55" s="12">
        <v>0.3092703757963167</v>
      </c>
      <c r="E55" s="12">
        <v>0.1228658500948047</v>
      </c>
      <c r="F55" s="12">
        <v>0.9775848072760547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</v>
      </c>
      <c r="D56" s="9">
        <v>0.3065123828564766</v>
      </c>
      <c r="E56" s="9">
        <v>0.1238073048919226</v>
      </c>
      <c r="F56" s="9">
        <v>0.9641164593711421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47.72538600000001</v>
      </c>
      <c r="C57" s="11">
        <v>3312.524016</v>
      </c>
      <c r="D57" s="12">
        <v>0.3159761225223243</v>
      </c>
      <c r="E57" s="12">
        <v>0.1256171412969283</v>
      </c>
      <c r="F57" s="12">
        <v>0.9578307023890785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56.57267800000002</v>
      </c>
      <c r="C58" s="8">
        <v>3369.096694</v>
      </c>
      <c r="D58" s="9">
        <v>0.2997367853160238</v>
      </c>
      <c r="E58" s="9">
        <v>0.1277624836556693</v>
      </c>
      <c r="F58" s="9">
        <v>0.9543075309790808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61.73373099999998</v>
      </c>
      <c r="C59" s="11">
        <v>3430.830425</v>
      </c>
      <c r="D59" s="12">
        <v>0.2950204587297889</v>
      </c>
      <c r="E59" s="12">
        <v>0.1301035428517254</v>
      </c>
      <c r="F59" s="12">
        <v>0.9523579336746301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0</v>
      </c>
      <c r="C60" s="8">
        <v>3430.830425</v>
      </c>
      <c r="D60" s="9">
        <v>0.2664729176917457</v>
      </c>
      <c r="E60" s="9">
        <v>0.1301035428517254</v>
      </c>
      <c r="F60" s="9">
        <v>0.9336842487006178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0</v>
      </c>
      <c r="C61" s="11">
        <v>3430.830425</v>
      </c>
      <c r="D61" s="12">
        <v>0.2302950609182752</v>
      </c>
      <c r="E61" s="12">
        <v>0.1301035428517254</v>
      </c>
      <c r="F61" s="12">
        <v>0.9157287823794521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0</v>
      </c>
      <c r="C62" s="8">
        <v>3430.830425</v>
      </c>
      <c r="D62" s="9">
        <v>0.2053885818587748</v>
      </c>
      <c r="E62" s="9">
        <v>0.1301035428517254</v>
      </c>
      <c r="F62" s="9">
        <v>0.8984508808251228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0</v>
      </c>
      <c r="C63" s="11">
        <v>3430.830425</v>
      </c>
      <c r="D63" s="12">
        <v>0.1960191627720407</v>
      </c>
      <c r="E63" s="12">
        <v>0.1301035428517254</v>
      </c>
      <c r="F63" s="12">
        <v>0.8818129015505835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0</v>
      </c>
      <c r="C64" s="8">
        <v>3430.830425</v>
      </c>
      <c r="D64" s="9">
        <v>0.1852911990532011</v>
      </c>
      <c r="E64" s="9">
        <v>0.1301035428517254</v>
      </c>
      <c r="F64" s="9">
        <v>0.8657799397042092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0</v>
      </c>
      <c r="C65" s="11">
        <v>3430.830425</v>
      </c>
      <c r="D65" s="12">
        <v>0.1550975895044835</v>
      </c>
      <c r="E65" s="12">
        <v>0.1301035428517254</v>
      </c>
      <c r="F65" s="12">
        <v>0.8503195836380626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0</v>
      </c>
      <c r="C66" s="8">
        <v>3430.830425</v>
      </c>
      <c r="D66" s="9">
        <v>0.1270001638097356</v>
      </c>
      <c r="E66" s="9">
        <v>0.1301035428517254</v>
      </c>
      <c r="F66" s="9">
        <v>0.8354016962058158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0</v>
      </c>
      <c r="C67" s="11">
        <v>3430.830425</v>
      </c>
      <c r="D67" s="12">
        <v>0.1009749971995628</v>
      </c>
      <c r="E67" s="12">
        <v>0.1301035428517254</v>
      </c>
      <c r="F67" s="12">
        <v>0.820998218685026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0</v>
      </c>
      <c r="C68" s="8">
        <v>3430.830425</v>
      </c>
      <c r="D68" s="9">
        <v>0.07331960459778197</v>
      </c>
      <c r="E68" s="9">
        <v>0.1301035428517254</v>
      </c>
      <c r="F68" s="9">
        <v>0.807082994639517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0</v>
      </c>
      <c r="C69" s="11">
        <v>3430.830425</v>
      </c>
      <c r="D69" s="12">
        <v>0.07331960459778197</v>
      </c>
      <c r="E69" s="12">
        <v>0.1301035428517254</v>
      </c>
      <c r="F69" s="12">
        <v>0.7936316113955252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0</v>
      </c>
      <c r="C70" s="8">
        <v>3430.830425</v>
      </c>
      <c r="D70" s="9">
        <v>0.03862538882413591</v>
      </c>
      <c r="E70" s="9">
        <v>0.1301035428517254</v>
      </c>
      <c r="F70" s="9">
        <v>0.7806212571103526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0</v>
      </c>
      <c r="C71" s="11">
        <v>3430.830425</v>
      </c>
      <c r="D71" s="12">
        <v>0.02590308058631519</v>
      </c>
      <c r="E71" s="12">
        <v>0.1301035428517254</v>
      </c>
      <c r="F71" s="12">
        <v>0.7680305916730888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0</v>
      </c>
      <c r="C72" s="8">
        <v>3430.830425</v>
      </c>
      <c r="D72" s="9">
        <v>0.01320789088616303</v>
      </c>
      <c r="E72" s="9">
        <v>0.1301035428517254</v>
      </c>
      <c r="F72" s="9">
        <v>0.7558396299005001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0</v>
      </c>
      <c r="C73" s="11">
        <v>3430.830425</v>
      </c>
      <c r="D73" s="12">
        <v>-0.01784806390804061</v>
      </c>
      <c r="E73" s="12">
        <v>0.1301035428517254</v>
      </c>
      <c r="F73" s="12">
        <v>0.7440296356833048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0</v>
      </c>
      <c r="C74" s="8">
        <v>3430.830425</v>
      </c>
      <c r="D74" s="9">
        <v>-0.04476005609464051</v>
      </c>
      <c r="E74" s="9">
        <v>0.1301035428517254</v>
      </c>
      <c r="F74" s="9">
        <v>0.7325830259035616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0</v>
      </c>
      <c r="C75" s="11">
        <v>3430.830425</v>
      </c>
      <c r="D75" s="12">
        <v>-0.070090666171856</v>
      </c>
      <c r="E75" s="12">
        <v>0.1301035428517254</v>
      </c>
      <c r="F75" s="12">
        <v>0.721483283086841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0</v>
      </c>
      <c r="C76" s="8">
        <v>3430.830425</v>
      </c>
      <c r="D76" s="9">
        <v>-0.09282187885099791</v>
      </c>
      <c r="E76" s="9">
        <v>0.1301035428517254</v>
      </c>
      <c r="F76" s="9">
        <v>0.7107148758765897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0</v>
      </c>
      <c r="C77" s="11">
        <v>3430.830425</v>
      </c>
      <c r="D77" s="12">
        <v>-0.1107861673780323</v>
      </c>
      <c r="E77" s="12">
        <v>0.1301035428517254</v>
      </c>
      <c r="F77" s="12">
        <v>0.7002631865254633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0</v>
      </c>
      <c r="C78" s="8">
        <v>3430.830425</v>
      </c>
      <c r="D78" s="9">
        <v>-0.1168566768920054</v>
      </c>
      <c r="E78" s="9">
        <v>0.1301035428517254</v>
      </c>
      <c r="F78" s="9">
        <v>0.690114444691761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0</v>
      </c>
      <c r="C79" s="11">
        <v>3430.830425</v>
      </c>
      <c r="D79" s="12">
        <v>-0.1225516177381032</v>
      </c>
      <c r="E79" s="12">
        <v>0.1301035428517254</v>
      </c>
      <c r="F79" s="12">
        <v>0.6802556669104501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0</v>
      </c>
      <c r="C80" s="8">
        <v>3430.830425</v>
      </c>
      <c r="D80" s="9">
        <v>-0.1422420461458224</v>
      </c>
      <c r="E80" s="9">
        <v>0.1301035428517254</v>
      </c>
      <c r="F80" s="9">
        <v>0.670674601179317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0</v>
      </c>
      <c r="C81" s="11">
        <v>3430.830425</v>
      </c>
      <c r="D81" s="12">
        <v>-0.1604840360150879</v>
      </c>
      <c r="E81" s="12">
        <v>0.1301035428517254</v>
      </c>
      <c r="F81" s="12">
        <v>0.6613596761629376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0</v>
      </c>
      <c r="C82" s="8">
        <v>3430.830425</v>
      </c>
      <c r="D82" s="9">
        <v>-0.1771997055006389</v>
      </c>
      <c r="E82" s="9">
        <v>0.1301035428517254</v>
      </c>
      <c r="F82" s="9">
        <v>0.6522999545716645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0</v>
      </c>
      <c r="C83" s="11">
        <v>3430.830425</v>
      </c>
      <c r="D83" s="12">
        <v>-0.1907211966220699</v>
      </c>
      <c r="E83" s="12">
        <v>0.1301035428517254</v>
      </c>
      <c r="F83" s="12">
        <v>0.643485090320696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0</v>
      </c>
      <c r="C84" s="8">
        <v>3430.830425</v>
      </c>
      <c r="D84" s="9">
        <v>-0.2036965143491822</v>
      </c>
      <c r="E84" s="9">
        <v>0.1301035428517254</v>
      </c>
      <c r="F84" s="9">
        <v>0.6349052891164201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0</v>
      </c>
      <c r="C85" s="11">
        <v>3430.830425</v>
      </c>
      <c r="D85" s="12">
        <v>-0.208543033600419</v>
      </c>
      <c r="E85" s="12">
        <v>0.1301035428517254</v>
      </c>
      <c r="F85" s="12">
        <v>0.6265512721543619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0</v>
      </c>
      <c r="C86" s="8">
        <v>3430.830425</v>
      </c>
      <c r="D86" s="9">
        <v>-0.2127465712499008</v>
      </c>
      <c r="E86" s="9">
        <v>0.1301035428517254</v>
      </c>
      <c r="F86" s="9">
        <v>0.6184142426458636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0</v>
      </c>
      <c r="C87" s="11">
        <v>3430.830425</v>
      </c>
      <c r="D87" s="12">
        <v>-0.2390728527646573</v>
      </c>
      <c r="E87" s="12">
        <v>0.1301035428517254</v>
      </c>
      <c r="F87" s="12">
        <v>0.6104858549196347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0</v>
      </c>
      <c r="C88" s="8">
        <v>3430.830425</v>
      </c>
      <c r="D88" s="9">
        <v>-0.2562877035086335</v>
      </c>
      <c r="E88" s="9">
        <v>0.1301035428517254</v>
      </c>
      <c r="F88" s="9">
        <v>0.6027581858700191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0</v>
      </c>
      <c r="C89" s="11">
        <v>3430.830425</v>
      </c>
      <c r="D89" s="12">
        <v>-0.2695797083713588</v>
      </c>
      <c r="E89" s="12">
        <v>0.1301035428517254</v>
      </c>
      <c r="F89" s="12">
        <v>0.5952237085466439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0</v>
      </c>
      <c r="C90" s="8">
        <v>3430.830425</v>
      </c>
      <c r="D90" s="9">
        <v>-0.2832855694133399</v>
      </c>
      <c r="E90" s="9">
        <v>0.1301035428517254</v>
      </c>
      <c r="F90" s="9">
        <v>0.587875267700389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0</v>
      </c>
      <c r="C91" s="11">
        <v>3430.830425</v>
      </c>
      <c r="D91" s="12">
        <v>-0.302441014878481</v>
      </c>
      <c r="E91" s="12">
        <v>0.1301035428517254</v>
      </c>
      <c r="F91" s="12">
        <v>0.580706057118677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0</v>
      </c>
      <c r="C92" s="8">
        <v>3430.830425</v>
      </c>
      <c r="D92" s="9">
        <v>-0.3073375857714871</v>
      </c>
      <c r="E92" s="9">
        <v>0.1301035428517254</v>
      </c>
      <c r="F92" s="9">
        <v>0.5737095985991748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0</v>
      </c>
      <c r="C93" s="11">
        <v>3430.830425</v>
      </c>
      <c r="D93" s="12">
        <v>-0.3112408913758221</v>
      </c>
      <c r="E93" s="12">
        <v>0.1301035428517254</v>
      </c>
      <c r="F93" s="12">
        <v>0.5668797224253751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0</v>
      </c>
      <c r="C94" s="8">
        <v>3430.830425</v>
      </c>
      <c r="D94" s="9">
        <v>-0.3342821469150139</v>
      </c>
      <c r="E94" s="9">
        <v>0.1301035428517254</v>
      </c>
      <c r="F94" s="9">
        <v>0.5602105492203706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0</v>
      </c>
      <c r="C95" s="11">
        <v>3430.830425</v>
      </c>
      <c r="D95" s="12">
        <v>-0.3434889645068242</v>
      </c>
      <c r="E95" s="12">
        <v>0.1301035428517254</v>
      </c>
      <c r="F95" s="12">
        <v>0.5536964730666454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0</v>
      </c>
      <c r="C96" s="8">
        <v>3430.830425</v>
      </c>
      <c r="D96" s="9">
        <v>-0.350892307035108</v>
      </c>
      <c r="E96" s="9">
        <v>0.1301035428517254</v>
      </c>
      <c r="F96" s="9">
        <v>0.5473321457900173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0</v>
      </c>
      <c r="C97" s="11">
        <v>3430.830425</v>
      </c>
      <c r="D97" s="12">
        <v>-0.3596186069405661</v>
      </c>
      <c r="E97" s="12">
        <v>0.1301035428517254</v>
      </c>
      <c r="F97" s="12">
        <v>0.5411124623151308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0</v>
      </c>
      <c r="C98" s="8">
        <v>3430.830425</v>
      </c>
      <c r="D98" s="9">
        <v>-0.3676083791634043</v>
      </c>
      <c r="E98" s="9">
        <v>0.1301035428517254</v>
      </c>
      <c r="F98" s="9">
        <v>0.5350325470082192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3430.830425</v>
      </c>
      <c r="D99" s="12">
        <v>-0.3760225095369979</v>
      </c>
      <c r="E99" s="12">
        <v>0.1301035428517254</v>
      </c>
      <c r="F99" s="12">
        <v>0.52908774093035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3430.830425</v>
      </c>
      <c r="D100" s="9">
        <v>-0.380664186181094</v>
      </c>
      <c r="E100" s="9">
        <v>0.1301035428517254</v>
      </c>
      <c r="F100" s="9">
        <v>0.5232735899311155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3430.830425</v>
      </c>
      <c r="D101" s="12">
        <v>-0.388096091472495</v>
      </c>
      <c r="E101" s="12">
        <v>0.1301035428517254</v>
      </c>
      <c r="F101" s="12">
        <v>0.5175858335188207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3430.830425</v>
      </c>
      <c r="D102" s="9">
        <v>-0.3969779048659574</v>
      </c>
      <c r="E102" s="9">
        <v>0.1301035428517254</v>
      </c>
      <c r="F102" s="9">
        <v>0.5120203944487258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3430.830425</v>
      </c>
      <c r="D103" s="12">
        <v>-0.4038172761322906</v>
      </c>
      <c r="E103" s="12">
        <v>0.1301035428517254</v>
      </c>
      <c r="F103" s="12">
        <v>0.5065733689758671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3430.830425</v>
      </c>
      <c r="D104" s="9">
        <v>-0.4104530522262959</v>
      </c>
      <c r="E104" s="9">
        <v>0.1301035428517254</v>
      </c>
      <c r="F104" s="9">
        <v>0.5012410177234895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3430.830425</v>
      </c>
      <c r="D105" s="12">
        <v>-0.4119075797165057</v>
      </c>
      <c r="E105" s="12">
        <v>0.1301035428517254</v>
      </c>
      <c r="F105" s="12">
        <v>0.4960197571222032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3430.830425</v>
      </c>
      <c r="D106" s="9">
        <v>-0.4133169171350143</v>
      </c>
      <c r="E106" s="9">
        <v>0.1301035428517254</v>
      </c>
      <c r="F106" s="9">
        <v>0.4909061513786753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3430.830425</v>
      </c>
      <c r="D107" s="12">
        <v>-0.4148048938508234</v>
      </c>
      <c r="E107" s="12">
        <v>0.1301035428517254</v>
      </c>
      <c r="F107" s="12">
        <v>0.4858969049360358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3430.830425</v>
      </c>
      <c r="D108" s="9">
        <v>-0.4204234833820579</v>
      </c>
      <c r="E108" s="9">
        <v>0.1301035428517254</v>
      </c>
      <c r="F108" s="9">
        <v>0.4809888553912273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3430.830425</v>
      </c>
      <c r="D109" s="12">
        <v>-0.4256551048214199</v>
      </c>
      <c r="E109" s="12">
        <v>0.1301035428517254</v>
      </c>
      <c r="F109" s="12">
        <v>0.476178966837315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3430.830425</v>
      </c>
      <c r="D110" s="9">
        <v>-0.4409977879471039</v>
      </c>
      <c r="E110" s="9">
        <v>0.1301035428517254</v>
      </c>
      <c r="F110" s="9">
        <v>0.4714643236013021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3430.830425</v>
      </c>
      <c r="D111" s="12">
        <v>-0.4471234408578147</v>
      </c>
      <c r="E111" s="12">
        <v>0.1301035428517254</v>
      </c>
      <c r="F111" s="12">
        <v>0.4668421243503089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3430.830425</v>
      </c>
      <c r="D112" s="9">
        <v>-0.4520214842811742</v>
      </c>
      <c r="E112" s="9">
        <v>0.1301035428517254</v>
      </c>
      <c r="F112" s="9">
        <v>0.4623096765410826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3430.830425</v>
      </c>
      <c r="D113" s="12">
        <v>-0.4539262821588597</v>
      </c>
      <c r="E113" s="12">
        <v>0.1301035428517254</v>
      </c>
      <c r="F113" s="12">
        <v>0.457864391189726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3430.830425</v>
      </c>
      <c r="D114" s="9">
        <v>-0.4554593194991998</v>
      </c>
      <c r="E114" s="9">
        <v>0.1301035428517254</v>
      </c>
      <c r="F114" s="9">
        <v>0.4535037779403001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3430.830425</v>
      </c>
      <c r="D115" s="12">
        <v>-0.4620974165958655</v>
      </c>
      <c r="E115" s="12">
        <v>0.1301035428517254</v>
      </c>
      <c r="F115" s="12">
        <v>0.4492254404125614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3430.830425</v>
      </c>
      <c r="D116" s="9">
        <v>-0.4678629864372154</v>
      </c>
      <c r="E116" s="9">
        <v>0.1301035428517254</v>
      </c>
      <c r="F116" s="9">
        <v>0.4450270718105748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3430.830425</v>
      </c>
      <c r="D117" s="12">
        <v>-0.4728054720916357</v>
      </c>
      <c r="E117" s="12">
        <v>0.1301035428517254</v>
      </c>
      <c r="F117" s="12">
        <v>0.4409064507752917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3430.830425</v>
      </c>
      <c r="D118" s="9">
        <v>-0.4775792155505565</v>
      </c>
      <c r="E118" s="9">
        <v>0.1301035428517254</v>
      </c>
      <c r="F118" s="9">
        <v>0.4368614374654267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3430.830425</v>
      </c>
      <c r="D119" s="12">
        <v>-0.4818850011724527</v>
      </c>
      <c r="E119" s="12">
        <v>0.1301035428517254</v>
      </c>
      <c r="F119" s="12">
        <v>0.4328899698521046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3430.830425</v>
      </c>
      <c r="D120" s="9">
        <v>-0.4842067663059374</v>
      </c>
      <c r="E120" s="9">
        <v>0.1301035428517254</v>
      </c>
      <c r="F120" s="9">
        <v>0.4289900602137974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3430.830425</v>
      </c>
      <c r="D121" s="12">
        <v>-0.485684018843996</v>
      </c>
      <c r="E121" s="12">
        <v>0.1301035428517254</v>
      </c>
      <c r="F121" s="12">
        <v>0.4251597918190313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3430.830425</v>
      </c>
      <c r="D122" s="9">
        <v>-0.4913442598054861</v>
      </c>
      <c r="E122" s="9">
        <v>0.1301035428517254</v>
      </c>
      <c r="F122" s="9">
        <v>0.4213973157852345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3430.830425</v>
      </c>
      <c r="D123" s="12">
        <v>-0.496433967366932</v>
      </c>
      <c r="E123" s="12">
        <v>0.1301035428517254</v>
      </c>
      <c r="F123" s="12">
        <v>0.4177008481029079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3430.830425</v>
      </c>
      <c r="D124" s="9">
        <v>-0.5010581912486001</v>
      </c>
      <c r="E124" s="9">
        <v>0.1301035428517254</v>
      </c>
      <c r="F124" s="9">
        <v>0.4140686668150566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3430.830425</v>
      </c>
      <c r="D125" s="12">
        <v>-0.5053773704411526</v>
      </c>
      <c r="E125" s="12">
        <v>0.1301035428517254</v>
      </c>
      <c r="F125" s="12">
        <v>0.410499109342513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3430.830425</v>
      </c>
      <c r="D126" s="9">
        <v>-0.5088142653047907</v>
      </c>
      <c r="E126" s="9">
        <v>0.1301035428517254</v>
      </c>
      <c r="F126" s="9">
        <v>0.4069905699464231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3430.830425</v>
      </c>
      <c r="D127" s="12">
        <v>-0.5105095478767367</v>
      </c>
      <c r="E127" s="12">
        <v>0.1301035428517254</v>
      </c>
      <c r="F127" s="12">
        <v>0.4035414973197585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3430.830425</v>
      </c>
      <c r="D128" s="9">
        <v>-0.5140852339795516</v>
      </c>
      <c r="E128" s="9">
        <v>0.1301035428517254</v>
      </c>
      <c r="F128" s="9">
        <v>0.4001503923002648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3430.830425</v>
      </c>
      <c r="D129" s="12">
        <v>-0.5189626776085303</v>
      </c>
      <c r="E129" s="12">
        <v>0.1301035428517254</v>
      </c>
      <c r="F129" s="12">
        <v>0.3968158056977626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3430.830425</v>
      </c>
      <c r="D130" s="9">
        <v>-0.5243532916615119</v>
      </c>
      <c r="E130" s="9">
        <v>0.1301035428517254</v>
      </c>
      <c r="F130" s="9">
        <v>0.393536336229186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3430.830425</v>
      </c>
      <c r="D131" s="12">
        <v>-0.5266492746402172</v>
      </c>
      <c r="E131" s="12">
        <v>0.1301035428517254</v>
      </c>
      <c r="F131" s="12">
        <v>0.3903106285551763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3430.830425</v>
      </c>
      <c r="D132" s="9">
        <v>-0.5279259782708852</v>
      </c>
      <c r="E132" s="9">
        <v>0.1301035428517254</v>
      </c>
      <c r="F132" s="9">
        <v>0.3871373714124513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3430.830425</v>
      </c>
      <c r="D133" s="12">
        <v>-0.5290117982895766</v>
      </c>
      <c r="E133" s="12">
        <v>0.1301035428517254</v>
      </c>
      <c r="F133" s="12">
        <v>0.3840152958365444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3430.830425</v>
      </c>
      <c r="D134" s="9">
        <v>-0.5306747433658843</v>
      </c>
      <c r="E134" s="9">
        <v>0.1301035428517254</v>
      </c>
      <c r="F134" s="9">
        <v>0.3809431734698521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3430.830425</v>
      </c>
      <c r="D135" s="12">
        <v>-0.5354057749632573</v>
      </c>
      <c r="E135" s="12">
        <v>0.1301035428517254</v>
      </c>
      <c r="F135" s="12">
        <v>0.3779198149502501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3430.830425</v>
      </c>
      <c r="D136" s="9">
        <v>-0.5416273301139742</v>
      </c>
      <c r="E136" s="9">
        <v>0.1301035428517254</v>
      </c>
      <c r="F136" s="9">
        <v>0.3749440683758387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3430.830425</v>
      </c>
      <c r="D137" s="12">
        <v>-0.546110610404872</v>
      </c>
      <c r="E137" s="12">
        <v>0.1301035428517254</v>
      </c>
      <c r="F137" s="12">
        <v>0.3720148178416524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3430.830425</v>
      </c>
      <c r="D138" s="9">
        <v>-0.5502788837178754</v>
      </c>
      <c r="E138" s="9">
        <v>0.1301035428517254</v>
      </c>
      <c r="F138" s="9">
        <v>0.3691309820444303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3430.830425</v>
      </c>
      <c r="D139" s="12">
        <v>-0.5550993699626618</v>
      </c>
      <c r="E139" s="12">
        <v>0.1301035428517254</v>
      </c>
      <c r="F139" s="12">
        <v>0.3662915129517808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3430.830425</v>
      </c>
      <c r="D140" s="9">
        <v>-0.5589006328952482</v>
      </c>
      <c r="E140" s="9">
        <v>0.1301035428517254</v>
      </c>
      <c r="F140" s="9">
        <v>0.3634953945323016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3430.830425</v>
      </c>
      <c r="D141" s="12">
        <v>-0.5602423971631443</v>
      </c>
      <c r="E141" s="12">
        <v>0.1301035428517254</v>
      </c>
      <c r="F141" s="12">
        <v>0.3607416415434205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3430.830425</v>
      </c>
      <c r="D142" s="9">
        <v>-0.5615842968477311</v>
      </c>
      <c r="E142" s="9">
        <v>0.1301035428517254</v>
      </c>
      <c r="F142" s="9">
        <v>0.3580292983739211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3430.830425</v>
      </c>
      <c r="D143" s="12">
        <v>-0.5656748404019333</v>
      </c>
      <c r="E143" s="12">
        <v>0.1301035428517254</v>
      </c>
      <c r="F143" s="12">
        <v>0.3553574379382948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3430.830425</v>
      </c>
      <c r="D144" s="9">
        <v>-0.568859897883741</v>
      </c>
      <c r="E144" s="9">
        <v>0.1301035428517254</v>
      </c>
      <c r="F144" s="9">
        <v>0.3527251606202333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3430.830425</v>
      </c>
      <c r="D145" s="12">
        <v>-0.5724627974764026</v>
      </c>
      <c r="E145" s="12">
        <v>0.1301035428517254</v>
      </c>
      <c r="F145" s="12">
        <v>0.3501315932627316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3430.830425</v>
      </c>
      <c r="D146" s="9">
        <v>-0.5769446268181494</v>
      </c>
      <c r="E146" s="9">
        <v>0.1301035428517254</v>
      </c>
      <c r="F146" s="9">
        <v>0.3475758882024197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3430.830425</v>
      </c>
      <c r="D147" s="12">
        <v>-0.5832127397298579</v>
      </c>
      <c r="E147" s="12">
        <v>0.1301035428517254</v>
      </c>
      <c r="F147" s="12">
        <v>0.3450572223458805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3430.830425</v>
      </c>
      <c r="D148" s="9">
        <v>-0.5840157177314149</v>
      </c>
      <c r="E148" s="9">
        <v>0.1301035428517254</v>
      </c>
      <c r="F148" s="9">
        <v>0.3425747962858382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3430.830425</v>
      </c>
      <c r="D149" s="12">
        <v>-0.5848655753745876</v>
      </c>
      <c r="E149" s="12">
        <v>0.1301035428517254</v>
      </c>
      <c r="F149" s="12">
        <v>0.3401278334552251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3430.830425</v>
      </c>
      <c r="D150" s="9">
        <v>-0.5876171895329144</v>
      </c>
      <c r="E150" s="9">
        <v>0.1301035428517254</v>
      </c>
      <c r="F150" s="9">
        <v>0.3377155793172447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3430.830425</v>
      </c>
      <c r="D151" s="12">
        <v>-0.5913903124339095</v>
      </c>
      <c r="E151" s="12">
        <v>0.1301035428517254</v>
      </c>
      <c r="F151" s="12">
        <v>0.3353373005896585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3430.830425</v>
      </c>
      <c r="D152" s="9">
        <v>-0.5941147050275426</v>
      </c>
      <c r="E152" s="9">
        <v>0.1301035428517254</v>
      </c>
      <c r="F152" s="9">
        <v>0.3329922845016189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3430.830425</v>
      </c>
      <c r="D153" s="12">
        <v>-0.5978491820978032</v>
      </c>
      <c r="E153" s="12">
        <v>0.1301035428517254</v>
      </c>
      <c r="F153" s="12">
        <v>0.3306798380814688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3430.830425</v>
      </c>
      <c r="D154" s="9">
        <v>-0.6001662270278596</v>
      </c>
      <c r="E154" s="9">
        <v>0.1301035428517254</v>
      </c>
      <c r="F154" s="9">
        <v>0.3283992874740104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3430.830425</v>
      </c>
      <c r="D155" s="12">
        <v>-0.6011687579405705</v>
      </c>
      <c r="E155" s="12">
        <v>0.1301035428517254</v>
      </c>
      <c r="F155" s="12">
        <v>0.3261499772858322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3430.830425</v>
      </c>
      <c r="D156" s="9">
        <v>-0.6020014261983273</v>
      </c>
      <c r="E156" s="9">
        <v>0.1301035428517254</v>
      </c>
      <c r="F156" s="9">
        <v>0.3239312699573572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3430.830425</v>
      </c>
      <c r="D157" s="12">
        <v>-0.6049452440488383</v>
      </c>
      <c r="E157" s="12">
        <v>0.1301035428517254</v>
      </c>
      <c r="F157" s="12">
        <v>0.321742545160348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3430.830425</v>
      </c>
      <c r="D158" s="9">
        <v>-0.6075408533104913</v>
      </c>
      <c r="E158" s="9">
        <v>0.1301035428517254</v>
      </c>
      <c r="F158" s="9">
        <v>0.3195831992196745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3430.830425</v>
      </c>
      <c r="D159" s="12">
        <v>-0.6105861400853779</v>
      </c>
      <c r="E159" s="12">
        <v>0.1301035428517254</v>
      </c>
      <c r="F159" s="12">
        <v>0.31745264455821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3430.830425</v>
      </c>
      <c r="D160" s="9">
        <v>-0.613636421369558</v>
      </c>
      <c r="E160" s="9">
        <v>0.1301035428517254</v>
      </c>
      <c r="F160" s="9">
        <v>0.3153503091637848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3430.830425</v>
      </c>
      <c r="D161" s="12">
        <v>-0.6170877513859969</v>
      </c>
      <c r="E161" s="12">
        <v>0.1301035428517254</v>
      </c>
      <c r="F161" s="12">
        <v>0.313275636077181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3430.830425</v>
      </c>
      <c r="D162" s="9">
        <v>-0.6175826705169589</v>
      </c>
      <c r="E162" s="9">
        <v>0.1301035428517254</v>
      </c>
      <c r="F162" s="9">
        <v>0.3112280829002059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3430.830425</v>
      </c>
      <c r="D163" s="12">
        <v>-0.6179491898255906</v>
      </c>
      <c r="E163" s="12">
        <v>0.1301035428517254</v>
      </c>
      <c r="F163" s="12">
        <v>0.3092071213229318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3430.830425</v>
      </c>
      <c r="D164" s="9">
        <v>-0.6207796583011205</v>
      </c>
      <c r="E164" s="9">
        <v>0.1301035428517254</v>
      </c>
      <c r="F164" s="9">
        <v>0.3072122366692355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3430.830425</v>
      </c>
      <c r="D165" s="12">
        <v>-0.6229556968693961</v>
      </c>
      <c r="E165" s="12">
        <v>0.1301035428517254</v>
      </c>
      <c r="F165" s="12">
        <v>0.3052429274598173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3430.830425</v>
      </c>
      <c r="D166" s="9">
        <v>-0.6251368328431794</v>
      </c>
      <c r="E166" s="9">
        <v>0.1301035428517254</v>
      </c>
      <c r="F166" s="9">
        <v>0.3032987049919205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3430.830425</v>
      </c>
      <c r="D167" s="12">
        <v>-0.627622710511186</v>
      </c>
      <c r="E167" s="12">
        <v>0.1301035428517254</v>
      </c>
      <c r="F167" s="12">
        <v>0.3013790929350095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3430.830425</v>
      </c>
      <c r="D168" s="9">
        <v>-0.6283723939683021</v>
      </c>
      <c r="E168" s="9">
        <v>0.1301035428517254</v>
      </c>
      <c r="F168" s="9">
        <v>0.2994836269417076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3430.830425</v>
      </c>
      <c r="D169" s="12">
        <v>-0.6288454065848545</v>
      </c>
      <c r="E169" s="12">
        <v>0.1301035428517254</v>
      </c>
      <c r="F169" s="12">
        <v>0.2976118542733219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3430.830425</v>
      </c>
      <c r="D170" s="9">
        <v>-0.6293416104007228</v>
      </c>
      <c r="E170" s="9">
        <v>0.1301035428517254</v>
      </c>
      <c r="F170" s="9">
        <v>0.2957633334393261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3430.830425</v>
      </c>
      <c r="D171" s="12">
        <v>-0.6314349946123814</v>
      </c>
      <c r="E171" s="12">
        <v>0.1301035428517254</v>
      </c>
      <c r="F171" s="12">
        <v>0.2939376338501945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3430.830425</v>
      </c>
      <c r="D172" s="9">
        <v>-0.6341419928175762</v>
      </c>
      <c r="E172" s="9">
        <v>0.1301035428517254</v>
      </c>
      <c r="F172" s="9">
        <v>0.2921343354830154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3430.830425</v>
      </c>
      <c r="D173" s="12">
        <v>-0.6363207902795744</v>
      </c>
      <c r="E173" s="12">
        <v>0.1301035428517254</v>
      </c>
      <c r="F173" s="12">
        <v>0.2903530285593385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3430.830425</v>
      </c>
      <c r="D174" s="9">
        <v>-0.6383038905938926</v>
      </c>
      <c r="E174" s="9">
        <v>0.1301035428517254</v>
      </c>
      <c r="F174" s="9">
        <v>0.2885933132347364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3430.830425</v>
      </c>
      <c r="D175" s="12">
        <v>-0.6405332035021352</v>
      </c>
      <c r="E175" s="12">
        <v>0.1301035428517254</v>
      </c>
      <c r="F175" s="12">
        <v>0.2868547992995874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3430.830425</v>
      </c>
      <c r="D176" s="9">
        <v>-0.6413254151915686</v>
      </c>
      <c r="E176" s="9">
        <v>0.1301035428517254</v>
      </c>
      <c r="F176" s="9">
        <v>0.2851371058906078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3430.830425</v>
      </c>
      <c r="D177" s="12">
        <v>-0.641946483763036</v>
      </c>
      <c r="E177" s="12">
        <v>0.1301035428517254</v>
      </c>
      <c r="F177" s="12">
        <v>0.2834398612126875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3430.830425</v>
      </c>
      <c r="D178" s="9">
        <v>-0.6443010666452362</v>
      </c>
      <c r="E178" s="9">
        <v>0.1301035428517254</v>
      </c>
      <c r="F178" s="9">
        <v>0.2817627022706006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3430.830425</v>
      </c>
      <c r="D179" s="12">
        <v>-0.6466947291440541</v>
      </c>
      <c r="E179" s="12">
        <v>0.1301035428517254</v>
      </c>
      <c r="F179" s="12">
        <v>0.2801052746101853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3430.830425</v>
      </c>
      <c r="D180" s="9">
        <v>-0.6485586097657179</v>
      </c>
      <c r="E180" s="9">
        <v>0.1301035428517254</v>
      </c>
      <c r="F180" s="9">
        <v>0.2784672320686053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3430.830425</v>
      </c>
      <c r="D181" s="12">
        <v>-0.6509961869659417</v>
      </c>
      <c r="E181" s="12">
        <v>0.1301035428517254</v>
      </c>
      <c r="F181" s="12">
        <v>0.2768482365333227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3430.830425</v>
      </c>
      <c r="D182" s="9">
        <v>-0.6536621089803237</v>
      </c>
      <c r="E182" s="9">
        <v>0.1301035428517254</v>
      </c>
      <c r="F182" s="9">
        <v>0.2752479577094307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3430.830425</v>
      </c>
      <c r="D183" s="12">
        <v>-0.6544430150056781</v>
      </c>
      <c r="E183" s="12">
        <v>0.1301035428517254</v>
      </c>
      <c r="F183" s="12">
        <v>0.2736660728950087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3430.830425</v>
      </c>
      <c r="D184" s="9">
        <v>-0.6550255183027196</v>
      </c>
      <c r="E184" s="9">
        <v>0.1301035428517254</v>
      </c>
      <c r="F184" s="9">
        <v>0.27210226676418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3430.830425</v>
      </c>
      <c r="D185" s="12">
        <v>-0.6578019896551031</v>
      </c>
      <c r="E185" s="12">
        <v>0.1301035428517254</v>
      </c>
      <c r="F185" s="12">
        <v>0.2705562311575654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3430.830425</v>
      </c>
      <c r="D186" s="9">
        <v>-0.6600162539527454</v>
      </c>
      <c r="E186" s="9">
        <v>0.1301035428517254</v>
      </c>
      <c r="F186" s="9">
        <v>0.269027664879839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3430.830425</v>
      </c>
      <c r="D187" s="12">
        <v>-0.6617559507078492</v>
      </c>
      <c r="E187" s="12">
        <v>0.1301035428517254</v>
      </c>
      <c r="F187" s="12">
        <v>0.2675162735041096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3430.830425</v>
      </c>
      <c r="D188" s="9">
        <v>-0.6638578570445832</v>
      </c>
      <c r="E188" s="9">
        <v>0.1301035428517254</v>
      </c>
      <c r="F188" s="9">
        <v>0.2660217691828576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3430.830425</v>
      </c>
      <c r="D189" s="12">
        <v>-0.667165979820212</v>
      </c>
      <c r="E189" s="12">
        <v>0.1301035428517254</v>
      </c>
      <c r="F189" s="12">
        <v>0.264543870465175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3430.830425</v>
      </c>
      <c r="D190" s="9">
        <v>-0.6700412526409556</v>
      </c>
      <c r="E190" s="9">
        <v>0.1301035428517254</v>
      </c>
      <c r="F190" s="9">
        <v>0.2630823021200636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3430.830425</v>
      </c>
      <c r="D191" s="12">
        <v>-0.6706352863155114</v>
      </c>
      <c r="E191" s="12">
        <v>0.1301035428517254</v>
      </c>
      <c r="F191" s="12">
        <v>0.2616367949655578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3430.830425</v>
      </c>
      <c r="D192" s="9">
        <v>-0.6734493435808739</v>
      </c>
      <c r="E192" s="9">
        <v>0.1301035428517254</v>
      </c>
      <c r="F192" s="9">
        <v>0.2602070857034509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3430.830425</v>
      </c>
      <c r="D193" s="12">
        <v>-0.6756741044363237</v>
      </c>
      <c r="E193" s="12">
        <v>0.1301035428517254</v>
      </c>
      <c r="F193" s="12">
        <v>0.2587929167594104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3430.830425</v>
      </c>
      <c r="D194" s="9">
        <v>-0.6779036750739142</v>
      </c>
      <c r="E194" s="9">
        <v>0.1301035428517254</v>
      </c>
      <c r="F194" s="9">
        <v>0.2573940361282784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3430.830425</v>
      </c>
      <c r="D195" s="12">
        <v>-0.6799126560440054</v>
      </c>
      <c r="E195" s="12">
        <v>0.1301035428517254</v>
      </c>
      <c r="F195" s="12">
        <v>0.2560101972243629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3430.830425</v>
      </c>
      <c r="D196" s="9">
        <v>-0.6891873004313183</v>
      </c>
      <c r="E196" s="9">
        <v>0.1301035428517254</v>
      </c>
      <c r="F196" s="9">
        <v>0.2546411587365321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3430.830425</v>
      </c>
      <c r="D197" s="12">
        <v>-0.6899043526484194</v>
      </c>
      <c r="E197" s="12">
        <v>0.1301035428517254</v>
      </c>
      <c r="F197" s="12">
        <v>0.2532866844879336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3430.830425</v>
      </c>
      <c r="D198" s="9">
        <v>-0.6903374211066512</v>
      </c>
      <c r="E198" s="9">
        <v>0.1301035428517254</v>
      </c>
      <c r="F198" s="9">
        <v>0.2519465433001667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3430.830425</v>
      </c>
      <c r="D199" s="12">
        <v>-0.6924300323212215</v>
      </c>
      <c r="E199" s="12">
        <v>0.1301035428517254</v>
      </c>
      <c r="F199" s="12">
        <v>0.2506205088617448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3430.830425</v>
      </c>
      <c r="D200" s="9">
        <v>-0.6941446093739408</v>
      </c>
      <c r="E200" s="9">
        <v>0.1301035428517254</v>
      </c>
      <c r="F200" s="9">
        <v>0.2493083596006885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3430.830425</v>
      </c>
      <c r="D201" s="12">
        <v>-0.6960515544163022</v>
      </c>
      <c r="E201" s="12">
        <v>0.1301035428517254</v>
      </c>
      <c r="F201" s="12">
        <v>0.2480098785611016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3430.830425</v>
      </c>
      <c r="D202" s="9">
        <v>-0.6982623059545882</v>
      </c>
      <c r="E202" s="9">
        <v>0.1301035428517254</v>
      </c>
      <c r="F202" s="9">
        <v>0.2467248532835829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3430.830425</v>
      </c>
      <c r="D203" s="12">
        <v>-0.699731496680599</v>
      </c>
      <c r="E203" s="12">
        <v>0.1301035428517254</v>
      </c>
      <c r="F203" s="12">
        <v>0.2454530756893377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3430.830425</v>
      </c>
      <c r="D204" s="9">
        <v>-0.7003663076478512</v>
      </c>
      <c r="E204" s="9">
        <v>0.1301035428517254</v>
      </c>
      <c r="F204" s="9">
        <v>0.2441943419678539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3430.830425</v>
      </c>
      <c r="D205" s="12">
        <v>-0.7009403158609773</v>
      </c>
      <c r="E205" s="12">
        <v>0.1301035428517254</v>
      </c>
      <c r="F205" s="12">
        <v>0.2429484524680179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3430.830425</v>
      </c>
      <c r="D206" s="9">
        <v>-0.7036746147516102</v>
      </c>
      <c r="E206" s="9">
        <v>0.1301035428517254</v>
      </c>
      <c r="F206" s="9">
        <v>0.2417152115925457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3430.830425</v>
      </c>
      <c r="D207" s="12">
        <v>-0.7086012803667603</v>
      </c>
      <c r="E207" s="12">
        <v>0.1301035428517254</v>
      </c>
      <c r="F207" s="12">
        <v>0.2404944276956137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3430.830425</v>
      </c>
      <c r="D208" s="9">
        <v>-0.7101200498329765</v>
      </c>
      <c r="E208" s="9">
        <v>0.1301035428517254</v>
      </c>
      <c r="F208" s="9">
        <v>0.2392859129835754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3430.830425</v>
      </c>
      <c r="D209" s="12">
        <v>-0.7116619683333389</v>
      </c>
      <c r="E209" s="12">
        <v>0.1301035428517254</v>
      </c>
      <c r="F209" s="12">
        <v>0.2380894834186575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3430.830425</v>
      </c>
      <c r="D210" s="9">
        <v>-0.7138055083526312</v>
      </c>
      <c r="E210" s="9">
        <v>0.1301035428517254</v>
      </c>
      <c r="F210" s="9">
        <v>0.2369049586255298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3430.830425</v>
      </c>
      <c r="D211" s="12">
        <v>-0.7147019295518149</v>
      </c>
      <c r="E211" s="12">
        <v>0.1301035428517254</v>
      </c>
      <c r="F211" s="12">
        <v>0.235732161800651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3430.830425</v>
      </c>
      <c r="D212" s="9">
        <v>-0.7152202175377422</v>
      </c>
      <c r="E212" s="9">
        <v>0.1301035428517254</v>
      </c>
      <c r="F212" s="9">
        <v>0.2345709196242932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3430.830425</v>
      </c>
      <c r="D213" s="12">
        <v>-0.7171816162627724</v>
      </c>
      <c r="E213" s="12">
        <v>0.1301035428517254</v>
      </c>
      <c r="F213" s="12">
        <v>0.2334210621751545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3430.830425</v>
      </c>
      <c r="D214" s="9">
        <v>-0.71928901774916</v>
      </c>
      <c r="E214" s="9">
        <v>0.1301035428517254</v>
      </c>
      <c r="F214" s="9">
        <v>0.2322824228474708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3430.830425</v>
      </c>
      <c r="D215" s="12">
        <v>-0.7207809841118344</v>
      </c>
      <c r="E215" s="12">
        <v>0.1301035428517254</v>
      </c>
      <c r="F215" s="12">
        <v>0.2311548382705413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3430.830425</v>
      </c>
      <c r="D216" s="9">
        <v>-0.722588031147857</v>
      </c>
      <c r="E216" s="9">
        <v>0.1301035428517254</v>
      </c>
      <c r="F216" s="9">
        <v>0.230038148230587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3430.830425</v>
      </c>
      <c r="D217" s="12">
        <v>-0.7239950491786313</v>
      </c>
      <c r="E217" s="12">
        <v>0.1301035428517254</v>
      </c>
      <c r="F217" s="12">
        <v>0.228932195594863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3430.830425</v>
      </c>
      <c r="D218" s="9">
        <v>-0.7245679263352398</v>
      </c>
      <c r="E218" s="9">
        <v>0.1301035428517254</v>
      </c>
      <c r="F218" s="9">
        <v>0.2278368262379498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3430.830425</v>
      </c>
      <c r="D219" s="12">
        <v>-0.7251953912726248</v>
      </c>
      <c r="E219" s="12">
        <v>0.1301035428517254</v>
      </c>
      <c r="F219" s="12">
        <v>0.2267518889701501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3430.830425</v>
      </c>
      <c r="D220" s="9">
        <v>-0.7273765815288336</v>
      </c>
      <c r="E220" s="9">
        <v>0.1301035428517254</v>
      </c>
      <c r="F220" s="9">
        <v>0.2256772354679218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3430.830425</v>
      </c>
      <c r="D221" s="12">
        <v>-0.728834487601604</v>
      </c>
      <c r="E221" s="12">
        <v>0.1301035428517254</v>
      </c>
      <c r="F221" s="12">
        <v>0.2246127202062807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3430.830425</v>
      </c>
      <c r="D222" s="9">
        <v>-0.730451003524768</v>
      </c>
      <c r="E222" s="9">
        <v>0.1301035428517254</v>
      </c>
      <c r="F222" s="9">
        <v>0.2235582003931057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3430.830425</v>
      </c>
      <c r="D223" s="12">
        <v>-0.7325694143923099</v>
      </c>
      <c r="E223" s="12">
        <v>0.1301035428517254</v>
      </c>
      <c r="F223" s="12">
        <v>0.2225135359052874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3430.830425</v>
      </c>
      <c r="D224" s="9">
        <v>-0.7342102345554222</v>
      </c>
      <c r="E224" s="9">
        <v>0.1301035428517254</v>
      </c>
      <c r="F224" s="9">
        <v>0.2214785892266582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3430.830425</v>
      </c>
      <c r="D225" s="12">
        <v>-0.7362016831148646</v>
      </c>
      <c r="E225" s="12">
        <v>0.1301035428517254</v>
      </c>
      <c r="F225" s="12">
        <v>0.2204532253876459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3430.830425</v>
      </c>
      <c r="D226" s="9">
        <v>-0.7385857130326552</v>
      </c>
      <c r="E226" s="9">
        <v>0.1301035428517254</v>
      </c>
      <c r="F226" s="9">
        <v>0.2194373119065968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3430.830425</v>
      </c>
      <c r="D227" s="12">
        <v>-0.7400165289883893</v>
      </c>
      <c r="E227" s="12">
        <v>0.1301035428517254</v>
      </c>
      <c r="F227" s="12">
        <v>0.2184307187327133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3430.830425</v>
      </c>
      <c r="D228" s="9">
        <v>-0.741542091245231</v>
      </c>
      <c r="E228" s="9">
        <v>0.1301035428517254</v>
      </c>
      <c r="F228" s="9">
        <v>0.2174333181905548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3430.830425</v>
      </c>
      <c r="D229" s="12">
        <v>-0.7429859325113096</v>
      </c>
      <c r="E229" s="12">
        <v>0.1301035428517254</v>
      </c>
      <c r="F229" s="12">
        <v>0.2164449849260523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3430.830425</v>
      </c>
      <c r="D230" s="9">
        <v>-0.744557138042572</v>
      </c>
      <c r="E230" s="9">
        <v>0.1301035428517254</v>
      </c>
      <c r="F230" s="9">
        <v>0.2154655958539887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3430.830425</v>
      </c>
      <c r="D231" s="12">
        <v>-0.7465785620089171</v>
      </c>
      <c r="E231" s="12">
        <v>0.1301035428517254</v>
      </c>
      <c r="F231" s="12">
        <v>0.2144950301068987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3430.830425</v>
      </c>
      <c r="D232" s="9">
        <v>-0.7470754472527774</v>
      </c>
      <c r="E232" s="9">
        <v>0.1301035428517254</v>
      </c>
      <c r="F232" s="9">
        <v>0.2135331689853431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3430.830425</v>
      </c>
      <c r="D233" s="12">
        <v>-0.7475007021556961</v>
      </c>
      <c r="E233" s="12">
        <v>0.1301035428517254</v>
      </c>
      <c r="F233" s="12">
        <v>0.2125798959095156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3430.830425</v>
      </c>
      <c r="D234" s="9">
        <v>-0.7490298705394823</v>
      </c>
      <c r="E234" s="9">
        <v>0.1301035428517254</v>
      </c>
      <c r="F234" s="9">
        <v>0.21163509637214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3430.830425</v>
      </c>
      <c r="D235" s="12">
        <v>-0.750368311289607</v>
      </c>
      <c r="E235" s="12">
        <v>0.1301035428517254</v>
      </c>
      <c r="F235" s="12">
        <v>0.2106986578926173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3430.830425</v>
      </c>
      <c r="D236" s="9">
        <v>-0.7513833933100551</v>
      </c>
      <c r="E236" s="9">
        <v>0.1301035428517254</v>
      </c>
      <c r="F236" s="9">
        <v>0.2097704699723855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3430.830425</v>
      </c>
      <c r="D237" s="12">
        <v>-0.7526930980901703</v>
      </c>
      <c r="E237" s="12">
        <v>0.1301035428517254</v>
      </c>
      <c r="F237" s="12">
        <v>0.208850424051454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3430.830425</v>
      </c>
      <c r="D238" s="9">
        <v>-0.753685637972668</v>
      </c>
      <c r="E238" s="9">
        <v>0.1301035428517254</v>
      </c>
      <c r="F238" s="9">
        <v>0.2079384134660764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3430.830425</v>
      </c>
      <c r="D239" s="12">
        <v>-0.7541138095927189</v>
      </c>
      <c r="E239" s="12">
        <v>0.1301035428517254</v>
      </c>
      <c r="F239" s="12">
        <v>0.2070343334075283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3430.830425</v>
      </c>
      <c r="D240" s="9">
        <v>-0.7546612781201664</v>
      </c>
      <c r="E240" s="9">
        <v>0.1301035428517254</v>
      </c>
      <c r="F240" s="9">
        <v>0.2061380808819546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3430.830425</v>
      </c>
      <c r="D241" s="12">
        <v>-0.7562300910194754</v>
      </c>
      <c r="E241" s="12">
        <v>0.1301035428517254</v>
      </c>
      <c r="F241" s="12">
        <v>0.2052495546712565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3430.830425</v>
      </c>
      <c r="D242" s="9">
        <v>-0.7577416137015859</v>
      </c>
      <c r="E242" s="9">
        <v>0.1301035428517254</v>
      </c>
      <c r="F242" s="9">
        <v>0.204368655294985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3430.830425</v>
      </c>
      <c r="D243" s="12">
        <v>-0.7589719532118536</v>
      </c>
      <c r="E243" s="12">
        <v>0.1301035428517254</v>
      </c>
      <c r="F243" s="12">
        <v>0.2034952849732116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3430.830425</v>
      </c>
      <c r="D244" s="9">
        <v>-0.7601400963409872</v>
      </c>
      <c r="E244" s="9">
        <v>0.1301035428517254</v>
      </c>
      <c r="F244" s="9">
        <v>0.2026293475903468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3430.830425</v>
      </c>
      <c r="D245" s="12">
        <v>-0.7613300724726605</v>
      </c>
      <c r="E245" s="12">
        <v>0.1301035428517254</v>
      </c>
      <c r="F245" s="12">
        <v>0.2017707486598793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3430.830425</v>
      </c>
      <c r="D246" s="9">
        <v>-0.7618195176502813</v>
      </c>
      <c r="E246" s="9">
        <v>0.1301035428517254</v>
      </c>
      <c r="F246" s="9">
        <v>0.2009193952900064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3430.830425</v>
      </c>
      <c r="D247" s="12">
        <v>-0.7622431836221252</v>
      </c>
      <c r="E247" s="12">
        <v>0.1301035428517254</v>
      </c>
      <c r="F247" s="12">
        <v>0.2000751961501324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3430.830425</v>
      </c>
      <c r="D248" s="9">
        <v>-0.7639549197505076</v>
      </c>
      <c r="E248" s="9">
        <v>0.1301035428517254</v>
      </c>
      <c r="F248" s="9">
        <v>0.1992380614382072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3430.830425</v>
      </c>
      <c r="D249" s="12">
        <v>-0.7652691638432315</v>
      </c>
      <c r="E249" s="12">
        <v>0.1301035428517254</v>
      </c>
      <c r="F249" s="12">
        <v>0.1984079028488813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3430.830425</v>
      </c>
      <c r="D250" s="9">
        <v>-0.7666424965495165</v>
      </c>
      <c r="E250" s="9">
        <v>0.1301035428517254</v>
      </c>
      <c r="F250" s="9">
        <v>0.1975846335424544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3430.830425</v>
      </c>
      <c r="D251" s="12">
        <v>-0.7677704569377483</v>
      </c>
      <c r="E251" s="12">
        <v>0.1301035428517254</v>
      </c>
      <c r="F251" s="12">
        <v>0.196768168114593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3430.830425</v>
      </c>
      <c r="D252" s="9">
        <v>-0.7686966095142463</v>
      </c>
      <c r="E252" s="9">
        <v>0.1301035428517254</v>
      </c>
      <c r="F252" s="9">
        <v>0.1959584225667963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3430.830425</v>
      </c>
      <c r="D253" s="12">
        <v>-0.7692392424025187</v>
      </c>
      <c r="E253" s="12">
        <v>0.1301035428517254</v>
      </c>
      <c r="F253" s="12">
        <v>0.1951553142775881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3430.830425</v>
      </c>
      <c r="D254" s="9">
        <v>-0.7696008275543609</v>
      </c>
      <c r="E254" s="9">
        <v>0.1301035428517254</v>
      </c>
      <c r="F254" s="9">
        <v>0.1943587619744143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3430.830425</v>
      </c>
      <c r="D255" s="12">
        <v>-0.7711033970038705</v>
      </c>
      <c r="E255" s="12">
        <v>0.1301035428517254</v>
      </c>
      <c r="F255" s="12">
        <v>0.1935686857062257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3430.830425</v>
      </c>
      <c r="D256" s="9">
        <v>-0.7730195863129442</v>
      </c>
      <c r="E256" s="9">
        <v>0.1301035428517254</v>
      </c>
      <c r="F256" s="9">
        <v>0.1927850068167268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3430.830425</v>
      </c>
      <c r="D257" s="12">
        <v>-0.7742649512407613</v>
      </c>
      <c r="E257" s="12">
        <v>0.1301035428517254</v>
      </c>
      <c r="F257" s="12">
        <v>0.1920076479182722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3430.830425</v>
      </c>
      <c r="D258" s="9">
        <v>-0.775401635476653</v>
      </c>
      <c r="E258" s="9">
        <v>0.1301035428517254</v>
      </c>
      <c r="F258" s="9">
        <v>0.1912365328663916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3430.830425</v>
      </c>
      <c r="D259" s="12">
        <v>-0.7765568981287925</v>
      </c>
      <c r="E259" s="12">
        <v>0.1301035428517254</v>
      </c>
      <c r="F259" s="12">
        <v>0.190471586734926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3430.830425</v>
      </c>
      <c r="D260" s="9">
        <v>-0.7769192249364979</v>
      </c>
      <c r="E260" s="9">
        <v>0.1301035428517254</v>
      </c>
      <c r="F260" s="9">
        <v>0.189712735791759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3430.830425</v>
      </c>
      <c r="D261" s="12">
        <v>-0.7773378951211518</v>
      </c>
      <c r="E261" s="12">
        <v>0.1301035428517254</v>
      </c>
      <c r="F261" s="12">
        <v>0.188959907475125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3430.830425</v>
      </c>
      <c r="D262" s="9">
        <v>-0.7788522004292445</v>
      </c>
      <c r="E262" s="9">
        <v>0.1301035428517254</v>
      </c>
      <c r="F262" s="9">
        <v>0.1882130303704803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3430.830425</v>
      </c>
      <c r="D263" s="12">
        <v>-0.7798958932897802</v>
      </c>
      <c r="E263" s="12">
        <v>0.1301035428517254</v>
      </c>
      <c r="F263" s="12">
        <v>0.1874720341879193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3430.830425</v>
      </c>
      <c r="D264" s="9">
        <v>-0.7811420690885817</v>
      </c>
      <c r="E264" s="9">
        <v>0.1301035428517254</v>
      </c>
      <c r="F264" s="9">
        <v>0.1867368497401236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3430.830425</v>
      </c>
      <c r="D265" s="12">
        <v>-0.7823155488562421</v>
      </c>
      <c r="E265" s="12">
        <v>0.1301035428517254</v>
      </c>
      <c r="F265" s="12">
        <v>0.1860074089208262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3430.830425</v>
      </c>
      <c r="D266" s="9">
        <v>-0.7824117371752733</v>
      </c>
      <c r="E266" s="9">
        <v>0.1301035428517254</v>
      </c>
      <c r="F266" s="9">
        <v>0.1852836446837802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3430.830425</v>
      </c>
      <c r="D267" s="12">
        <v>-0.7825680265366477</v>
      </c>
      <c r="E267" s="12">
        <v>0.1301035428517254</v>
      </c>
      <c r="F267" s="12">
        <v>0.1845654910222151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3430.830425</v>
      </c>
      <c r="D268" s="9">
        <v>-0.7827245154901419</v>
      </c>
      <c r="E268" s="9">
        <v>0.1301035428517254</v>
      </c>
      <c r="F268" s="9">
        <v>0.1838528829487703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3430.830425</v>
      </c>
      <c r="D269" s="12">
        <v>-0.7846773038596329</v>
      </c>
      <c r="E269" s="12">
        <v>0.1301035428517254</v>
      </c>
      <c r="F269" s="12">
        <v>0.1831457564758904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3430.830425</v>
      </c>
      <c r="D270" s="9">
        <v>-0.7861384741686801</v>
      </c>
      <c r="E270" s="9">
        <v>0.1301035428517254</v>
      </c>
      <c r="F270" s="9">
        <v>0.1824440485966724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3430.830425</v>
      </c>
      <c r="D271" s="12">
        <v>-0.7875869258179914</v>
      </c>
      <c r="E271" s="12">
        <v>0.1301035428517254</v>
      </c>
      <c r="F271" s="12">
        <v>0.1817476972661508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3430.830425</v>
      </c>
      <c r="D272" s="9">
        <v>-0.7890003285430339</v>
      </c>
      <c r="E272" s="9">
        <v>0.1301035428517254</v>
      </c>
      <c r="F272" s="9">
        <v>0.1810566413830095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3430.830425</v>
      </c>
      <c r="D273" s="12">
        <v>-0.7901130396918594</v>
      </c>
      <c r="E273" s="12">
        <v>0.1301035428517254</v>
      </c>
      <c r="F273" s="12">
        <v>0.1803708207717102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3430.830425</v>
      </c>
      <c r="D274" s="9">
        <v>-0.790587767572456</v>
      </c>
      <c r="E274" s="9">
        <v>0.1301035428517254</v>
      </c>
      <c r="F274" s="9">
        <v>0.1796901761650246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3430.830425</v>
      </c>
      <c r="D275" s="12">
        <v>-0.7909623341546459</v>
      </c>
      <c r="E275" s="12">
        <v>0.1301035428517254</v>
      </c>
      <c r="F275" s="12">
        <v>0.1790146491869606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3430.830425</v>
      </c>
      <c r="D276" s="9">
        <v>-0.7923640449535352</v>
      </c>
      <c r="E276" s="9">
        <v>0.1301035428517254</v>
      </c>
      <c r="F276" s="9">
        <v>0.178344182336073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3430.830425</v>
      </c>
      <c r="D277" s="12">
        <v>-0.7939191503703438</v>
      </c>
      <c r="E277" s="12">
        <v>0.1301035428517254</v>
      </c>
      <c r="F277" s="12">
        <v>0.1776787189691474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3430.830425</v>
      </c>
      <c r="D278" s="9">
        <v>-0.7957739964770358</v>
      </c>
      <c r="E278" s="9">
        <v>0.1301035428517254</v>
      </c>
      <c r="F278" s="9">
        <v>0.1770182032852472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3430.830425</v>
      </c>
      <c r="D279" s="12">
        <v>-0.7978661434110979</v>
      </c>
      <c r="E279" s="12">
        <v>0.1301035428517254</v>
      </c>
      <c r="F279" s="12">
        <v>0.1763625803101167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3430.830425</v>
      </c>
      <c r="D280" s="9">
        <v>-0.7993468866690028</v>
      </c>
      <c r="E280" s="9">
        <v>0.1301035428517254</v>
      </c>
      <c r="F280" s="9">
        <v>0.1757117958809281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3430.830425</v>
      </c>
      <c r="D281" s="12">
        <v>-0.7998200704599645</v>
      </c>
      <c r="E281" s="12">
        <v>0.1301035428517254</v>
      </c>
      <c r="F281" s="12">
        <v>0.1750657966313658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3430.830425</v>
      </c>
      <c r="D282" s="9">
        <v>-0.8004216911259913</v>
      </c>
      <c r="E282" s="9">
        <v>0.1301035428517254</v>
      </c>
      <c r="F282" s="9">
        <v>0.1744245299770385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3430.830425</v>
      </c>
      <c r="D283" s="12">
        <v>-0.8011325354486974</v>
      </c>
      <c r="E283" s="12">
        <v>0.1301035428517254</v>
      </c>
      <c r="F283" s="12">
        <v>0.1737879441012099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3430.830425</v>
      </c>
      <c r="D284" s="9">
        <v>-0.8023895101273218</v>
      </c>
      <c r="E284" s="9">
        <v>0.1301035428517254</v>
      </c>
      <c r="F284" s="9">
        <v>0.1731559879408419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3430.830425</v>
      </c>
      <c r="D285" s="12">
        <v>-0.803461873718006</v>
      </c>
      <c r="E285" s="12">
        <v>0.1301035428517254</v>
      </c>
      <c r="F285" s="12">
        <v>0.1725286111729402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3430.830425</v>
      </c>
      <c r="D286" s="9">
        <v>-0.803718280805907</v>
      </c>
      <c r="E286" s="9">
        <v>0.1301035428517254</v>
      </c>
      <c r="F286" s="9">
        <v>0.1719057642011968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3430.830425</v>
      </c>
      <c r="D287" s="12">
        <v>-0.8039676813979455</v>
      </c>
      <c r="E287" s="12">
        <v>0.1301035428517254</v>
      </c>
      <c r="F287" s="12">
        <v>0.1712873981429191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3430.830425</v>
      </c>
      <c r="D288" s="9">
        <v>-0.8042370226527148</v>
      </c>
      <c r="E288" s="9">
        <v>0.1301035428517254</v>
      </c>
      <c r="F288" s="9">
        <v>0.170673464816242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3430.830425</v>
      </c>
      <c r="D289" s="12">
        <v>-0.8045154200804148</v>
      </c>
      <c r="E289" s="12">
        <v>0.1301035428517254</v>
      </c>
      <c r="F289" s="12">
        <v>0.1700639167276125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3430.830425</v>
      </c>
      <c r="D290" s="9">
        <v>-0.8049194021684115</v>
      </c>
      <c r="E290" s="9">
        <v>0.1301035428517254</v>
      </c>
      <c r="F290" s="9">
        <v>0.1694587070595427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3430.830425</v>
      </c>
      <c r="D291" s="12">
        <v>-0.806358741924849</v>
      </c>
      <c r="E291" s="12">
        <v>0.1301035428517254</v>
      </c>
      <c r="F291" s="12">
        <v>0.1688577896586224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3430.830425</v>
      </c>
      <c r="D292" s="9">
        <v>-0.8077375550864755</v>
      </c>
      <c r="E292" s="9">
        <v>0.1301035428517254</v>
      </c>
      <c r="F292" s="9">
        <v>0.1682611190237862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3430.830425</v>
      </c>
      <c r="D293" s="12">
        <v>-0.8088450765553519</v>
      </c>
      <c r="E293" s="12">
        <v>0.1301035428517254</v>
      </c>
      <c r="F293" s="12">
        <v>0.1676686502948292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3430.830425</v>
      </c>
      <c r="D294" s="9">
        <v>-0.8100236417921662</v>
      </c>
      <c r="E294" s="9">
        <v>0.1301035428517254</v>
      </c>
      <c r="F294" s="9">
        <v>0.1670803392411632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3430.830425</v>
      </c>
      <c r="D295" s="12">
        <v>-0.8120314538388949</v>
      </c>
      <c r="E295" s="12">
        <v>0.1301035428517254</v>
      </c>
      <c r="F295" s="12">
        <v>0.1664961422508095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3430.830425</v>
      </c>
      <c r="D296" s="9">
        <v>-0.8123774885404931</v>
      </c>
      <c r="E296" s="9">
        <v>0.1301035428517254</v>
      </c>
      <c r="F296" s="9">
        <v>0.165916016319622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3430.830425</v>
      </c>
      <c r="D297" s="12">
        <v>-0.8135380175495299</v>
      </c>
      <c r="E297" s="12">
        <v>0.1301035428517254</v>
      </c>
      <c r="F297" s="12">
        <v>0.1653399190407344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3430.830425</v>
      </c>
      <c r="D298" s="9">
        <v>-0.8148560249715036</v>
      </c>
      <c r="E298" s="9">
        <v>0.1301035428517254</v>
      </c>
      <c r="F298" s="9">
        <v>0.1647678085942267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3430.830425</v>
      </c>
      <c r="D299" s="12">
        <v>-0.81615333705009</v>
      </c>
      <c r="E299" s="12">
        <v>0.1301035428517254</v>
      </c>
      <c r="F299" s="12">
        <v>0.1641996437370052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3430.830425</v>
      </c>
      <c r="D300" s="9">
        <v>-0.8170467383748706</v>
      </c>
      <c r="E300" s="9">
        <v>0.1301035428517254</v>
      </c>
      <c r="F300" s="9">
        <v>0.1636353837928918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3430.830425</v>
      </c>
      <c r="D301" s="12">
        <v>-0.8181233966074282</v>
      </c>
      <c r="E301" s="12">
        <v>0.1301035428517254</v>
      </c>
      <c r="F301" s="12">
        <v>0.1630749886429161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3430.830425</v>
      </c>
      <c r="D302" s="9">
        <v>-0.8187256064659392</v>
      </c>
      <c r="E302" s="9">
        <v>0.1301035428517254</v>
      </c>
      <c r="F302" s="9">
        <v>0.1625184187158072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3430.830425</v>
      </c>
      <c r="D303" s="12">
        <v>-0.8190186889054885</v>
      </c>
      <c r="E303" s="12">
        <v>0.1301035428517254</v>
      </c>
      <c r="F303" s="12">
        <v>0.1619656349786786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3430.830425</v>
      </c>
      <c r="D304" s="9">
        <v>-0.8201626161557837</v>
      </c>
      <c r="E304" s="9">
        <v>0.1301035428517254</v>
      </c>
      <c r="F304" s="9">
        <v>0.1614165989279034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3430.830425</v>
      </c>
      <c r="D305" s="12">
        <v>-0.8210598665139326</v>
      </c>
      <c r="E305" s="12">
        <v>0.1301035428517254</v>
      </c>
      <c r="F305" s="12">
        <v>0.160871272580174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3430.830425</v>
      </c>
      <c r="D306" s="9">
        <v>-0.8220215765629856</v>
      </c>
      <c r="E306" s="9">
        <v>0.1301035428517254</v>
      </c>
      <c r="F306" s="9">
        <v>0.1603296184637424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3430.830425</v>
      </c>
      <c r="D307" s="12">
        <v>-0.822825466954383</v>
      </c>
      <c r="E307" s="12">
        <v>0.1301035428517254</v>
      </c>
      <c r="F307" s="12">
        <v>0.1597915996098373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3430.830425</v>
      </c>
      <c r="D308" s="9">
        <v>-0.823645469606095</v>
      </c>
      <c r="E308" s="9">
        <v>0.1301035428517254</v>
      </c>
      <c r="F308" s="9">
        <v>0.1592571795442525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3430.830425</v>
      </c>
      <c r="D309" s="12">
        <v>-0.8238902847448009</v>
      </c>
      <c r="E309" s="12">
        <v>0.1301035428517254</v>
      </c>
      <c r="F309" s="12">
        <v>0.158726322279105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3430.830425</v>
      </c>
      <c r="D310" s="9">
        <v>-0.824170737737191</v>
      </c>
      <c r="E310" s="9">
        <v>0.1301035428517254</v>
      </c>
      <c r="F310" s="9">
        <v>0.1581989923047558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3430.830425</v>
      </c>
      <c r="D311" s="12">
        <v>-0.8254535789756047</v>
      </c>
      <c r="E311" s="12">
        <v>0.1301035428517254</v>
      </c>
      <c r="F311" s="12">
        <v>0.1576751545818924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3430.830425</v>
      </c>
      <c r="D312" s="9">
        <v>-0.8263222383742537</v>
      </c>
      <c r="E312" s="9">
        <v>0.1301035428517254</v>
      </c>
      <c r="F312" s="9">
        <v>0.1571547745337673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3430.830425</v>
      </c>
      <c r="D313" s="12">
        <v>-0.8270865301089928</v>
      </c>
      <c r="E313" s="12">
        <v>0.1301035428517254</v>
      </c>
      <c r="F313" s="12">
        <v>0.1566378180385905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3430.830425</v>
      </c>
      <c r="D314" s="9">
        <v>-0.8278077760101752</v>
      </c>
      <c r="E314" s="9">
        <v>0.1301035428517254</v>
      </c>
      <c r="F314" s="9">
        <v>0.1561242514220705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3430.830425</v>
      </c>
      <c r="D315" s="12">
        <v>-0.8292154237444582</v>
      </c>
      <c r="E315" s="12">
        <v>0.1301035428517254</v>
      </c>
      <c r="F315" s="12">
        <v>0.155614041450103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3430.830425</v>
      </c>
      <c r="D316" s="9">
        <v>-0.8295019035459865</v>
      </c>
      <c r="E316" s="9">
        <v>0.1301035428517254</v>
      </c>
      <c r="F316" s="9">
        <v>0.155107155321601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3430.830425</v>
      </c>
      <c r="D317" s="12">
        <v>-0.8298022351379147</v>
      </c>
      <c r="E317" s="12">
        <v>0.1301035428517254</v>
      </c>
      <c r="F317" s="12">
        <v>0.1546035606614659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3430.830425</v>
      </c>
      <c r="D318" s="9">
        <v>-0.8311664426381661</v>
      </c>
      <c r="E318" s="9">
        <v>0.1301035428517254</v>
      </c>
      <c r="F318" s="9">
        <v>0.1541032255136942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3430.830425</v>
      </c>
      <c r="D319" s="12">
        <v>-0.8321771017023325</v>
      </c>
      <c r="E319" s="12">
        <v>0.1301035428517254</v>
      </c>
      <c r="F319" s="12">
        <v>0.1536061183346178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3430.830425</v>
      </c>
      <c r="D320" s="9">
        <v>-0.8329493996270416</v>
      </c>
      <c r="E320" s="9">
        <v>0.1301035428517254</v>
      </c>
      <c r="F320" s="9">
        <v>0.1531122079862749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3430.830425</v>
      </c>
      <c r="D321" s="12">
        <v>-0.8337313856686264</v>
      </c>
      <c r="E321" s="12">
        <v>0.1301035428517254</v>
      </c>
      <c r="F321" s="12">
        <v>0.1526214637299087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3430.830425</v>
      </c>
      <c r="D322" s="9">
        <v>-0.8343372789800509</v>
      </c>
      <c r="E322" s="9">
        <v>0.1301035428517254</v>
      </c>
      <c r="F322" s="9">
        <v>0.1521338552195895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3430.830425</v>
      </c>
      <c r="D323" s="12">
        <v>-0.8345599376003656</v>
      </c>
      <c r="E323" s="12">
        <v>0.1301035428517254</v>
      </c>
      <c r="F323" s="12">
        <v>0.1516493524959602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3430.830425</v>
      </c>
      <c r="D324" s="9">
        <v>-0.8348811715220872</v>
      </c>
      <c r="E324" s="9">
        <v>0.1301035428517254</v>
      </c>
      <c r="F324" s="9">
        <v>0.1511679259801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3430.830425</v>
      </c>
      <c r="D325" s="12">
        <v>-0.8357519821887249</v>
      </c>
      <c r="E325" s="12">
        <v>0.1301035428517254</v>
      </c>
      <c r="F325" s="12">
        <v>0.1506895464675048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3430.830425</v>
      </c>
      <c r="D326" s="9">
        <v>-0.8365277486626053</v>
      </c>
      <c r="E326" s="9">
        <v>0.1301035428517254</v>
      </c>
      <c r="F326" s="9">
        <v>0.1502141851221814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3430.830425</v>
      </c>
      <c r="D327" s="12">
        <v>-0.8374391527636975</v>
      </c>
      <c r="E327" s="12">
        <v>0.1301035428517254</v>
      </c>
      <c r="F327" s="12">
        <v>0.1497418134708538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3430.830425</v>
      </c>
      <c r="D328" s="9">
        <v>-0.8381577444790196</v>
      </c>
      <c r="E328" s="9">
        <v>0.1301035428517254</v>
      </c>
      <c r="F328" s="9">
        <v>0.1492724033972775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3430.830425</v>
      </c>
      <c r="D329" s="12">
        <v>-0.838853577706774</v>
      </c>
      <c r="E329" s="12">
        <v>0.1301035428517254</v>
      </c>
      <c r="F329" s="12">
        <v>0.148805927136661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3430.830425</v>
      </c>
      <c r="D330" s="9">
        <v>-0.8391442454381597</v>
      </c>
      <c r="E330" s="9">
        <v>0.1301035428517254</v>
      </c>
      <c r="F330" s="9">
        <v>0.1483423572701916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3430.830425</v>
      </c>
      <c r="D331" s="12">
        <v>-0.8393848348544239</v>
      </c>
      <c r="E331" s="12">
        <v>0.1301035428517254</v>
      </c>
      <c r="F331" s="12">
        <v>0.1478816667196631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3430.830425</v>
      </c>
      <c r="D332" s="9">
        <v>-0.8402291877410086</v>
      </c>
      <c r="E332" s="9">
        <v>0.1301035428517254</v>
      </c>
      <c r="F332" s="9">
        <v>0.1474238287422028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3430.830425</v>
      </c>
      <c r="D333" s="12">
        <v>-0.8408721003822319</v>
      </c>
      <c r="E333" s="12">
        <v>0.1301035428517254</v>
      </c>
      <c r="F333" s="12">
        <v>0.1469688169250973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3430.830425</v>
      </c>
      <c r="D334" s="9">
        <v>-0.841725577548455</v>
      </c>
      <c r="E334" s="9">
        <v>0.1301035428517254</v>
      </c>
      <c r="F334" s="9">
        <v>0.1465166051807123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3430.830425</v>
      </c>
      <c r="D335" s="12">
        <v>-0.8423243737212593</v>
      </c>
      <c r="E335" s="12">
        <v>0.1301035428517254</v>
      </c>
      <c r="F335" s="12">
        <v>0.1460671677415077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3430.830425</v>
      </c>
      <c r="D336" s="9">
        <v>-0.8428511156257006</v>
      </c>
      <c r="E336" s="9">
        <v>0.1301035428517254</v>
      </c>
      <c r="F336" s="9">
        <v>0.1456204791551422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3430.830425</v>
      </c>
      <c r="D337" s="12">
        <v>-0.8431861072453554</v>
      </c>
      <c r="E337" s="12">
        <v>0.1301035428517254</v>
      </c>
      <c r="F337" s="12">
        <v>0.1451765142796692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3430.830425</v>
      </c>
      <c r="D338" s="9">
        <v>-0.8434165388801345</v>
      </c>
      <c r="E338" s="9">
        <v>0.1301035428517254</v>
      </c>
      <c r="F338" s="9">
        <v>0.1447352482788192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3430.830425</v>
      </c>
      <c r="D339" s="12">
        <v>-0.8440344354239983</v>
      </c>
      <c r="E339" s="12">
        <v>0.1301035428517254</v>
      </c>
      <c r="F339" s="12">
        <v>0.1442966566173682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3430.830425</v>
      </c>
      <c r="D340" s="9">
        <v>-0.8446880287317232</v>
      </c>
      <c r="E340" s="9">
        <v>0.1301035428517254</v>
      </c>
      <c r="F340" s="9">
        <v>0.1438607150565906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3430.830425</v>
      </c>
      <c r="D341" s="12">
        <v>-0.8453919885511816</v>
      </c>
      <c r="E341" s="12">
        <v>0.1301035428517254</v>
      </c>
      <c r="F341" s="12">
        <v>0.1434273996497937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3430.830425</v>
      </c>
      <c r="D342" s="9">
        <v>-0.8460136567219289</v>
      </c>
      <c r="E342" s="9">
        <v>0.1301035428517254</v>
      </c>
      <c r="F342" s="9">
        <v>0.1429966867379324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3430.830425</v>
      </c>
      <c r="D343" s="12">
        <v>-0.8464760391711141</v>
      </c>
      <c r="E343" s="12">
        <v>0.1301035428517254</v>
      </c>
      <c r="F343" s="12">
        <v>0.1425685529453039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3430.830425</v>
      </c>
      <c r="D344" s="9">
        <v>-0.8466678018699507</v>
      </c>
      <c r="E344" s="9">
        <v>0.1301035428517254</v>
      </c>
      <c r="F344" s="9">
        <v>0.1421429751753179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3430.830425</v>
      </c>
      <c r="D345" s="12">
        <v>-0.8468455296467048</v>
      </c>
      <c r="E345" s="12">
        <v>0.1301035428517254</v>
      </c>
      <c r="F345" s="12">
        <v>0.1417199306063438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3430.830425</v>
      </c>
      <c r="D346" s="9">
        <v>-0.8474301582867163</v>
      </c>
      <c r="E346" s="9">
        <v>0.1301035428517254</v>
      </c>
      <c r="F346" s="9">
        <v>0.1412993966876306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3430.830425</v>
      </c>
      <c r="D347" s="12">
        <v>-0.8482510497207334</v>
      </c>
      <c r="E347" s="12">
        <v>0.1301035428517254</v>
      </c>
      <c r="F347" s="12">
        <v>0.1408813511353003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3430.830425</v>
      </c>
      <c r="D348" s="9">
        <v>-0.8491235380045246</v>
      </c>
      <c r="E348" s="9">
        <v>0.1301035428517254</v>
      </c>
      <c r="F348" s="9">
        <v>0.1404657719284115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3430.830425</v>
      </c>
      <c r="D349" s="12">
        <v>-0.8497709166479285</v>
      </c>
      <c r="E349" s="12">
        <v>0.1301035428517254</v>
      </c>
      <c r="F349" s="12">
        <v>0.1400526373050927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3430.830425</v>
      </c>
      <c r="D350" s="9">
        <v>-0.8504133425920037</v>
      </c>
      <c r="E350" s="9">
        <v>0.1301035428517254</v>
      </c>
      <c r="F350" s="9">
        <v>0.1396419257587434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3430.830425</v>
      </c>
      <c r="D351" s="12">
        <v>-0.8506654015992748</v>
      </c>
      <c r="E351" s="12">
        <v>0.1301035428517254</v>
      </c>
      <c r="F351" s="12">
        <v>0.1392336160343026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3430.830425</v>
      </c>
      <c r="D352" s="9">
        <v>-0.8509003545702235</v>
      </c>
      <c r="E352" s="9">
        <v>0.1301035428517254</v>
      </c>
      <c r="F352" s="9">
        <v>0.1388276871245817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3430.830425</v>
      </c>
      <c r="D353" s="12">
        <v>-0.8515709842467543</v>
      </c>
      <c r="E353" s="12">
        <v>0.1301035428517254</v>
      </c>
      <c r="F353" s="12">
        <v>0.1384241182666613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3430.830425</v>
      </c>
      <c r="D354" s="9">
        <v>-0.852280291953134</v>
      </c>
      <c r="E354" s="9">
        <v>0.1301035428517254</v>
      </c>
      <c r="F354" s="9">
        <v>0.1380228889383522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3430.830425</v>
      </c>
      <c r="D355" s="12">
        <v>-0.8528763388737527</v>
      </c>
      <c r="E355" s="12">
        <v>0.1301035428517254</v>
      </c>
      <c r="F355" s="12">
        <v>0.1376239788547153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3430.830425</v>
      </c>
      <c r="D356" s="9">
        <v>-0.8536302272475884</v>
      </c>
      <c r="E356" s="9">
        <v>0.1301035428517254</v>
      </c>
      <c r="F356" s="9">
        <v>0.1372273679646441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3430.830425</v>
      </c>
      <c r="D357" s="12">
        <v>-0.8541210478427297</v>
      </c>
      <c r="E357" s="12">
        <v>0.1301035428517254</v>
      </c>
      <c r="F357" s="12">
        <v>0.1368330364475043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3430.830425</v>
      </c>
      <c r="D358" s="9">
        <v>-0.854363038864332</v>
      </c>
      <c r="E358" s="9">
        <v>0.1301035428517254</v>
      </c>
      <c r="F358" s="9">
        <v>0.1364409647098324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3430.830425</v>
      </c>
      <c r="D359" s="12">
        <v>-0.8545975487709664</v>
      </c>
      <c r="E359" s="12">
        <v>0.1301035428517254</v>
      </c>
      <c r="F359" s="12">
        <v>0.13605113338209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3430.830425</v>
      </c>
      <c r="D360" s="9">
        <v>-0.8552923673433807</v>
      </c>
      <c r="E360" s="9">
        <v>0.1301035428517254</v>
      </c>
      <c r="F360" s="9">
        <v>0.1356635233154744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3430.830425</v>
      </c>
      <c r="D361" s="12">
        <v>-0.8559627905902553</v>
      </c>
      <c r="E361" s="12">
        <v>0.1301035428517254</v>
      </c>
      <c r="F361" s="12">
        <v>0.1352781155787827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3430.830425</v>
      </c>
      <c r="D362" s="9">
        <v>-0.8564896077609416</v>
      </c>
      <c r="E362" s="9">
        <v>0.1301035428517254</v>
      </c>
      <c r="F362" s="9">
        <v>0.13489489145533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3430.830425</v>
      </c>
      <c r="D363" s="12">
        <v>-0.857066825439924</v>
      </c>
      <c r="E363" s="12">
        <v>0.1301035428517254</v>
      </c>
      <c r="F363" s="12">
        <v>0.1345138324399195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3430.830425</v>
      </c>
      <c r="D364" s="9">
        <v>-0.8576233052310107</v>
      </c>
      <c r="E364" s="9">
        <v>0.1301035428517254</v>
      </c>
      <c r="F364" s="9">
        <v>0.1341349202358634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3430.830425</v>
      </c>
      <c r="D365" s="12">
        <v>-0.8578318891316959</v>
      </c>
      <c r="E365" s="12">
        <v>0.1301035428517254</v>
      </c>
      <c r="F365" s="12">
        <v>0.1337581367520548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3430.830425</v>
      </c>
      <c r="D366" s="9">
        <v>-0.8580570440106934</v>
      </c>
      <c r="E366" s="9">
        <v>0.1301035428517254</v>
      </c>
      <c r="F366" s="9">
        <v>0.1333834641000883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3430.830425</v>
      </c>
      <c r="D367" s="12">
        <v>-0.8588010784831414</v>
      </c>
      <c r="E367" s="12">
        <v>0.1301035428517254</v>
      </c>
      <c r="F367" s="12">
        <v>0.1330108845914288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3430.830425</v>
      </c>
      <c r="D368" s="9">
        <v>-0.8594878930680639</v>
      </c>
      <c r="E368" s="9">
        <v>0.1301035428517254</v>
      </c>
      <c r="F368" s="9">
        <v>0.1326403807346282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3430.830425</v>
      </c>
      <c r="D369" s="12">
        <v>-0.8600305718213587</v>
      </c>
      <c r="E369" s="12">
        <v>0.1301035428517254</v>
      </c>
      <c r="F369" s="12">
        <v>0.1322719352325875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3430.830425</v>
      </c>
      <c r="D370" s="9">
        <v>-0.8604930425082619</v>
      </c>
      <c r="E370" s="9">
        <v>0.1301035428517254</v>
      </c>
      <c r="F370" s="9">
        <v>0.1319055309798657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3430.830425</v>
      </c>
      <c r="D371" s="12">
        <v>-0.8609035734132107</v>
      </c>
      <c r="E371" s="12">
        <v>0.1301035428517254</v>
      </c>
      <c r="F371" s="12">
        <v>0.1315411510600318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3430.830425</v>
      </c>
      <c r="D372" s="9">
        <v>-0.8611035197839559</v>
      </c>
      <c r="E372" s="9">
        <v>0.1301035428517254</v>
      </c>
      <c r="F372" s="9">
        <v>0.131178778743062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3430.830425</v>
      </c>
      <c r="D373" s="12">
        <v>-0.8612704542771303</v>
      </c>
      <c r="E373" s="12">
        <v>0.1301035428517254</v>
      </c>
      <c r="F373" s="12">
        <v>0.1308183974827789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3430.830425</v>
      </c>
      <c r="D374" s="9">
        <v>-0.8617761522111627</v>
      </c>
      <c r="E374" s="9">
        <v>0.1301035428517254</v>
      </c>
      <c r="F374" s="9">
        <v>0.1304599909143329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3430.830425</v>
      </c>
      <c r="D375" s="12">
        <v>-0.8619681929350824</v>
      </c>
      <c r="E375" s="12">
        <v>0.1301035428517254</v>
      </c>
      <c r="F375" s="12">
        <v>0.1301035428517254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0.01461188947854176</v>
      </c>
      <c r="F381" s="12">
        <v>5.347951549146284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261.1749679999999</v>
      </c>
      <c r="C382" s="8">
        <v>577.8146129999998</v>
      </c>
      <c r="D382" s="9">
        <v>1.719984468895462</v>
      </c>
      <c r="E382" s="9">
        <v>0.02666426455929856</v>
      </c>
      <c r="F382" s="9">
        <v>4.879560414351636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804.5212369999997</v>
      </c>
      <c r="D383" s="12">
        <v>1.724988925981367</v>
      </c>
      <c r="E383" s="12">
        <v>0.037126037701892</v>
      </c>
      <c r="F383" s="12">
        <v>4.529376599630824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</v>
      </c>
      <c r="C384" s="8">
        <v>835.6423839999997</v>
      </c>
      <c r="D384" s="9">
        <v>1.271585297544</v>
      </c>
      <c r="E384" s="9">
        <v>0.03856217738809412</v>
      </c>
      <c r="F384" s="9">
        <v>3.528439231010612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32.94398200000001</v>
      </c>
      <c r="C385" s="11">
        <v>868.5863659999997</v>
      </c>
      <c r="D385" s="12">
        <v>1.212166662433787</v>
      </c>
      <c r="E385" s="12">
        <v>0.04008243497923395</v>
      </c>
      <c r="F385" s="12">
        <v>2.934034240479925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</v>
      </c>
      <c r="C386" s="8">
        <v>976.3922319999997</v>
      </c>
      <c r="D386" s="9">
        <v>1.33410007202348</v>
      </c>
      <c r="E386" s="9">
        <v>0.04505732496538992</v>
      </c>
      <c r="F386" s="9">
        <v>2.748496822888785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1.105757281656014</v>
      </c>
      <c r="E387" s="12">
        <v>0.04973859238578678</v>
      </c>
      <c r="F387" s="12">
        <v>2.600617830456852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81.51747199999998</v>
      </c>
      <c r="C388" s="8">
        <v>1159.352769</v>
      </c>
      <c r="D388" s="9">
        <v>1.032704858762284</v>
      </c>
      <c r="E388" s="9">
        <v>0.05350035851407474</v>
      </c>
      <c r="F388" s="9">
        <v>2.447641402018919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93.96478600000002</v>
      </c>
      <c r="C389" s="11">
        <v>1253.317555</v>
      </c>
      <c r="D389" s="12">
        <v>0.9708542974525458</v>
      </c>
      <c r="E389" s="12">
        <v>0.05783652768804798</v>
      </c>
      <c r="F389" s="12">
        <v>2.352018792647284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97.56807499999998</v>
      </c>
      <c r="C390" s="8">
        <v>1350.88563</v>
      </c>
      <c r="D390" s="9">
        <v>0.9145550027542579</v>
      </c>
      <c r="E390" s="9">
        <v>0.06233897692662665</v>
      </c>
      <c r="F390" s="9">
        <v>2.281606555514536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1394.251782999999</v>
      </c>
      <c r="D391" s="12">
        <v>0.8273157572793879</v>
      </c>
      <c r="E391" s="12">
        <v>0.0643401838024919</v>
      </c>
      <c r="F391" s="12">
        <v>2.140773388337458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1429.405548999999</v>
      </c>
      <c r="D392" s="9">
        <v>0.8204664451472998</v>
      </c>
      <c r="E392" s="9">
        <v>0.06596241573604059</v>
      </c>
      <c r="F392" s="9">
        <v>2.011853679949238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97.75987499999998</v>
      </c>
      <c r="C393" s="11">
        <v>1527.165423999999</v>
      </c>
      <c r="D393" s="12">
        <v>0.8931160322118745</v>
      </c>
      <c r="E393" s="12">
        <v>0.07047371592062757</v>
      </c>
      <c r="F393" s="12">
        <v>1.984106155919207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1638.021073999999</v>
      </c>
      <c r="D394" s="9">
        <v>0.8584352885744866</v>
      </c>
      <c r="E394" s="9">
        <v>0.07558934351638207</v>
      </c>
      <c r="F394" s="9">
        <v>1.976121409071131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</v>
      </c>
      <c r="C395" s="11">
        <v>1758.243016999999</v>
      </c>
      <c r="D395" s="12">
        <v>0.8561749718586595</v>
      </c>
      <c r="E395" s="12">
        <v>0.08113719506229808</v>
      </c>
      <c r="F395" s="12">
        <v>1.979747559520073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87.44817299999998</v>
      </c>
      <c r="C396" s="8">
        <v>1845.691189999999</v>
      </c>
      <c r="D396" s="9">
        <v>0.8387666650381651</v>
      </c>
      <c r="E396" s="9">
        <v>0.08517264374711579</v>
      </c>
      <c r="F396" s="9">
        <v>1.948324225715274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123.829306</v>
      </c>
      <c r="C397" s="11">
        <v>1969.520495999999</v>
      </c>
      <c r="D397" s="12">
        <v>0.8557354846356784</v>
      </c>
      <c r="E397" s="12">
        <v>0.09088696335948312</v>
      </c>
      <c r="F397" s="12">
        <v>1.956742858210048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2017.023441999999</v>
      </c>
      <c r="D398" s="9">
        <v>0.8162747250343974</v>
      </c>
      <c r="E398" s="9">
        <v>0.09307906977388092</v>
      </c>
      <c r="F398" s="9">
        <v>1.892607752068912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0.1012057918781726</v>
      </c>
      <c r="F399" s="12">
        <v>1.949543148811114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</v>
      </c>
      <c r="C400" s="8">
        <v>2283.785925</v>
      </c>
      <c r="D400" s="9">
        <v>0.9613756556996818</v>
      </c>
      <c r="E400" s="9">
        <v>0.1053892904937702</v>
      </c>
      <c r="F400" s="9">
        <v>1.928624016035994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73.28822799999998</v>
      </c>
      <c r="C401" s="11">
        <v>2357.074153</v>
      </c>
      <c r="D401" s="12">
        <v>0.9219121702387034</v>
      </c>
      <c r="E401" s="12">
        <v>0.1087713037840332</v>
      </c>
      <c r="F401" s="12">
        <v>1.895728437378864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57.55101300000001</v>
      </c>
      <c r="C402" s="8">
        <v>2414.625166</v>
      </c>
      <c r="D402" s="9">
        <v>0.872442912475482</v>
      </c>
      <c r="E402" s="9">
        <v>0.111427095800646</v>
      </c>
      <c r="F402" s="9">
        <v>1.853741684683475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2444.923095</v>
      </c>
      <c r="D403" s="12">
        <v>0.8205545587190781</v>
      </c>
      <c r="E403" s="12">
        <v>0.1128252466543608</v>
      </c>
      <c r="F403" s="12">
        <v>1.795393055456351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6.157845000000001</v>
      </c>
      <c r="C404" s="8">
        <v>2451.08094</v>
      </c>
      <c r="D404" s="9">
        <v>0.7637818100641758</v>
      </c>
      <c r="E404" s="9">
        <v>0.1131094111675127</v>
      </c>
      <c r="F404" s="9">
        <v>1.724918520304568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2451.987375</v>
      </c>
      <c r="D405" s="12">
        <v>0.7117143977647402</v>
      </c>
      <c r="E405" s="12">
        <v>0.1131512401938163</v>
      </c>
      <c r="F405" s="12">
        <v>1.656534156437471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2453.239674</v>
      </c>
      <c r="D406" s="9">
        <v>0.6904913252333507</v>
      </c>
      <c r="E406" s="9">
        <v>0.1132090297185048</v>
      </c>
      <c r="F406" s="9">
        <v>1.593634802960491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2454.395517</v>
      </c>
      <c r="D407" s="12">
        <v>0.6719289315827368</v>
      </c>
      <c r="E407" s="12">
        <v>0.1132623681125981</v>
      </c>
      <c r="F407" s="12">
        <v>1.535334323304107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0.6027733730215554</v>
      </c>
      <c r="E408" s="9">
        <v>0.1133566773419474</v>
      </c>
      <c r="F408" s="9">
        <v>1.481733710969741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</v>
      </c>
      <c r="C409" s="11">
        <v>2462.873602</v>
      </c>
      <c r="D409" s="12">
        <v>0.5555803962920833</v>
      </c>
      <c r="E409" s="12">
        <v>0.1136536041532072</v>
      </c>
      <c r="F409" s="12">
        <v>1.434386866209443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0.5179862780637523</v>
      </c>
      <c r="E410" s="9">
        <v>0.1141507826026765</v>
      </c>
      <c r="F410" s="9">
        <v>1.392639547752654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9.692919</v>
      </c>
      <c r="C411" s="11">
        <v>2483.340378</v>
      </c>
      <c r="D411" s="12">
        <v>0.480465106009889</v>
      </c>
      <c r="E411" s="12">
        <v>0.1145980792801108</v>
      </c>
      <c r="F411" s="12">
        <v>1.352996677952276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0.4395605692100717</v>
      </c>
      <c r="E412" s="9">
        <v>0.1155690430549147</v>
      </c>
      <c r="F412" s="9">
        <v>1.321820929940586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30.56406899999999</v>
      </c>
      <c r="C413" s="11">
        <v>2534.945232</v>
      </c>
      <c r="D413" s="12">
        <v>0.4253689384482018</v>
      </c>
      <c r="E413" s="12">
        <v>0.1169794754037841</v>
      </c>
      <c r="F413" s="12">
        <v>1.297408727205605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2559.426828000001</v>
      </c>
      <c r="D414" s="9">
        <v>0.4242905363305016</v>
      </c>
      <c r="E414" s="9">
        <v>0.1181092214120905</v>
      </c>
      <c r="F414" s="9">
        <v>1.271411030494856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2586.182009000001</v>
      </c>
      <c r="D415" s="12">
        <v>0.4383556195050402</v>
      </c>
      <c r="E415" s="12">
        <v>0.119343885971389</v>
      </c>
      <c r="F415" s="12">
        <v>1.247996064729383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29.63188899999999</v>
      </c>
      <c r="C416" s="8">
        <v>2615.813898</v>
      </c>
      <c r="D416" s="9">
        <v>0.4541503995318426</v>
      </c>
      <c r="E416" s="9">
        <v>0.1207113012459622</v>
      </c>
      <c r="F416" s="9">
        <v>1.227231562667282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28.600952</v>
      </c>
      <c r="C417" s="11">
        <v>2644.41485</v>
      </c>
      <c r="D417" s="12">
        <v>0.4693691105951552</v>
      </c>
      <c r="E417" s="12">
        <v>0.1220311421319797</v>
      </c>
      <c r="F417" s="12">
        <v>1.207118865413637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0.1232813733733272</v>
      </c>
      <c r="F418" s="9">
        <v>1.187394280385204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0.1240032224734656</v>
      </c>
      <c r="F419" s="12">
        <v>1.16372254936637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0.124651171573604</v>
      </c>
      <c r="F420" s="9">
        <v>1.140558219898477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46.88774799999999</v>
      </c>
      <c r="C421" s="11">
        <v>2748.078636</v>
      </c>
      <c r="D421" s="12">
        <v>0.507840948563981</v>
      </c>
      <c r="E421" s="12">
        <v>0.1268148886017536</v>
      </c>
      <c r="F421" s="12">
        <v>1.13205485922541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39.89157000000001</v>
      </c>
      <c r="C422" s="8">
        <v>2787.970206</v>
      </c>
      <c r="D422" s="9">
        <v>0.4881163355939042</v>
      </c>
      <c r="E422" s="9">
        <v>0.1286557547761883</v>
      </c>
      <c r="F422" s="9">
        <v>1.121143005906784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38.27617699999999</v>
      </c>
      <c r="C423" s="11">
        <v>2826.246383</v>
      </c>
      <c r="D423" s="12">
        <v>0.4615286083179517</v>
      </c>
      <c r="E423" s="12">
        <v>0.1304220758191048</v>
      </c>
      <c r="F423" s="12">
        <v>1.110104180227729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0.4289999908967179</v>
      </c>
      <c r="E424" s="9">
        <v>0.1318760683433318</v>
      </c>
      <c r="F424" s="9">
        <v>1.096969113946805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54.68904300000001</v>
      </c>
      <c r="C425" s="11">
        <v>2912.443444</v>
      </c>
      <c r="D425" s="12">
        <v>0.4066915634415147</v>
      </c>
      <c r="E425" s="12">
        <v>0.1343997897554222</v>
      </c>
      <c r="F425" s="12">
        <v>1.093118290010768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0.387813882506173</v>
      </c>
      <c r="E426" s="9">
        <v>0.13568253844024</v>
      </c>
      <c r="F426" s="9">
        <v>1.07956106672017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24.269442</v>
      </c>
      <c r="C427" s="11">
        <v>2964.51005</v>
      </c>
      <c r="D427" s="12">
        <v>0.3848818093362461</v>
      </c>
      <c r="E427" s="12">
        <v>0.1368024942316567</v>
      </c>
      <c r="F427" s="12">
        <v>1.065313040186943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3007.349089</v>
      </c>
      <c r="D428" s="9">
        <v>0.3939048020025011</v>
      </c>
      <c r="E428" s="9">
        <v>0.138779376511306</v>
      </c>
      <c r="F428" s="9">
        <v>1.058192745898708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51.555447</v>
      </c>
      <c r="C429" s="11">
        <v>3058.904536</v>
      </c>
      <c r="D429" s="12">
        <v>0.3734862541118953</v>
      </c>
      <c r="E429" s="12">
        <v>0.1411584926626673</v>
      </c>
      <c r="F429" s="12">
        <v>1.054367516623188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57.31450199999998</v>
      </c>
      <c r="C430" s="8">
        <v>3116.219038</v>
      </c>
      <c r="D430" s="9">
        <v>0.3666877120026169</v>
      </c>
      <c r="E430" s="9">
        <v>0.1438033704660822</v>
      </c>
      <c r="F430" s="9">
        <v>1.052640671811721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0</v>
      </c>
      <c r="C431" s="11">
        <v>3116.219038</v>
      </c>
      <c r="D431" s="12">
        <v>0.3377330056504197</v>
      </c>
      <c r="E431" s="12">
        <v>0.1438033704660822</v>
      </c>
      <c r="F431" s="12">
        <v>1.032000658638943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0</v>
      </c>
      <c r="C432" s="8">
        <v>3116.219038</v>
      </c>
      <c r="D432" s="9">
        <v>0.3002480518650421</v>
      </c>
      <c r="E432" s="9">
        <v>0.1438033704660822</v>
      </c>
      <c r="F432" s="9">
        <v>1.012154492126655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0</v>
      </c>
      <c r="C433" s="11">
        <v>3116.219038</v>
      </c>
      <c r="D433" s="12">
        <v>0.2720680670067175</v>
      </c>
      <c r="E433" s="12">
        <v>0.1438033704660822</v>
      </c>
      <c r="F433" s="12">
        <v>0.9930572375582277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0</v>
      </c>
      <c r="C434" s="8">
        <v>3116.219038</v>
      </c>
      <c r="D434" s="9">
        <v>0.2634329313081498</v>
      </c>
      <c r="E434" s="9">
        <v>0.1438033704660822</v>
      </c>
      <c r="F434" s="9">
        <v>0.9746672887145569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0</v>
      </c>
      <c r="C435" s="11">
        <v>3116.219038</v>
      </c>
      <c r="D435" s="12">
        <v>0.2517961552244332</v>
      </c>
      <c r="E435" s="12">
        <v>0.1438033704660822</v>
      </c>
      <c r="F435" s="12">
        <v>0.9569460652833831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0</v>
      </c>
      <c r="C436" s="8">
        <v>3116.219038</v>
      </c>
      <c r="D436" s="9">
        <v>0.2175683824543022</v>
      </c>
      <c r="E436" s="9">
        <v>0.1438033704660822</v>
      </c>
      <c r="F436" s="9">
        <v>0.939857742689037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0</v>
      </c>
      <c r="C437" s="11">
        <v>3116.219038</v>
      </c>
      <c r="D437" s="12">
        <v>0.1854239049054056</v>
      </c>
      <c r="E437" s="12">
        <v>0.1438033704660822</v>
      </c>
      <c r="F437" s="12">
        <v>0.923369010361159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0</v>
      </c>
      <c r="C438" s="8">
        <v>3116.219038</v>
      </c>
      <c r="D438" s="9">
        <v>0.1552077389800748</v>
      </c>
      <c r="E438" s="9">
        <v>0.1438033704660822</v>
      </c>
      <c r="F438" s="9">
        <v>0.9074488550101046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0</v>
      </c>
      <c r="C439" s="11">
        <v>3116.219038</v>
      </c>
      <c r="D439" s="12">
        <v>0.1239036799901752</v>
      </c>
      <c r="E439" s="12">
        <v>0.1438033704660822</v>
      </c>
      <c r="F439" s="12">
        <v>0.8920683659421367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0</v>
      </c>
      <c r="C440" s="8">
        <v>3116.219038</v>
      </c>
      <c r="D440" s="9">
        <v>0.1239036799901752</v>
      </c>
      <c r="E440" s="9">
        <v>0.1438033704660822</v>
      </c>
      <c r="F440" s="9">
        <v>0.8772005598431012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0</v>
      </c>
      <c r="C441" s="11">
        <v>3116.219038</v>
      </c>
      <c r="D441" s="12">
        <v>0.08506181001065305</v>
      </c>
      <c r="E441" s="12">
        <v>0.1438033704660822</v>
      </c>
      <c r="F441" s="12">
        <v>0.862820222796493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0</v>
      </c>
      <c r="C442" s="8">
        <v>3116.219038</v>
      </c>
      <c r="D442" s="9">
        <v>0.07059433112949831</v>
      </c>
      <c r="E442" s="9">
        <v>0.1438033704660822</v>
      </c>
      <c r="F442" s="9">
        <v>0.8489037675900979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0</v>
      </c>
      <c r="C443" s="11">
        <v>3116.219038</v>
      </c>
      <c r="D443" s="12">
        <v>0.056543115827141</v>
      </c>
      <c r="E443" s="12">
        <v>0.1438033704660822</v>
      </c>
      <c r="F443" s="12">
        <v>0.8354291046124773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0</v>
      </c>
      <c r="C444" s="8">
        <v>3116.219038</v>
      </c>
      <c r="D444" s="9">
        <v>0.02105662955795973</v>
      </c>
      <c r="E444" s="9">
        <v>0.1438033704660822</v>
      </c>
      <c r="F444" s="9">
        <v>0.8223755248529073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0</v>
      </c>
      <c r="C445" s="11">
        <v>3116.219038</v>
      </c>
      <c r="D445" s="12">
        <v>-0.00939154559746247</v>
      </c>
      <c r="E445" s="12">
        <v>0.1438033704660822</v>
      </c>
      <c r="F445" s="12">
        <v>0.8097235937013242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0</v>
      </c>
      <c r="C446" s="8">
        <v>3116.219038</v>
      </c>
      <c r="D446" s="9">
        <v>-0.03773440877185774</v>
      </c>
      <c r="E446" s="9">
        <v>0.1438033704660822</v>
      </c>
      <c r="F446" s="9">
        <v>0.7974550544028192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0</v>
      </c>
      <c r="C447" s="11">
        <v>3116.219038</v>
      </c>
      <c r="D447" s="12">
        <v>-0.06340132855081693</v>
      </c>
      <c r="E447" s="12">
        <v>0.1438033704660822</v>
      </c>
      <c r="F447" s="12">
        <v>0.785552740158001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0</v>
      </c>
      <c r="C448" s="8">
        <v>3116.219038</v>
      </c>
      <c r="D448" s="9">
        <v>-0.0811675146742048</v>
      </c>
      <c r="E448" s="9">
        <v>0.1438033704660822</v>
      </c>
      <c r="F448" s="9">
        <v>0.7740004939792069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0</v>
      </c>
      <c r="C449" s="11">
        <v>3116.219038</v>
      </c>
      <c r="D449" s="12">
        <v>-0.08771965479739241</v>
      </c>
      <c r="E449" s="12">
        <v>0.1438033704660822</v>
      </c>
      <c r="F449" s="12">
        <v>0.7627830955157402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0</v>
      </c>
      <c r="C450" s="8">
        <v>3116.219038</v>
      </c>
      <c r="D450" s="9">
        <v>-0.09406963857342043</v>
      </c>
      <c r="E450" s="9">
        <v>0.1438033704660822</v>
      </c>
      <c r="F450" s="9">
        <v>0.7518861941512296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0</v>
      </c>
      <c r="C451" s="11">
        <v>3116.219038</v>
      </c>
      <c r="D451" s="12">
        <v>-0.1160824230127128</v>
      </c>
      <c r="E451" s="12">
        <v>0.1438033704660822</v>
      </c>
      <c r="F451" s="12">
        <v>0.7412962477547335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0</v>
      </c>
      <c r="C452" s="8">
        <v>3116.219038</v>
      </c>
      <c r="D452" s="9">
        <v>-0.1370268422713024</v>
      </c>
      <c r="E452" s="9">
        <v>0.1438033704660822</v>
      </c>
      <c r="F452" s="9">
        <v>0.7310004665359177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0</v>
      </c>
      <c r="C453" s="11">
        <v>3116.219038</v>
      </c>
      <c r="D453" s="12">
        <v>-0.154885055716109</v>
      </c>
      <c r="E453" s="12">
        <v>0.1438033704660822</v>
      </c>
      <c r="F453" s="12">
        <v>0.7209867615148777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0</v>
      </c>
      <c r="C454" s="8">
        <v>3116.219038</v>
      </c>
      <c r="D454" s="9">
        <v>-0.1699169336352652</v>
      </c>
      <c r="E454" s="9">
        <v>0.1438033704660822</v>
      </c>
      <c r="F454" s="9">
        <v>0.7112436971700821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0</v>
      </c>
      <c r="C455" s="11">
        <v>3116.219038</v>
      </c>
      <c r="D455" s="12">
        <v>-0.1839124288086411</v>
      </c>
      <c r="E455" s="12">
        <v>0.1438033704660822</v>
      </c>
      <c r="F455" s="12">
        <v>0.7017604478744809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0</v>
      </c>
      <c r="C456" s="8">
        <v>3116.219038</v>
      </c>
      <c r="D456" s="9">
        <v>-0.1894615516817619</v>
      </c>
      <c r="E456" s="9">
        <v>0.1438033704660822</v>
      </c>
      <c r="F456" s="9">
        <v>0.6925267577708694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0</v>
      </c>
      <c r="C457" s="11">
        <v>3116.219038</v>
      </c>
      <c r="D457" s="12">
        <v>-0.1941464303541256</v>
      </c>
      <c r="E457" s="12">
        <v>0.1438033704660822</v>
      </c>
      <c r="F457" s="12">
        <v>0.683532903773845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0</v>
      </c>
      <c r="C458" s="8">
        <v>3116.219038</v>
      </c>
      <c r="D458" s="9">
        <v>-0.2219517299665013</v>
      </c>
      <c r="E458" s="9">
        <v>0.1438033704660822</v>
      </c>
      <c r="F458" s="9">
        <v>0.6747696614177702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0</v>
      </c>
      <c r="C459" s="11">
        <v>3116.219038</v>
      </c>
      <c r="D459" s="12">
        <v>-0.2347747685219232</v>
      </c>
      <c r="E459" s="12">
        <v>0.1438033704660822</v>
      </c>
      <c r="F459" s="12">
        <v>0.6662282732985578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0</v>
      </c>
      <c r="C460" s="8">
        <v>3116.219038</v>
      </c>
      <c r="D460" s="9">
        <v>-0.2485431285224755</v>
      </c>
      <c r="E460" s="9">
        <v>0.1438033704660822</v>
      </c>
      <c r="F460" s="9">
        <v>0.6579004198823259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0</v>
      </c>
      <c r="C461" s="11">
        <v>3116.219038</v>
      </c>
      <c r="D461" s="12">
        <v>-0.2632742879731401</v>
      </c>
      <c r="E461" s="12">
        <v>0.1438033704660822</v>
      </c>
      <c r="F461" s="12">
        <v>0.6497781924763713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0</v>
      </c>
      <c r="C462" s="8">
        <v>3116.219038</v>
      </c>
      <c r="D462" s="9">
        <v>-0.277297351656647</v>
      </c>
      <c r="E462" s="9">
        <v>0.1438033704660822</v>
      </c>
      <c r="F462" s="9">
        <v>0.6418540681778789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0</v>
      </c>
      <c r="C463" s="11">
        <v>3116.219038</v>
      </c>
      <c r="D463" s="12">
        <v>-0.2828795886474065</v>
      </c>
      <c r="E463" s="12">
        <v>0.1438033704660822</v>
      </c>
      <c r="F463" s="12">
        <v>0.6341208866335671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0</v>
      </c>
      <c r="C464" s="8">
        <v>3116.219038</v>
      </c>
      <c r="D464" s="9">
        <v>-0.2873880903595489</v>
      </c>
      <c r="E464" s="9">
        <v>0.1438033704660822</v>
      </c>
      <c r="F464" s="9">
        <v>0.626571828459358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0</v>
      </c>
      <c r="C465" s="11">
        <v>3116.219038</v>
      </c>
      <c r="D465" s="12">
        <v>-0.3100883857434356</v>
      </c>
      <c r="E465" s="12">
        <v>0.1438033704660822</v>
      </c>
      <c r="F465" s="12">
        <v>0.6192003951833656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0</v>
      </c>
      <c r="C466" s="8">
        <v>3116.219038</v>
      </c>
      <c r="D466" s="9">
        <v>-0.3184202608596371</v>
      </c>
      <c r="E466" s="9">
        <v>0.1438033704660822</v>
      </c>
      <c r="F466" s="9">
        <v>0.6120003905882101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0</v>
      </c>
      <c r="C467" s="11">
        <v>3116.219038</v>
      </c>
      <c r="D467" s="12">
        <v>-0.3266754926491472</v>
      </c>
      <c r="E467" s="12">
        <v>0.1438033704660822</v>
      </c>
      <c r="F467" s="12">
        <v>0.6049659033400698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0</v>
      </c>
      <c r="C468" s="8">
        <v>3116.219038</v>
      </c>
      <c r="D468" s="9">
        <v>-0.3347698735239578</v>
      </c>
      <c r="E468" s="9">
        <v>0.1438033704660822</v>
      </c>
      <c r="F468" s="9">
        <v>0.5980912908021144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0</v>
      </c>
      <c r="C469" s="11">
        <v>3116.219038</v>
      </c>
      <c r="D469" s="12">
        <v>-0.3428289934280656</v>
      </c>
      <c r="E469" s="12">
        <v>0.1438033704660822</v>
      </c>
      <c r="F469" s="12">
        <v>0.5913711639391693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3116.219038</v>
      </c>
      <c r="D470" s="9">
        <v>-0.3523930456055824</v>
      </c>
      <c r="E470" s="9">
        <v>0.1438033704660822</v>
      </c>
      <c r="F470" s="9">
        <v>0.5848003732287341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3116.219038</v>
      </c>
      <c r="D471" s="12">
        <v>-0.3578336602698791</v>
      </c>
      <c r="E471" s="12">
        <v>0.1438033704660822</v>
      </c>
      <c r="F471" s="12">
        <v>0.5783739955009458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3116.219038</v>
      </c>
      <c r="D472" s="9">
        <v>-0.3648304998682412</v>
      </c>
      <c r="E472" s="9">
        <v>0.1438033704660822</v>
      </c>
      <c r="F472" s="9">
        <v>0.5720873216368051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3116.219038</v>
      </c>
      <c r="D473" s="12">
        <v>-0.3717116459799493</v>
      </c>
      <c r="E473" s="12">
        <v>0.1438033704660822</v>
      </c>
      <c r="F473" s="12">
        <v>0.5659358450600652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3116.219038</v>
      </c>
      <c r="D474" s="9">
        <v>-0.3774200489037899</v>
      </c>
      <c r="E474" s="9">
        <v>0.1438033704660822</v>
      </c>
      <c r="F474" s="9">
        <v>0.5599152509636816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3116.219038</v>
      </c>
      <c r="D475" s="12">
        <v>-0.3829237031297871</v>
      </c>
      <c r="E475" s="12">
        <v>0.1438033704660822</v>
      </c>
      <c r="F475" s="12">
        <v>0.5540214062166955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3116.219038</v>
      </c>
      <c r="D476" s="9">
        <v>-0.3844574756277592</v>
      </c>
      <c r="E476" s="9">
        <v>0.1438033704660822</v>
      </c>
      <c r="F476" s="9">
        <v>0.5482503499019382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3116.219038</v>
      </c>
      <c r="D477" s="12">
        <v>-0.3859954666313672</v>
      </c>
      <c r="E477" s="12">
        <v>0.1438033704660822</v>
      </c>
      <c r="F477" s="12">
        <v>0.5425982844390316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3116.219038</v>
      </c>
      <c r="D478" s="9">
        <v>-0.3877137611009607</v>
      </c>
      <c r="E478" s="9">
        <v>0.1438033704660822</v>
      </c>
      <c r="F478" s="9">
        <v>0.5370615672508783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3116.219038</v>
      </c>
      <c r="D479" s="12">
        <v>-0.3942037697316686</v>
      </c>
      <c r="E479" s="12">
        <v>0.1438033704660822</v>
      </c>
      <c r="F479" s="12">
        <v>0.5316367029352128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3116.219038</v>
      </c>
      <c r="D480" s="9">
        <v>-0.4001115676324497</v>
      </c>
      <c r="E480" s="9">
        <v>0.1438033704660822</v>
      </c>
      <c r="F480" s="9">
        <v>0.5263203359058607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3116.219038</v>
      </c>
      <c r="D481" s="12">
        <v>-0.4073213447124241</v>
      </c>
      <c r="E481" s="12">
        <v>0.1438033704660822</v>
      </c>
      <c r="F481" s="12">
        <v>0.5211092434711493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3116.219038</v>
      </c>
      <c r="D482" s="9">
        <v>-0.413813684209419</v>
      </c>
      <c r="E482" s="9">
        <v>0.1438033704660822</v>
      </c>
      <c r="F482" s="9">
        <v>0.5160003293194714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3116.219038</v>
      </c>
      <c r="D483" s="12">
        <v>-0.4194621136519029</v>
      </c>
      <c r="E483" s="12">
        <v>0.1438033704660822</v>
      </c>
      <c r="F483" s="12">
        <v>0.5109906173843308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3116.219038</v>
      </c>
      <c r="D484" s="9">
        <v>-0.4216979046917875</v>
      </c>
      <c r="E484" s="9">
        <v>0.1438033704660822</v>
      </c>
      <c r="F484" s="9">
        <v>0.5060772460633276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3116.219038</v>
      </c>
      <c r="D485" s="12">
        <v>-0.4231653010824137</v>
      </c>
      <c r="E485" s="12">
        <v>0.1438033704660822</v>
      </c>
      <c r="F485" s="12">
        <v>0.5012574627674864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3116.219038</v>
      </c>
      <c r="D486" s="9">
        <v>-0.4303479989193919</v>
      </c>
      <c r="E486" s="9">
        <v>0.1438033704660822</v>
      </c>
      <c r="F486" s="9">
        <v>0.4965286187791139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3116.219038</v>
      </c>
      <c r="D487" s="12">
        <v>-0.4367610150324864</v>
      </c>
      <c r="E487" s="12">
        <v>0.1438033704660822</v>
      </c>
      <c r="F487" s="12">
        <v>0.4918881643980006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3116.219038</v>
      </c>
      <c r="D488" s="9">
        <v>-0.4418160185106305</v>
      </c>
      <c r="E488" s="9">
        <v>0.1438033704660822</v>
      </c>
      <c r="F488" s="9">
        <v>0.4873336443572784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3116.219038</v>
      </c>
      <c r="D489" s="12">
        <v>-0.4473333810644584</v>
      </c>
      <c r="E489" s="12">
        <v>0.1438033704660822</v>
      </c>
      <c r="F489" s="12">
        <v>0.4828626934916153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3116.219038</v>
      </c>
      <c r="D490" s="9">
        <v>-0.4520475130226064</v>
      </c>
      <c r="E490" s="9">
        <v>0.1438033704660822</v>
      </c>
      <c r="F490" s="9">
        <v>0.4784730326416916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3116.219038</v>
      </c>
      <c r="D491" s="12">
        <v>-0.4547982888112017</v>
      </c>
      <c r="E491" s="12">
        <v>0.1438033704660822</v>
      </c>
      <c r="F491" s="12">
        <v>0.4741624647800547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3116.219038</v>
      </c>
      <c r="D492" s="9">
        <v>-0.4565472107491312</v>
      </c>
      <c r="E492" s="9">
        <v>0.1438033704660822</v>
      </c>
      <c r="F492" s="9">
        <v>0.4699288713445185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3116.219038</v>
      </c>
      <c r="D493" s="12">
        <v>-0.4631584217591848</v>
      </c>
      <c r="E493" s="12">
        <v>0.1438033704660822</v>
      </c>
      <c r="F493" s="12">
        <v>0.4657702087662484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3116.219038</v>
      </c>
      <c r="D494" s="9">
        <v>-0.4681253016369681</v>
      </c>
      <c r="E494" s="9">
        <v>0.1438033704660822</v>
      </c>
      <c r="F494" s="9">
        <v>0.4616845051805795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3116.219038</v>
      </c>
      <c r="D495" s="12">
        <v>-0.4735408731376188</v>
      </c>
      <c r="E495" s="12">
        <v>0.1438033704660822</v>
      </c>
      <c r="F495" s="12">
        <v>0.457669857309444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3116.219038</v>
      </c>
      <c r="D496" s="9">
        <v>-0.4786256001135643</v>
      </c>
      <c r="E496" s="9">
        <v>0.1438033704660822</v>
      </c>
      <c r="F496" s="9">
        <v>0.4537244275050523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3116.219038</v>
      </c>
      <c r="D497" s="12">
        <v>-0.4827093710471817</v>
      </c>
      <c r="E497" s="12">
        <v>0.1438033704660822</v>
      </c>
      <c r="F497" s="12">
        <v>0.4498464409451801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3116.219038</v>
      </c>
      <c r="D498" s="9">
        <v>-0.4846672618872813</v>
      </c>
      <c r="E498" s="9">
        <v>0.1438033704660822</v>
      </c>
      <c r="F498" s="9">
        <v>0.4460341829710683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3116.219038</v>
      </c>
      <c r="D499" s="12">
        <v>-0.4888450161635635</v>
      </c>
      <c r="E499" s="12">
        <v>0.1438033704660822</v>
      </c>
      <c r="F499" s="12">
        <v>0.4422859965595469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3116.219038</v>
      </c>
      <c r="D500" s="9">
        <v>-0.4944487709045859</v>
      </c>
      <c r="E500" s="9">
        <v>0.1438033704660822</v>
      </c>
      <c r="F500" s="9">
        <v>0.4386002799215506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3116.219038</v>
      </c>
      <c r="D501" s="12">
        <v>-0.5002270456809502</v>
      </c>
      <c r="E501" s="12">
        <v>0.1438033704660822</v>
      </c>
      <c r="F501" s="12">
        <v>0.4349754842197196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3116.219038</v>
      </c>
      <c r="D502" s="9">
        <v>-0.5029481077460125</v>
      </c>
      <c r="E502" s="9">
        <v>0.1438033704660822</v>
      </c>
      <c r="F502" s="9">
        <v>0.4314101113982465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3116.219038</v>
      </c>
      <c r="D503" s="12">
        <v>-0.5044195116709473</v>
      </c>
      <c r="E503" s="12">
        <v>0.1438033704660822</v>
      </c>
      <c r="F503" s="12">
        <v>0.4279027121185859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3116.219038</v>
      </c>
      <c r="D504" s="9">
        <v>-0.5056484071678512</v>
      </c>
      <c r="E504" s="9">
        <v>0.1438033704660822</v>
      </c>
      <c r="F504" s="9">
        <v>0.4244518837950489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3116.219038</v>
      </c>
      <c r="D505" s="12">
        <v>-0.5075791929305083</v>
      </c>
      <c r="E505" s="12">
        <v>0.1438033704660822</v>
      </c>
      <c r="F505" s="12">
        <v>0.4210562687246886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3116.219038</v>
      </c>
      <c r="D506" s="9">
        <v>-0.5131568851083174</v>
      </c>
      <c r="E506" s="9">
        <v>0.1438033704660822</v>
      </c>
      <c r="F506" s="9">
        <v>0.4177145523062387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3116.219038</v>
      </c>
      <c r="D507" s="12">
        <v>-0.5191970312380118</v>
      </c>
      <c r="E507" s="12">
        <v>0.1438033704660822</v>
      </c>
      <c r="F507" s="12">
        <v>0.4144254613431974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3116.219038</v>
      </c>
      <c r="D508" s="9">
        <v>-0.5242470151779854</v>
      </c>
      <c r="E508" s="9">
        <v>0.1438033704660822</v>
      </c>
      <c r="F508" s="9">
        <v>0.4111877624264537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3116.219038</v>
      </c>
      <c r="D509" s="12">
        <v>-0.5288508650848377</v>
      </c>
      <c r="E509" s="12">
        <v>0.1438033704660822</v>
      </c>
      <c r="F509" s="12">
        <v>0.4080002603921401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3116.219038</v>
      </c>
      <c r="D510" s="9">
        <v>-0.5332043335017284</v>
      </c>
      <c r="E510" s="9">
        <v>0.1438033704660822</v>
      </c>
      <c r="F510" s="9">
        <v>0.4048617968506621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3116.219038</v>
      </c>
      <c r="D511" s="12">
        <v>-0.5374901529024021</v>
      </c>
      <c r="E511" s="12">
        <v>0.1438033704660822</v>
      </c>
      <c r="F511" s="12">
        <v>0.4017712487830998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3116.219038</v>
      </c>
      <c r="D512" s="9">
        <v>-0.5389641568932613</v>
      </c>
      <c r="E512" s="9">
        <v>0.1438033704660822</v>
      </c>
      <c r="F512" s="9">
        <v>0.3987275272014096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3116.219038</v>
      </c>
      <c r="D513" s="12">
        <v>-0.5404966549620855</v>
      </c>
      <c r="E513" s="12">
        <v>0.1438033704660822</v>
      </c>
      <c r="F513" s="12">
        <v>0.3957295758690682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3116.219038</v>
      </c>
      <c r="D514" s="9">
        <v>-0.5450285150614083</v>
      </c>
      <c r="E514" s="9">
        <v>0.1438033704660822</v>
      </c>
      <c r="F514" s="9">
        <v>0.3927763700790005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3116.219038</v>
      </c>
      <c r="D515" s="12">
        <v>-0.5485708971427015</v>
      </c>
      <c r="E515" s="12">
        <v>0.1438033704660822</v>
      </c>
      <c r="F515" s="12">
        <v>0.3898669154858227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3116.219038</v>
      </c>
      <c r="D516" s="9">
        <v>-0.5526979370749963</v>
      </c>
      <c r="E516" s="9">
        <v>0.1438033704660822</v>
      </c>
      <c r="F516" s="9">
        <v>0.3870002469896034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3116.219038</v>
      </c>
      <c r="D517" s="12">
        <v>-0.557525527911169</v>
      </c>
      <c r="E517" s="12">
        <v>0.1438033704660822</v>
      </c>
      <c r="F517" s="12">
        <v>0.3841754276685114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3116.219038</v>
      </c>
      <c r="D518" s="9">
        <v>-0.5598765342554035</v>
      </c>
      <c r="E518" s="9">
        <v>0.1438033704660822</v>
      </c>
      <c r="F518" s="9">
        <v>0.3813915477578701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3116.219038</v>
      </c>
      <c r="D519" s="12">
        <v>-0.5607939060921128</v>
      </c>
      <c r="E519" s="12">
        <v>0.1438033704660822</v>
      </c>
      <c r="F519" s="12">
        <v>0.3786477236732811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3116.219038</v>
      </c>
      <c r="D520" s="9">
        <v>-0.5617277788687332</v>
      </c>
      <c r="E520" s="9">
        <v>0.1438033704660822</v>
      </c>
      <c r="F520" s="9">
        <v>0.3759430970756148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3116.219038</v>
      </c>
      <c r="D521" s="12">
        <v>-0.5648248428885154</v>
      </c>
      <c r="E521" s="12">
        <v>0.1438033704660822</v>
      </c>
      <c r="F521" s="12">
        <v>0.3732768339757878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3116.219038</v>
      </c>
      <c r="D522" s="9">
        <v>-0.569230343846392</v>
      </c>
      <c r="E522" s="9">
        <v>0.1438033704660822</v>
      </c>
      <c r="F522" s="9">
        <v>0.3706481238773667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3116.219038</v>
      </c>
      <c r="D523" s="12">
        <v>-0.5722578567319937</v>
      </c>
      <c r="E523" s="12">
        <v>0.1438033704660822</v>
      </c>
      <c r="F523" s="12">
        <v>0.3680561789551474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3116.219038</v>
      </c>
      <c r="D524" s="9">
        <v>-0.5757829886907113</v>
      </c>
      <c r="E524" s="9">
        <v>0.1438033704660822</v>
      </c>
      <c r="F524" s="9">
        <v>0.3655002332679588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3116.219038</v>
      </c>
      <c r="D525" s="12">
        <v>-0.5781404723510966</v>
      </c>
      <c r="E525" s="12">
        <v>0.1438033704660822</v>
      </c>
      <c r="F525" s="12">
        <v>0.3629795420040419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3116.219038</v>
      </c>
      <c r="D526" s="9">
        <v>-0.5792644470650421</v>
      </c>
      <c r="E526" s="9">
        <v>0.1438033704660822</v>
      </c>
      <c r="F526" s="9">
        <v>0.3604933807574389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3116.219038</v>
      </c>
      <c r="D527" s="12">
        <v>-0.5801864916446813</v>
      </c>
      <c r="E527" s="12">
        <v>0.1438033704660822</v>
      </c>
      <c r="F527" s="12">
        <v>0.3580410448339189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3116.219038</v>
      </c>
      <c r="D528" s="9">
        <v>-0.5835708814063361</v>
      </c>
      <c r="E528" s="9">
        <v>0.1438033704660822</v>
      </c>
      <c r="F528" s="9">
        <v>0.355621848585041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3116.219038</v>
      </c>
      <c r="D529" s="12">
        <v>-0.5865284293955081</v>
      </c>
      <c r="E529" s="12">
        <v>0.1438033704660822</v>
      </c>
      <c r="F529" s="12">
        <v>0.353235124769034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3116.219038</v>
      </c>
      <c r="D530" s="9">
        <v>-0.5901183991895425</v>
      </c>
      <c r="E530" s="9">
        <v>0.1438033704660822</v>
      </c>
      <c r="F530" s="9">
        <v>0.3508802239372404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3116.219038</v>
      </c>
      <c r="D531" s="12">
        <v>-0.5928978441616644</v>
      </c>
      <c r="E531" s="12">
        <v>0.1438033704660822</v>
      </c>
      <c r="F531" s="12">
        <v>0.3485565138449409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3116.219038</v>
      </c>
      <c r="D532" s="9">
        <v>-0.5967392444971225</v>
      </c>
      <c r="E532" s="9">
        <v>0.1438033704660822</v>
      </c>
      <c r="F532" s="9">
        <v>0.3462633788854347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3116.219038</v>
      </c>
      <c r="D533" s="12">
        <v>-0.5972478767534273</v>
      </c>
      <c r="E533" s="12">
        <v>0.1438033704660822</v>
      </c>
      <c r="F533" s="12">
        <v>0.3440002195463142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3116.219038</v>
      </c>
      <c r="D534" s="9">
        <v>-0.5976377773015527</v>
      </c>
      <c r="E534" s="9">
        <v>0.1438033704660822</v>
      </c>
      <c r="F534" s="9">
        <v>0.3417664518869225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3116.219038</v>
      </c>
      <c r="D535" s="12">
        <v>-0.6006927453922799</v>
      </c>
      <c r="E535" s="12">
        <v>0.1438033704660822</v>
      </c>
      <c r="F535" s="12">
        <v>0.3395615070360392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3116.219038</v>
      </c>
      <c r="D536" s="9">
        <v>-0.6031022194354926</v>
      </c>
      <c r="E536" s="9">
        <v>0.1438033704660822</v>
      </c>
      <c r="F536" s="9">
        <v>0.3373848307088851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3116.219038</v>
      </c>
      <c r="D537" s="12">
        <v>-0.6054801593595087</v>
      </c>
      <c r="E537" s="12">
        <v>0.1438033704660822</v>
      </c>
      <c r="F537" s="12">
        <v>0.3352358827425865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3116.219038</v>
      </c>
      <c r="D538" s="9">
        <v>-0.6077171524168603</v>
      </c>
      <c r="E538" s="9">
        <v>0.1438033704660822</v>
      </c>
      <c r="F538" s="9">
        <v>0.3331141366492789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3116.219038</v>
      </c>
      <c r="D539" s="12">
        <v>-0.6084780438470597</v>
      </c>
      <c r="E539" s="12">
        <v>0.1438033704660822</v>
      </c>
      <c r="F539" s="12">
        <v>0.3310190791860759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3116.219038</v>
      </c>
      <c r="D540" s="9">
        <v>-0.6089512065964818</v>
      </c>
      <c r="E540" s="9">
        <v>0.1438033704660822</v>
      </c>
      <c r="F540" s="9">
        <v>0.328950209941163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3116.219038</v>
      </c>
      <c r="D541" s="12">
        <v>-0.6094618987103031</v>
      </c>
      <c r="E541" s="12">
        <v>0.1438033704660822</v>
      </c>
      <c r="F541" s="12">
        <v>0.3269070409353172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3116.219038</v>
      </c>
      <c r="D542" s="9">
        <v>-0.6117219854750263</v>
      </c>
      <c r="E542" s="9">
        <v>0.1438033704660822</v>
      </c>
      <c r="F542" s="9">
        <v>0.3248890962381856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3116.219038</v>
      </c>
      <c r="D543" s="12">
        <v>-0.6144008262774814</v>
      </c>
      <c r="E543" s="12">
        <v>0.1438033704660822</v>
      </c>
      <c r="F543" s="12">
        <v>0.3228959115986875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3116.219038</v>
      </c>
      <c r="D544" s="9">
        <v>-0.6162234742145991</v>
      </c>
      <c r="E544" s="9">
        <v>0.1438033704660822</v>
      </c>
      <c r="F544" s="9">
        <v>0.3209270340889395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3116.219038</v>
      </c>
      <c r="D545" s="12">
        <v>-0.6183552446503613</v>
      </c>
      <c r="E545" s="12">
        <v>0.1438033704660822</v>
      </c>
      <c r="F545" s="12">
        <v>0.3189820217611277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3116.219038</v>
      </c>
      <c r="D546" s="9">
        <v>-0.6208500819903524</v>
      </c>
      <c r="E546" s="9">
        <v>0.1438033704660822</v>
      </c>
      <c r="F546" s="9">
        <v>0.3170604433167836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3116.219038</v>
      </c>
      <c r="D547" s="12">
        <v>-0.6217166190962905</v>
      </c>
      <c r="E547" s="12">
        <v>0.1438033704660822</v>
      </c>
      <c r="F547" s="12">
        <v>0.3151618777879405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3116.219038</v>
      </c>
      <c r="D548" s="9">
        <v>-0.6223705173073379</v>
      </c>
      <c r="E548" s="9">
        <v>0.1438033704660822</v>
      </c>
      <c r="F548" s="9">
        <v>0.313285914229679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3116.219038</v>
      </c>
      <c r="D549" s="12">
        <v>-0.624703156230365</v>
      </c>
      <c r="E549" s="12">
        <v>0.1438033704660822</v>
      </c>
      <c r="F549" s="12">
        <v>0.3114321514235862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3116.219038</v>
      </c>
      <c r="D550" s="9">
        <v>-0.627014844193183</v>
      </c>
      <c r="E550" s="9">
        <v>0.1438033704660822</v>
      </c>
      <c r="F550" s="9">
        <v>0.3096001975916828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3116.219038</v>
      </c>
      <c r="D551" s="12">
        <v>-0.6290924771278272</v>
      </c>
      <c r="E551" s="12">
        <v>0.1438033704660822</v>
      </c>
      <c r="F551" s="12">
        <v>0.3077896701203864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3116.219038</v>
      </c>
      <c r="D552" s="9">
        <v>-0.6314696072677116</v>
      </c>
      <c r="E552" s="9">
        <v>0.1438033704660822</v>
      </c>
      <c r="F552" s="9">
        <v>0.306000195294105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3116.219038</v>
      </c>
      <c r="D553" s="12">
        <v>-0.6338547298797174</v>
      </c>
      <c r="E553" s="12">
        <v>0.1438033704660822</v>
      </c>
      <c r="F553" s="12">
        <v>0.3042314080380698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3116.219038</v>
      </c>
      <c r="D554" s="9">
        <v>-0.6347297642637183</v>
      </c>
      <c r="E554" s="9">
        <v>0.1438033704660822</v>
      </c>
      <c r="F554" s="9">
        <v>0.3024829516700349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3116.219038</v>
      </c>
      <c r="D555" s="12">
        <v>-0.6354013750380486</v>
      </c>
      <c r="E555" s="12">
        <v>0.1438033704660822</v>
      </c>
      <c r="F555" s="12">
        <v>0.3007544776604918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3116.219038</v>
      </c>
      <c r="D556" s="9">
        <v>-0.6383345948914758</v>
      </c>
      <c r="E556" s="9">
        <v>0.1438033704660822</v>
      </c>
      <c r="F556" s="9">
        <v>0.2990456454010572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3116.219038</v>
      </c>
      <c r="D557" s="12">
        <v>-0.6407688282707845</v>
      </c>
      <c r="E557" s="12">
        <v>0.1438033704660822</v>
      </c>
      <c r="F557" s="12">
        <v>0.2973561219807123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3116.219038</v>
      </c>
      <c r="D558" s="9">
        <v>-0.6427771969710031</v>
      </c>
      <c r="E558" s="9">
        <v>0.1438033704660822</v>
      </c>
      <c r="F558" s="9">
        <v>0.2956855819695847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3116.219038</v>
      </c>
      <c r="D559" s="12">
        <v>-0.6450007480804252</v>
      </c>
      <c r="E559" s="12">
        <v>0.1438033704660822</v>
      </c>
      <c r="F559" s="12">
        <v>0.2940337072099781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3116.219038</v>
      </c>
      <c r="D560" s="9">
        <v>-0.647335439619832</v>
      </c>
      <c r="E560" s="9">
        <v>0.1438033704660822</v>
      </c>
      <c r="F560" s="9">
        <v>0.2924001866143671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3116.219038</v>
      </c>
      <c r="D561" s="12">
        <v>-0.6480378821834203</v>
      </c>
      <c r="E561" s="12">
        <v>0.1438033704660822</v>
      </c>
      <c r="F561" s="12">
        <v>0.2907847159700888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3116.219038</v>
      </c>
      <c r="D562" s="9">
        <v>-0.6487300169488232</v>
      </c>
      <c r="E562" s="9">
        <v>0.1438033704660822</v>
      </c>
      <c r="F562" s="9">
        <v>0.2891869977504729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3116.219038</v>
      </c>
      <c r="D563" s="12">
        <v>-0.6517457019169338</v>
      </c>
      <c r="E563" s="12">
        <v>0.1438033704660822</v>
      </c>
      <c r="F563" s="12">
        <v>0.2876067409321643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3116.219038</v>
      </c>
      <c r="D564" s="9">
        <v>-0.6541287532592501</v>
      </c>
      <c r="E564" s="9">
        <v>0.1438033704660822</v>
      </c>
      <c r="F564" s="9">
        <v>0.2860436608184025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3116.219038</v>
      </c>
      <c r="D565" s="12">
        <v>-0.6567696715792009</v>
      </c>
      <c r="E565" s="12">
        <v>0.1438033704660822</v>
      </c>
      <c r="F565" s="12">
        <v>0.2844974788680328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3116.219038</v>
      </c>
      <c r="D566" s="9">
        <v>-0.6589474473983965</v>
      </c>
      <c r="E566" s="9">
        <v>0.1438033704660822</v>
      </c>
      <c r="F566" s="9">
        <v>0.2829679225300326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3116.219038</v>
      </c>
      <c r="D567" s="12">
        <v>-0.6613085169577828</v>
      </c>
      <c r="E567" s="12">
        <v>0.1438033704660822</v>
      </c>
      <c r="F567" s="12">
        <v>0.281454725083348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3116.219038</v>
      </c>
      <c r="D568" s="9">
        <v>-0.6621594529398118</v>
      </c>
      <c r="E568" s="9">
        <v>0.1438033704660822</v>
      </c>
      <c r="F568" s="9">
        <v>0.2799576254818408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3116.219038</v>
      </c>
      <c r="D569" s="12">
        <v>-0.6626318920202201</v>
      </c>
      <c r="E569" s="12">
        <v>0.1438033704660822</v>
      </c>
      <c r="F569" s="12">
        <v>0.2784763682041591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3116.219038</v>
      </c>
      <c r="D570" s="9">
        <v>-0.6651314164599416</v>
      </c>
      <c r="E570" s="9">
        <v>0.1438033704660822</v>
      </c>
      <c r="F570" s="9">
        <v>0.2770107031083477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3116.219038</v>
      </c>
      <c r="D571" s="12">
        <v>-0.6671710285699491</v>
      </c>
      <c r="E571" s="12">
        <v>0.1438033704660822</v>
      </c>
      <c r="F571" s="12">
        <v>0.2755603852910266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3116.219038</v>
      </c>
      <c r="D572" s="9">
        <v>-0.6682688475176273</v>
      </c>
      <c r="E572" s="9">
        <v>0.1438033704660822</v>
      </c>
      <c r="F572" s="9">
        <v>0.2741251749509691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3116.219038</v>
      </c>
      <c r="D573" s="12">
        <v>-0.670981908257192</v>
      </c>
      <c r="E573" s="12">
        <v>0.1438033704660822</v>
      </c>
      <c r="F573" s="12">
        <v>0.2727048372569226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3116.219038</v>
      </c>
      <c r="D574" s="9">
        <v>-0.6727921281191214</v>
      </c>
      <c r="E574" s="9">
        <v>0.1438033704660822</v>
      </c>
      <c r="F574" s="9">
        <v>0.2712991422195158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3116.219038</v>
      </c>
      <c r="D575" s="12">
        <v>-0.6735591412864328</v>
      </c>
      <c r="E575" s="12">
        <v>0.1438033704660822</v>
      </c>
      <c r="F575" s="12">
        <v>0.269907864567108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3116.219038</v>
      </c>
      <c r="D576" s="9">
        <v>-0.6741778910238024</v>
      </c>
      <c r="E576" s="9">
        <v>0.1438033704660822</v>
      </c>
      <c r="F576" s="9">
        <v>0.2685307836254391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3116.219038</v>
      </c>
      <c r="D577" s="12">
        <v>-0.6766652073619659</v>
      </c>
      <c r="E577" s="12">
        <v>0.1438033704660822</v>
      </c>
      <c r="F577" s="12">
        <v>0.2671676832009445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3116.219038</v>
      </c>
      <c r="D578" s="9">
        <v>-0.6789130763092506</v>
      </c>
      <c r="E578" s="9">
        <v>0.1438033704660822</v>
      </c>
      <c r="F578" s="9">
        <v>0.2658183514676064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3116.219038</v>
      </c>
      <c r="D579" s="12">
        <v>-0.6808607634078492</v>
      </c>
      <c r="E579" s="12">
        <v>0.1438033704660822</v>
      </c>
      <c r="F579" s="12">
        <v>0.2644825808572164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3116.219038</v>
      </c>
      <c r="D580" s="9">
        <v>-0.6827834895443901</v>
      </c>
      <c r="E580" s="9">
        <v>0.1438033704660822</v>
      </c>
      <c r="F580" s="9">
        <v>0.2631601679529303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3116.219038</v>
      </c>
      <c r="D581" s="12">
        <v>-0.6849784948464419</v>
      </c>
      <c r="E581" s="12">
        <v>0.1438033704660822</v>
      </c>
      <c r="F581" s="12">
        <v>0.2618509133860003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3116.219038</v>
      </c>
      <c r="D582" s="9">
        <v>-0.6861217817808606</v>
      </c>
      <c r="E582" s="9">
        <v>0.1438033704660822</v>
      </c>
      <c r="F582" s="9">
        <v>0.2605546217355746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3116.219038</v>
      </c>
      <c r="D583" s="12">
        <v>-0.6867441440383493</v>
      </c>
      <c r="E583" s="12">
        <v>0.1438033704660822</v>
      </c>
      <c r="F583" s="12">
        <v>0.2592711014314585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3116.219038</v>
      </c>
      <c r="D584" s="9">
        <v>-0.6891713176937779</v>
      </c>
      <c r="E584" s="9">
        <v>0.1438033704660822</v>
      </c>
      <c r="F584" s="9">
        <v>0.2580001646597357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3116.219038</v>
      </c>
      <c r="D585" s="12">
        <v>-0.6917278805600744</v>
      </c>
      <c r="E585" s="12">
        <v>0.1438033704660822</v>
      </c>
      <c r="F585" s="12">
        <v>0.2567416272711516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3116.219038</v>
      </c>
      <c r="D586" s="9">
        <v>-0.6935355206349673</v>
      </c>
      <c r="E586" s="9">
        <v>0.1438033704660822</v>
      </c>
      <c r="F586" s="9">
        <v>0.2554953086921654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3116.219038</v>
      </c>
      <c r="D587" s="12">
        <v>-0.6956733860948133</v>
      </c>
      <c r="E587" s="12">
        <v>0.1438033704660822</v>
      </c>
      <c r="F587" s="12">
        <v>0.2542610318385801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3116.219038</v>
      </c>
      <c r="D588" s="9">
        <v>-0.697176027888901</v>
      </c>
      <c r="E588" s="9">
        <v>0.1438033704660822</v>
      </c>
      <c r="F588" s="9">
        <v>0.2530386230316638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3116.219038</v>
      </c>
      <c r="D589" s="12">
        <v>-0.6978860565314405</v>
      </c>
      <c r="E589" s="12">
        <v>0.1438033704660822</v>
      </c>
      <c r="F589" s="12">
        <v>0.2518279119166798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3116.219038</v>
      </c>
      <c r="D590" s="9">
        <v>-0.6986482271492466</v>
      </c>
      <c r="E590" s="9">
        <v>0.1438033704660822</v>
      </c>
      <c r="F590" s="9">
        <v>0.2506287313837432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3116.219038</v>
      </c>
      <c r="D591" s="12">
        <v>-0.7010869845256613</v>
      </c>
      <c r="E591" s="12">
        <v>0.1438033704660822</v>
      </c>
      <c r="F591" s="12">
        <v>0.2494409174909293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3116.219038</v>
      </c>
      <c r="D592" s="9">
        <v>-0.7028464241416685</v>
      </c>
      <c r="E592" s="9">
        <v>0.1438033704660822</v>
      </c>
      <c r="F592" s="9">
        <v>0.2482643093895569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3116.219038</v>
      </c>
      <c r="D593" s="12">
        <v>-0.7047952618066557</v>
      </c>
      <c r="E593" s="12">
        <v>0.1438033704660822</v>
      </c>
      <c r="F593" s="12">
        <v>0.2470987492515778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3116.219038</v>
      </c>
      <c r="D594" s="9">
        <v>-0.707221983489984</v>
      </c>
      <c r="E594" s="9">
        <v>0.1438033704660822</v>
      </c>
      <c r="F594" s="9">
        <v>0.2459440821990003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3116.219038</v>
      </c>
      <c r="D595" s="12">
        <v>-0.7091325701603284</v>
      </c>
      <c r="E595" s="12">
        <v>0.1438033704660822</v>
      </c>
      <c r="F595" s="12">
        <v>0.2448001562352841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3116.219038</v>
      </c>
      <c r="D596" s="9">
        <v>-0.7116573422611935</v>
      </c>
      <c r="E596" s="9">
        <v>0.1438033704660822</v>
      </c>
      <c r="F596" s="9">
        <v>0.2436668221786392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3116.219038</v>
      </c>
      <c r="D597" s="12">
        <v>-0.7146858418295379</v>
      </c>
      <c r="E597" s="12">
        <v>0.1438033704660822</v>
      </c>
      <c r="F597" s="12">
        <v>0.2425439335971708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3116.219038</v>
      </c>
      <c r="D598" s="9">
        <v>-0.7164696060019105</v>
      </c>
      <c r="E598" s="9">
        <v>0.1438033704660822</v>
      </c>
      <c r="F598" s="9">
        <v>0.2414313467458077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3116.219038</v>
      </c>
      <c r="D599" s="12">
        <v>-0.7182197411773621</v>
      </c>
      <c r="E599" s="12">
        <v>0.1438033704660822</v>
      </c>
      <c r="F599" s="12">
        <v>0.2403289205049592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3116.219038</v>
      </c>
      <c r="D600" s="9">
        <v>-0.7197608501620398</v>
      </c>
      <c r="E600" s="9">
        <v>0.1438033704660822</v>
      </c>
      <c r="F600" s="9">
        <v>0.2392365163208458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3116.219038</v>
      </c>
      <c r="D601" s="12">
        <v>-0.7215924456238945</v>
      </c>
      <c r="E601" s="12">
        <v>0.1438033704660822</v>
      </c>
      <c r="F601" s="12">
        <v>0.2381539981474483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3116.219038</v>
      </c>
      <c r="D602" s="9">
        <v>-0.7234945986339236</v>
      </c>
      <c r="E602" s="9">
        <v>0.1438033704660822</v>
      </c>
      <c r="F602" s="9">
        <v>0.2370812323900273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3116.219038</v>
      </c>
      <c r="D603" s="12">
        <v>-0.7241140251026543</v>
      </c>
      <c r="E603" s="12">
        <v>0.1438033704660822</v>
      </c>
      <c r="F603" s="12">
        <v>0.2360180878501617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3116.219038</v>
      </c>
      <c r="D604" s="9">
        <v>-0.7246435672123707</v>
      </c>
      <c r="E604" s="9">
        <v>0.1438033704660822</v>
      </c>
      <c r="F604" s="9">
        <v>0.2349644356722592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3116.219038</v>
      </c>
      <c r="D605" s="12">
        <v>-0.7264679427876163</v>
      </c>
      <c r="E605" s="12">
        <v>0.1438033704660822</v>
      </c>
      <c r="F605" s="12">
        <v>0.2339201492914936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3116.219038</v>
      </c>
      <c r="D606" s="9">
        <v>-0.7279937953565879</v>
      </c>
      <c r="E606" s="9">
        <v>0.1438033704660822</v>
      </c>
      <c r="F606" s="9">
        <v>0.2328851043831242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3116.219038</v>
      </c>
      <c r="D607" s="12">
        <v>-0.7292221101454244</v>
      </c>
      <c r="E607" s="12">
        <v>0.1438033704660822</v>
      </c>
      <c r="F607" s="12">
        <v>0.2318591788131545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3116.219038</v>
      </c>
      <c r="D608" s="9">
        <v>-0.7308696261105987</v>
      </c>
      <c r="E608" s="9">
        <v>0.1438033704660822</v>
      </c>
      <c r="F608" s="9">
        <v>0.2308422525902898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3116.219038</v>
      </c>
      <c r="D609" s="12">
        <v>-0.7321014175241101</v>
      </c>
      <c r="E609" s="12">
        <v>0.1438033704660822</v>
      </c>
      <c r="F609" s="12">
        <v>0.2298342078191531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3116.219038</v>
      </c>
      <c r="D610" s="9">
        <v>-0.7326354166458849</v>
      </c>
      <c r="E610" s="9">
        <v>0.1438033704660822</v>
      </c>
      <c r="F610" s="9">
        <v>0.228834928654722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3116.219038</v>
      </c>
      <c r="D611" s="12">
        <v>-0.7333185959481973</v>
      </c>
      <c r="E611" s="12">
        <v>0.1438033704660822</v>
      </c>
      <c r="F611" s="12">
        <v>0.2278443012579484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3116.219038</v>
      </c>
      <c r="D612" s="9">
        <v>-0.7352073725548243</v>
      </c>
      <c r="E612" s="9">
        <v>0.1438033704660822</v>
      </c>
      <c r="F612" s="9">
        <v>0.2268622137525262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3116.219038</v>
      </c>
      <c r="D613" s="12">
        <v>-0.7371227528547968</v>
      </c>
      <c r="E613" s="12">
        <v>0.1438033704660822</v>
      </c>
      <c r="F613" s="12">
        <v>0.2258885561827728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3116.219038</v>
      </c>
      <c r="D614" s="9">
        <v>-0.7386873874867852</v>
      </c>
      <c r="E614" s="9">
        <v>0.1438033704660822</v>
      </c>
      <c r="F614" s="9">
        <v>0.22492322047259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3116.219038</v>
      </c>
      <c r="D615" s="12">
        <v>-0.7401052491149078</v>
      </c>
      <c r="E615" s="12">
        <v>0.1438033704660822</v>
      </c>
      <c r="F615" s="12">
        <v>0.2239661003854726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3116.219038</v>
      </c>
      <c r="D616" s="9">
        <v>-0.7414987962124915</v>
      </c>
      <c r="E616" s="9">
        <v>0.1438033704660822</v>
      </c>
      <c r="F616" s="9">
        <v>0.2230170914855342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3116.219038</v>
      </c>
      <c r="D617" s="12">
        <v>-0.742087417157435</v>
      </c>
      <c r="E617" s="12">
        <v>0.1438033704660822</v>
      </c>
      <c r="F617" s="12">
        <v>0.2220760910995193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3116.219038</v>
      </c>
      <c r="D618" s="9">
        <v>-0.742588189757451</v>
      </c>
      <c r="E618" s="9">
        <v>0.1438033704660822</v>
      </c>
      <c r="F618" s="9">
        <v>0.2211429982797734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3116.219038</v>
      </c>
      <c r="D619" s="12">
        <v>-0.7446263583803558</v>
      </c>
      <c r="E619" s="12">
        <v>0.1438033704660822</v>
      </c>
      <c r="F619" s="12">
        <v>0.2202177137681426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3116.219038</v>
      </c>
      <c r="D620" s="9">
        <v>-0.7460413833081241</v>
      </c>
      <c r="E620" s="9">
        <v>0.1438033704660822</v>
      </c>
      <c r="F620" s="9">
        <v>0.2193001399607753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3116.219038</v>
      </c>
      <c r="D621" s="12">
        <v>-0.7473747575136862</v>
      </c>
      <c r="E621" s="12">
        <v>0.1438033704660822</v>
      </c>
      <c r="F621" s="12">
        <v>0.2183901808738011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3116.219038</v>
      </c>
      <c r="D622" s="9">
        <v>-0.7485672432290758</v>
      </c>
      <c r="E622" s="9">
        <v>0.1438033704660822</v>
      </c>
      <c r="F622" s="9">
        <v>0.2174877421098598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3116.219038</v>
      </c>
      <c r="D623" s="12">
        <v>-0.7496007059838727</v>
      </c>
      <c r="E623" s="12">
        <v>0.1438033704660822</v>
      </c>
      <c r="F623" s="12">
        <v>0.2165927308254571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3116.219038</v>
      </c>
      <c r="D624" s="9">
        <v>-0.7502557138819811</v>
      </c>
      <c r="E624" s="9">
        <v>0.1438033704660822</v>
      </c>
      <c r="F624" s="9">
        <v>0.2157050556991232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3116.219038</v>
      </c>
      <c r="D625" s="12">
        <v>-0.7506855778301107</v>
      </c>
      <c r="E625" s="12">
        <v>0.1438033704660822</v>
      </c>
      <c r="F625" s="12">
        <v>0.2148246269003513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3116.219038</v>
      </c>
      <c r="D626" s="9">
        <v>-0.7522848476441711</v>
      </c>
      <c r="E626" s="9">
        <v>0.1438033704660822</v>
      </c>
      <c r="F626" s="9">
        <v>0.213951356059293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3116.219038</v>
      </c>
      <c r="D627" s="12">
        <v>-0.7537844012780018</v>
      </c>
      <c r="E627" s="12">
        <v>0.1438033704660822</v>
      </c>
      <c r="F627" s="12">
        <v>0.2130851562371906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3116.219038</v>
      </c>
      <c r="D628" s="9">
        <v>-0.7552612996604258</v>
      </c>
      <c r="E628" s="9">
        <v>0.1438033704660822</v>
      </c>
      <c r="F628" s="9">
        <v>0.2122259418975245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3116.219038</v>
      </c>
      <c r="D629" s="12">
        <v>-0.756504486269054</v>
      </c>
      <c r="E629" s="12">
        <v>0.1438033704660822</v>
      </c>
      <c r="F629" s="12">
        <v>0.2113736288778557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3116.219038</v>
      </c>
      <c r="D630" s="9">
        <v>-0.7576606694737023</v>
      </c>
      <c r="E630" s="9">
        <v>0.1438033704660822</v>
      </c>
      <c r="F630" s="9">
        <v>0.2105281343623443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3116.219038</v>
      </c>
      <c r="D631" s="12">
        <v>-0.7581035805825566</v>
      </c>
      <c r="E631" s="12">
        <v>0.1438033704660822</v>
      </c>
      <c r="F631" s="12">
        <v>0.2096893768549246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3116.219038</v>
      </c>
      <c r="D632" s="9">
        <v>-0.7586044882970552</v>
      </c>
      <c r="E632" s="9">
        <v>0.1438033704660822</v>
      </c>
      <c r="F632" s="9">
        <v>0.2088572761531193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3116.219038</v>
      </c>
      <c r="D633" s="12">
        <v>-0.7603555473988792</v>
      </c>
      <c r="E633" s="12">
        <v>0.1438033704660822</v>
      </c>
      <c r="F633" s="12">
        <v>0.2080317533224746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3116.219038</v>
      </c>
      <c r="D634" s="9">
        <v>-0.7615241578471197</v>
      </c>
      <c r="E634" s="9">
        <v>0.1438033704660822</v>
      </c>
      <c r="F634" s="9">
        <v>0.2072127306715987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3116.219038</v>
      </c>
      <c r="D635" s="12">
        <v>-0.7629560597375897</v>
      </c>
      <c r="E635" s="12">
        <v>0.1438033704660822</v>
      </c>
      <c r="F635" s="12">
        <v>0.2064001317277885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3116.219038</v>
      </c>
      <c r="D636" s="9">
        <v>-0.7642336126588893</v>
      </c>
      <c r="E636" s="9">
        <v>0.1438033704660822</v>
      </c>
      <c r="F636" s="9">
        <v>0.2055938812132268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3116.219038</v>
      </c>
      <c r="D637" s="12">
        <v>-0.7643394488450515</v>
      </c>
      <c r="E637" s="12">
        <v>0.1438033704660822</v>
      </c>
      <c r="F637" s="12">
        <v>0.2047939050217357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3116.219038</v>
      </c>
      <c r="D638" s="9">
        <v>-0.7645116992323021</v>
      </c>
      <c r="E638" s="9">
        <v>0.1438033704660822</v>
      </c>
      <c r="F638" s="9">
        <v>0.2040001301960701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3116.219038</v>
      </c>
      <c r="D639" s="12">
        <v>-0.7646816895623908</v>
      </c>
      <c r="E639" s="12">
        <v>0.1438033704660822</v>
      </c>
      <c r="F639" s="12">
        <v>0.2032124849057377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3116.219038</v>
      </c>
      <c r="D640" s="9">
        <v>-0.767110052838712</v>
      </c>
      <c r="E640" s="9">
        <v>0.1438033704660822</v>
      </c>
      <c r="F640" s="9">
        <v>0.202430898425331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3116.219038</v>
      </c>
      <c r="D641" s="12">
        <v>-0.7686570146411518</v>
      </c>
      <c r="E641" s="12">
        <v>0.1438033704660822</v>
      </c>
      <c r="F641" s="12">
        <v>0.2016553011133566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3116.219038</v>
      </c>
      <c r="D642" s="9">
        <v>-0.7701664556237082</v>
      </c>
      <c r="E642" s="9">
        <v>0.1438033704660822</v>
      </c>
      <c r="F642" s="9">
        <v>0.2008856243915499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3116.219038</v>
      </c>
      <c r="D643" s="12">
        <v>-0.7716471682702039</v>
      </c>
      <c r="E643" s="12">
        <v>0.1438033704660822</v>
      </c>
      <c r="F643" s="12">
        <v>0.2001218007246618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3116.219038</v>
      </c>
      <c r="D644" s="9">
        <v>-0.7728159434850566</v>
      </c>
      <c r="E644" s="9">
        <v>0.1438033704660822</v>
      </c>
      <c r="F644" s="9">
        <v>0.1993637636007048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3116.219038</v>
      </c>
      <c r="D645" s="12">
        <v>-0.7734062195477178</v>
      </c>
      <c r="E645" s="12">
        <v>0.1438033704660822</v>
      </c>
      <c r="F645" s="12">
        <v>0.1986114475116455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3116.219038</v>
      </c>
      <c r="D646" s="9">
        <v>-0.7738798939771633</v>
      </c>
      <c r="E646" s="9">
        <v>0.1438033704660822</v>
      </c>
      <c r="F646" s="9">
        <v>0.1978647879345341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3116.219038</v>
      </c>
      <c r="D647" s="12">
        <v>-0.7755945886690067</v>
      </c>
      <c r="E647" s="12">
        <v>0.1438033704660822</v>
      </c>
      <c r="F647" s="12">
        <v>0.1971237213130564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3116.219038</v>
      </c>
      <c r="D648" s="9">
        <v>-0.7769182080591472</v>
      </c>
      <c r="E648" s="9">
        <v>0.1438033704660822</v>
      </c>
      <c r="F648" s="9">
        <v>0.1963881850395003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3116.219038</v>
      </c>
      <c r="D649" s="12">
        <v>-0.7781553607928015</v>
      </c>
      <c r="E649" s="12">
        <v>0.1438033704660822</v>
      </c>
      <c r="F649" s="12">
        <v>0.1956581174371229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3116.219038</v>
      </c>
      <c r="D650" s="9">
        <v>-0.779404358681604</v>
      </c>
      <c r="E650" s="9">
        <v>0.1438033704660822</v>
      </c>
      <c r="F650" s="9">
        <v>0.1949334577429113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3116.219038</v>
      </c>
      <c r="D651" s="12">
        <v>-0.7808173603248997</v>
      </c>
      <c r="E651" s="12">
        <v>0.1438033704660822</v>
      </c>
      <c r="F651" s="12">
        <v>0.1942141460907235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3116.219038</v>
      </c>
      <c r="D652" s="9">
        <v>-0.7814200916907008</v>
      </c>
      <c r="E652" s="9">
        <v>0.1438033704660822</v>
      </c>
      <c r="F652" s="9">
        <v>0.1935001234948017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3116.219038</v>
      </c>
      <c r="D653" s="12">
        <v>-0.7821102938805942</v>
      </c>
      <c r="E653" s="12">
        <v>0.1438033704660822</v>
      </c>
      <c r="F653" s="12">
        <v>0.1927913318336486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3116.219038</v>
      </c>
      <c r="D654" s="9">
        <v>-0.7828541299069693</v>
      </c>
      <c r="E654" s="9">
        <v>0.1438033704660822</v>
      </c>
      <c r="F654" s="9">
        <v>0.1920877138342557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3116.219038</v>
      </c>
      <c r="D655" s="12">
        <v>-0.7844603719451344</v>
      </c>
      <c r="E655" s="12">
        <v>0.1438033704660822</v>
      </c>
      <c r="F655" s="12">
        <v>0.1913892130566766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3116.219038</v>
      </c>
      <c r="D656" s="9">
        <v>-0.7858283861781438</v>
      </c>
      <c r="E656" s="9">
        <v>0.1438033704660822</v>
      </c>
      <c r="F656" s="9">
        <v>0.190695773878935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3116.219038</v>
      </c>
      <c r="D657" s="12">
        <v>-0.7861462730984761</v>
      </c>
      <c r="E657" s="12">
        <v>0.1438033704660822</v>
      </c>
      <c r="F657" s="12">
        <v>0.1900073414822602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3116.219038</v>
      </c>
      <c r="D658" s="9">
        <v>-0.7864504925999558</v>
      </c>
      <c r="E658" s="9">
        <v>0.1438033704660822</v>
      </c>
      <c r="F658" s="9">
        <v>0.1893238618366405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3116.219038</v>
      </c>
      <c r="D659" s="12">
        <v>-0.7867791146267008</v>
      </c>
      <c r="E659" s="12">
        <v>0.1438033704660822</v>
      </c>
      <c r="F659" s="12">
        <v>0.1886452816866884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3116.219038</v>
      </c>
      <c r="D660" s="9">
        <v>-0.7871285711277208</v>
      </c>
      <c r="E660" s="9">
        <v>0.1438033704660822</v>
      </c>
      <c r="F660" s="9">
        <v>0.1879715485378074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3116.219038</v>
      </c>
      <c r="D661" s="12">
        <v>-0.7876403775143269</v>
      </c>
      <c r="E661" s="12">
        <v>0.1438033704660822</v>
      </c>
      <c r="F661" s="12">
        <v>0.1873026106426551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3116.219038</v>
      </c>
      <c r="D662" s="9">
        <v>-0.7893645301188025</v>
      </c>
      <c r="E662" s="9">
        <v>0.1438033704660822</v>
      </c>
      <c r="F662" s="9">
        <v>0.1866384169878939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3116.219038</v>
      </c>
      <c r="D663" s="12">
        <v>-0.7909416648019942</v>
      </c>
      <c r="E663" s="12">
        <v>0.1438033704660822</v>
      </c>
      <c r="F663" s="12">
        <v>0.1859789172812229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3116.219038</v>
      </c>
      <c r="D664" s="9">
        <v>-0.7923369283748612</v>
      </c>
      <c r="E664" s="9">
        <v>0.1438033704660822</v>
      </c>
      <c r="F664" s="9">
        <v>0.1853240619386834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3116.219038</v>
      </c>
      <c r="D665" s="12">
        <v>-0.793666484085177</v>
      </c>
      <c r="E665" s="12">
        <v>0.1438033704660822</v>
      </c>
      <c r="F665" s="12">
        <v>0.1846738020722318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3116.219038</v>
      </c>
      <c r="D666" s="9">
        <v>-0.7945543846013392</v>
      </c>
      <c r="E666" s="9">
        <v>0.1438033704660822</v>
      </c>
      <c r="F666" s="9">
        <v>0.1840280894775737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3116.219038</v>
      </c>
      <c r="D667" s="12">
        <v>-0.7949971500531473</v>
      </c>
      <c r="E667" s="12">
        <v>0.1438033704660822</v>
      </c>
      <c r="F667" s="12">
        <v>0.1833868766222511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3116.219038</v>
      </c>
      <c r="D668" s="9">
        <v>-0.796392847657738</v>
      </c>
      <c r="E668" s="9">
        <v>0.1438033704660822</v>
      </c>
      <c r="F668" s="9">
        <v>0.1827501166339794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3116.219038</v>
      </c>
      <c r="D669" s="12">
        <v>-0.7977337827089517</v>
      </c>
      <c r="E669" s="12">
        <v>0.1438033704660822</v>
      </c>
      <c r="F669" s="12">
        <v>0.1821177632892252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3116.219038</v>
      </c>
      <c r="D670" s="9">
        <v>-0.7989083706082755</v>
      </c>
      <c r="E670" s="9">
        <v>0.1438033704660822</v>
      </c>
      <c r="F670" s="9">
        <v>0.1814897710020209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3116.219038</v>
      </c>
      <c r="D671" s="12">
        <v>-0.8000226654782125</v>
      </c>
      <c r="E671" s="12">
        <v>0.1438033704660822</v>
      </c>
      <c r="F671" s="12">
        <v>0.1808660948130106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3116.219038</v>
      </c>
      <c r="D672" s="9">
        <v>-0.801165405571422</v>
      </c>
      <c r="E672" s="9">
        <v>0.1438033704660822</v>
      </c>
      <c r="F672" s="9">
        <v>0.1802466903787194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3116.219038</v>
      </c>
      <c r="D673" s="12">
        <v>-0.8016093674983562</v>
      </c>
      <c r="E673" s="12">
        <v>0.1438033704660822</v>
      </c>
      <c r="F673" s="12">
        <v>0.1796315139610446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3116.219038</v>
      </c>
      <c r="D674" s="9">
        <v>-0.8019840127047236</v>
      </c>
      <c r="E674" s="9">
        <v>0.1438033704660822</v>
      </c>
      <c r="F674" s="9">
        <v>0.1790205224169594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3116.219038</v>
      </c>
      <c r="D675" s="12">
        <v>-0.8032776697811939</v>
      </c>
      <c r="E675" s="12">
        <v>0.1438033704660822</v>
      </c>
      <c r="F675" s="12">
        <v>0.1784136731884274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3116.219038</v>
      </c>
      <c r="D676" s="9">
        <v>-0.804250852233531</v>
      </c>
      <c r="E676" s="9">
        <v>0.1438033704660822</v>
      </c>
      <c r="F676" s="9">
        <v>0.1778109242925205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3116.219038</v>
      </c>
      <c r="D677" s="12">
        <v>-0.8053612013996039</v>
      </c>
      <c r="E677" s="12">
        <v>0.1438033704660822</v>
      </c>
      <c r="F677" s="12">
        <v>0.1772122343117376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3116.219038</v>
      </c>
      <c r="D678" s="9">
        <v>-0.806313739821455</v>
      </c>
      <c r="E678" s="9">
        <v>0.1438033704660822</v>
      </c>
      <c r="F678" s="9">
        <v>0.176617562384517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3116.219038</v>
      </c>
      <c r="D679" s="12">
        <v>-0.8071973882377051</v>
      </c>
      <c r="E679" s="12">
        <v>0.1438033704660822</v>
      </c>
      <c r="F679" s="12">
        <v>0.17602686819594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3116.219038</v>
      </c>
      <c r="D680" s="9">
        <v>-0.807506004075871</v>
      </c>
      <c r="E680" s="9">
        <v>0.1438033704660822</v>
      </c>
      <c r="F680" s="9">
        <v>0.1754401119686202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3116.219038</v>
      </c>
      <c r="D681" s="12">
        <v>-0.8078641601484065</v>
      </c>
      <c r="E681" s="12">
        <v>0.1438033704660822</v>
      </c>
      <c r="F681" s="12">
        <v>0.1748572544537743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3116.219038</v>
      </c>
      <c r="D682" s="9">
        <v>-0.8091314479568097</v>
      </c>
      <c r="E682" s="9">
        <v>0.1438033704660822</v>
      </c>
      <c r="F682" s="9">
        <v>0.1742782569224704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3116.219038</v>
      </c>
      <c r="D683" s="12">
        <v>-0.8100514537386941</v>
      </c>
      <c r="E683" s="12">
        <v>0.1438033704660822</v>
      </c>
      <c r="F683" s="12">
        <v>0.1737030811570497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3116.219038</v>
      </c>
      <c r="D684" s="9">
        <v>-0.8108291945738222</v>
      </c>
      <c r="E684" s="9">
        <v>0.1438033704660822</v>
      </c>
      <c r="F684" s="9">
        <v>0.1731316894427173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3116.219038</v>
      </c>
      <c r="D685" s="12">
        <v>-0.8116684377895289</v>
      </c>
      <c r="E685" s="12">
        <v>0.1438033704660822</v>
      </c>
      <c r="F685" s="12">
        <v>0.1725640445592986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3116.219038</v>
      </c>
      <c r="D686" s="9">
        <v>-0.8124823769329786</v>
      </c>
      <c r="E686" s="9">
        <v>0.1438033704660822</v>
      </c>
      <c r="F686" s="9">
        <v>0.1720001097731571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3116.219038</v>
      </c>
      <c r="D687" s="12">
        <v>-0.8128492591791917</v>
      </c>
      <c r="E687" s="12">
        <v>0.1438033704660822</v>
      </c>
      <c r="F687" s="12">
        <v>0.1714398488292706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3116.219038</v>
      </c>
      <c r="D688" s="9">
        <v>-0.8132403448407541</v>
      </c>
      <c r="E688" s="9">
        <v>0.1438033704660822</v>
      </c>
      <c r="F688" s="9">
        <v>0.1708832259434613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3116.219038</v>
      </c>
      <c r="D689" s="12">
        <v>-0.8144054711775035</v>
      </c>
      <c r="E689" s="12">
        <v>0.1438033704660822</v>
      </c>
      <c r="F689" s="12">
        <v>0.1703302057947769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3116.219038</v>
      </c>
      <c r="D690" s="9">
        <v>-0.8154243985488236</v>
      </c>
      <c r="E690" s="9">
        <v>0.1438033704660822</v>
      </c>
      <c r="F690" s="9">
        <v>0.1697807535180196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3116.219038</v>
      </c>
      <c r="D691" s="12">
        <v>-0.81634577194164</v>
      </c>
      <c r="E691" s="12">
        <v>0.1438033704660822</v>
      </c>
      <c r="F691" s="12">
        <v>0.1692348346964182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3116.219038</v>
      </c>
      <c r="D692" s="9">
        <v>-0.8172235175361554</v>
      </c>
      <c r="E692" s="9">
        <v>0.1438033704660822</v>
      </c>
      <c r="F692" s="9">
        <v>0.1686924153544425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3116.219038</v>
      </c>
      <c r="D693" s="12">
        <v>-0.8179772608071639</v>
      </c>
      <c r="E693" s="12">
        <v>0.1438033704660822</v>
      </c>
      <c r="F693" s="12">
        <v>0.1681534619507542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3116.219038</v>
      </c>
      <c r="D694" s="9">
        <v>-0.8182649386113199</v>
      </c>
      <c r="E694" s="9">
        <v>0.1438033704660822</v>
      </c>
      <c r="F694" s="9">
        <v>0.1676179413712932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3116.219038</v>
      </c>
      <c r="D695" s="12">
        <v>-0.818682251644465</v>
      </c>
      <c r="E695" s="12">
        <v>0.1438033704660822</v>
      </c>
      <c r="F695" s="12">
        <v>0.1670858209224955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3116.219038</v>
      </c>
      <c r="D696" s="9">
        <v>-0.8197425777249419</v>
      </c>
      <c r="E696" s="9">
        <v>0.1438033704660822</v>
      </c>
      <c r="F696" s="9">
        <v>0.1665570683246395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3116.219038</v>
      </c>
      <c r="D697" s="12">
        <v>-0.8206958741358974</v>
      </c>
      <c r="E697" s="12">
        <v>0.1438033704660822</v>
      </c>
      <c r="F697" s="12">
        <v>0.1660316517053188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3116.219038</v>
      </c>
      <c r="D698" s="9">
        <v>-0.821793114836308</v>
      </c>
      <c r="E698" s="9">
        <v>0.1438033704660822</v>
      </c>
      <c r="F698" s="9">
        <v>0.165509539593038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3116.219038</v>
      </c>
      <c r="D699" s="12">
        <v>-0.8226548336017805</v>
      </c>
      <c r="E699" s="12">
        <v>0.1438033704660822</v>
      </c>
      <c r="F699" s="12">
        <v>0.1649907009109281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3116.219038</v>
      </c>
      <c r="D700" s="9">
        <v>-0.8235261488668999</v>
      </c>
      <c r="E700" s="9">
        <v>0.1438033704660822</v>
      </c>
      <c r="F700" s="9">
        <v>0.1644751049705815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3116.219038</v>
      </c>
      <c r="D701" s="12">
        <v>-0.82389709345838</v>
      </c>
      <c r="E701" s="12">
        <v>0.1438033704660822</v>
      </c>
      <c r="F701" s="12">
        <v>0.1639627214660002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3116.219038</v>
      </c>
      <c r="D702" s="9">
        <v>-0.8242090870794819</v>
      </c>
      <c r="E702" s="9">
        <v>0.1438033704660822</v>
      </c>
      <c r="F702" s="9">
        <v>0.1634535204676586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3116.219038</v>
      </c>
      <c r="D703" s="12">
        <v>-0.8252773581446293</v>
      </c>
      <c r="E703" s="12">
        <v>0.1438033704660822</v>
      </c>
      <c r="F703" s="12">
        <v>0.1629474724166751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3116.219038</v>
      </c>
      <c r="D704" s="9">
        <v>-0.8260854931636841</v>
      </c>
      <c r="E704" s="9">
        <v>0.1438033704660822</v>
      </c>
      <c r="F704" s="9">
        <v>0.1624445481190928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3116.219038</v>
      </c>
      <c r="D705" s="12">
        <v>-0.8269259070375736</v>
      </c>
      <c r="E705" s="12">
        <v>0.1438033704660822</v>
      </c>
      <c r="F705" s="12">
        <v>0.1619447187402648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3116.219038</v>
      </c>
      <c r="D706" s="9">
        <v>-0.8277597544168678</v>
      </c>
      <c r="E706" s="9">
        <v>0.1438033704660822</v>
      </c>
      <c r="F706" s="9">
        <v>0.1614479557993438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3116.219038</v>
      </c>
      <c r="D707" s="12">
        <v>-0.8284234242055172</v>
      </c>
      <c r="E707" s="12">
        <v>0.1438033704660822</v>
      </c>
      <c r="F707" s="12">
        <v>0.1609542311638718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3116.219038</v>
      </c>
      <c r="D708" s="9">
        <v>-0.8288563961470202</v>
      </c>
      <c r="E708" s="9">
        <v>0.1438033704660822</v>
      </c>
      <c r="F708" s="9">
        <v>0.1604635170444697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3116.219038</v>
      </c>
      <c r="D709" s="12">
        <v>-0.8291529340038775</v>
      </c>
      <c r="E709" s="12">
        <v>0.1438033704660822</v>
      </c>
      <c r="F709" s="12">
        <v>0.1599757859896233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3116.219038</v>
      </c>
      <c r="D710" s="9">
        <v>-0.8299393711694615</v>
      </c>
      <c r="E710" s="9">
        <v>0.1438033704660822</v>
      </c>
      <c r="F710" s="9">
        <v>0.1594910108805639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3116.219038</v>
      </c>
      <c r="D711" s="12">
        <v>-0.8307749362665129</v>
      </c>
      <c r="E711" s="12">
        <v>0.1438033704660822</v>
      </c>
      <c r="F711" s="12">
        <v>0.1590091649262419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3116.219038</v>
      </c>
      <c r="D712" s="9">
        <v>-0.8315433696244252</v>
      </c>
      <c r="E712" s="9">
        <v>0.1438033704660822</v>
      </c>
      <c r="F712" s="9">
        <v>0.1585302216583918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3116.219038</v>
      </c>
      <c r="D713" s="12">
        <v>-0.8323090079846843</v>
      </c>
      <c r="E713" s="12">
        <v>0.1438033704660822</v>
      </c>
      <c r="F713" s="12">
        <v>0.1580541549266849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3116.219038</v>
      </c>
      <c r="D714" s="9">
        <v>-0.832851422492594</v>
      </c>
      <c r="E714" s="9">
        <v>0.1438033704660822</v>
      </c>
      <c r="F714" s="9">
        <v>0.1575809388939703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3116.219038</v>
      </c>
      <c r="D715" s="12">
        <v>-0.8330946607812608</v>
      </c>
      <c r="E715" s="12">
        <v>0.1438033704660822</v>
      </c>
      <c r="F715" s="12">
        <v>0.1571105480316002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3116.219038</v>
      </c>
      <c r="D716" s="9">
        <v>-0.8333226605199996</v>
      </c>
      <c r="E716" s="9">
        <v>0.1438033704660822</v>
      </c>
      <c r="F716" s="9">
        <v>0.1566429571148395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3116.219038</v>
      </c>
      <c r="D717" s="12">
        <v>-0.8340499973884681</v>
      </c>
      <c r="E717" s="12">
        <v>0.1438033704660822</v>
      </c>
      <c r="F717" s="12">
        <v>0.1561781412183563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3116.219038</v>
      </c>
      <c r="D718" s="9">
        <v>-0.8350323235463901</v>
      </c>
      <c r="E718" s="9">
        <v>0.1438033704660822</v>
      </c>
      <c r="F718" s="9">
        <v>0.1557160757117931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3116.219038</v>
      </c>
      <c r="D719" s="12">
        <v>-0.8361040320571149</v>
      </c>
      <c r="E719" s="12">
        <v>0.1438033704660822</v>
      </c>
      <c r="F719" s="12">
        <v>0.1552567362554161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3116.219038</v>
      </c>
      <c r="D720" s="9">
        <v>-0.836906691329705</v>
      </c>
      <c r="E720" s="9">
        <v>0.1438033704660822</v>
      </c>
      <c r="F720" s="9">
        <v>0.1548000987958414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3116.219038</v>
      </c>
      <c r="D721" s="12">
        <v>-0.8376490380475176</v>
      </c>
      <c r="E721" s="12">
        <v>0.1438033704660822</v>
      </c>
      <c r="F721" s="12">
        <v>0.154346139561836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3116.219038</v>
      </c>
      <c r="D722" s="9">
        <v>-0.8379658912009952</v>
      </c>
      <c r="E722" s="9">
        <v>0.1438033704660822</v>
      </c>
      <c r="F722" s="9">
        <v>0.1538948350601932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3116.219038</v>
      </c>
      <c r="D723" s="12">
        <v>-0.8382611878218449</v>
      </c>
      <c r="E723" s="12">
        <v>0.1438033704660822</v>
      </c>
      <c r="F723" s="12">
        <v>0.1534461620716795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3116.219038</v>
      </c>
      <c r="D724" s="9">
        <v>-0.8391065973193379</v>
      </c>
      <c r="E724" s="9">
        <v>0.1438033704660822</v>
      </c>
      <c r="F724" s="9">
        <v>0.1530000976470525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3116.219038</v>
      </c>
      <c r="D725" s="12">
        <v>-0.839902546940152</v>
      </c>
      <c r="E725" s="12">
        <v>0.1438033704660822</v>
      </c>
      <c r="F725" s="12">
        <v>0.152556619103148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3116.219038</v>
      </c>
      <c r="D726" s="9">
        <v>-0.8406549337562714</v>
      </c>
      <c r="E726" s="9">
        <v>0.1438033704660822</v>
      </c>
      <c r="F726" s="9">
        <v>0.1521157040190349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3116.219038</v>
      </c>
      <c r="D727" s="12">
        <v>-0.8415519165436065</v>
      </c>
      <c r="E727" s="12">
        <v>0.1438033704660822</v>
      </c>
      <c r="F727" s="12">
        <v>0.1516773302322365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3116.219038</v>
      </c>
      <c r="D728" s="9">
        <v>-0.8421554466771157</v>
      </c>
      <c r="E728" s="9">
        <v>0.1438033704660822</v>
      </c>
      <c r="F728" s="9">
        <v>0.1512414758350175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3116.219038</v>
      </c>
      <c r="D729" s="12">
        <v>-0.8424596917524322</v>
      </c>
      <c r="E729" s="12">
        <v>0.1438033704660822</v>
      </c>
      <c r="F729" s="12">
        <v>0.1508081191707337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3116.219038</v>
      </c>
      <c r="D730" s="9">
        <v>-0.8427564686505071</v>
      </c>
      <c r="E730" s="9">
        <v>0.1438033704660822</v>
      </c>
      <c r="F730" s="9">
        <v>0.1503772388302459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3116.219038</v>
      </c>
      <c r="D731" s="12">
        <v>-0.843611305443082</v>
      </c>
      <c r="E731" s="12">
        <v>0.1438033704660822</v>
      </c>
      <c r="F731" s="12">
        <v>0.1499488136483934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3116.219038</v>
      </c>
      <c r="D732" s="9">
        <v>-0.8443753569115918</v>
      </c>
      <c r="E732" s="9">
        <v>0.1438033704660822</v>
      </c>
      <c r="F732" s="9">
        <v>0.1495228227005286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3116.219038</v>
      </c>
      <c r="D733" s="12">
        <v>-0.8450336997299235</v>
      </c>
      <c r="E733" s="12">
        <v>0.1438033704660822</v>
      </c>
      <c r="F733" s="12">
        <v>0.1490992452991107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3116.219038</v>
      </c>
      <c r="D734" s="9">
        <v>-0.8457202947325501</v>
      </c>
      <c r="E734" s="9">
        <v>0.1438033704660822</v>
      </c>
      <c r="F734" s="9">
        <v>0.1486780609903561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3116.219038</v>
      </c>
      <c r="D735" s="12">
        <v>-0.846334040669814</v>
      </c>
      <c r="E735" s="12">
        <v>0.1438033704660822</v>
      </c>
      <c r="F735" s="12">
        <v>0.1482592495509467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3116.219038</v>
      </c>
      <c r="D736" s="9">
        <v>-0.8465951890373156</v>
      </c>
      <c r="E736" s="9">
        <v>0.1438033704660822</v>
      </c>
      <c r="F736" s="9">
        <v>0.1478427909847923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3116.219038</v>
      </c>
      <c r="D737" s="12">
        <v>-0.8468745910899803</v>
      </c>
      <c r="E737" s="12">
        <v>0.1438033704660822</v>
      </c>
      <c r="F737" s="12">
        <v>0.1474286655198489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3116.219038</v>
      </c>
      <c r="D738" s="9">
        <v>-0.8476676516892651</v>
      </c>
      <c r="E738" s="9">
        <v>0.1438033704660822</v>
      </c>
      <c r="F738" s="9">
        <v>0.147016853604989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3116.219038</v>
      </c>
      <c r="D739" s="12">
        <v>-0.8483384428244458</v>
      </c>
      <c r="E739" s="12">
        <v>0.1438033704660822</v>
      </c>
      <c r="F739" s="12">
        <v>0.146607335906925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3116.219038</v>
      </c>
      <c r="D740" s="9">
        <v>-0.8489467878155533</v>
      </c>
      <c r="E740" s="9">
        <v>0.1438033704660822</v>
      </c>
      <c r="F740" s="9">
        <v>0.1462000933071835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3116.219038</v>
      </c>
      <c r="D741" s="12">
        <v>-0.8495180847433843</v>
      </c>
      <c r="E741" s="12">
        <v>0.1438033704660822</v>
      </c>
      <c r="F741" s="12">
        <v>0.1457951068991304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3116.219038</v>
      </c>
      <c r="D742" s="9">
        <v>-0.8500183251440443</v>
      </c>
      <c r="E742" s="9">
        <v>0.1438033704660822</v>
      </c>
      <c r="F742" s="9">
        <v>0.1453923579850444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3116.219038</v>
      </c>
      <c r="D743" s="12">
        <v>-0.8502651325626448</v>
      </c>
      <c r="E743" s="12">
        <v>0.1438033704660822</v>
      </c>
      <c r="F743" s="12">
        <v>0.1449918280732399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3116.219038</v>
      </c>
      <c r="D744" s="9">
        <v>-0.8504696250327074</v>
      </c>
      <c r="E744" s="9">
        <v>0.1438033704660822</v>
      </c>
      <c r="F744" s="9">
        <v>0.1445934988752365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3116.219038</v>
      </c>
      <c r="D745" s="12">
        <v>-0.8510338468285631</v>
      </c>
      <c r="E745" s="12">
        <v>0.1438033704660822</v>
      </c>
      <c r="F745" s="12">
        <v>0.1441973523029755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3116.219038</v>
      </c>
      <c r="D746" s="9">
        <v>-0.8512469606745534</v>
      </c>
      <c r="E746" s="9">
        <v>0.1438033704660822</v>
      </c>
      <c r="F746" s="9">
        <v>0.1438033704660822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</v>
      </c>
      <c r="C752" s="8">
        <v>30.415777</v>
      </c>
      <c r="D752" s="9">
        <v>-0.1496027629389605</v>
      </c>
      <c r="E752" s="9">
        <v>0.0108627775</v>
      </c>
      <c r="F752" s="9">
        <v>3.975776565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11.51213</v>
      </c>
      <c r="C753" s="11">
        <v>41.927907</v>
      </c>
      <c r="D753" s="12">
        <v>0.08047063042488145</v>
      </c>
      <c r="E753" s="12">
        <v>0.0149742525</v>
      </c>
      <c r="F753" s="12">
        <v>2.7402882075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13.03787</v>
      </c>
      <c r="C754" s="8">
        <v>54.965777</v>
      </c>
      <c r="D754" s="9">
        <v>0.2812960439223893</v>
      </c>
      <c r="E754" s="9">
        <v>0.01963063464285714</v>
      </c>
      <c r="F754" s="9">
        <v>2.394937426428571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</v>
      </c>
      <c r="D755" s="12">
        <v>0.2394396253279287</v>
      </c>
      <c r="E755" s="12">
        <v>0.02045490107142857</v>
      </c>
      <c r="F755" s="12">
        <v>1.871623448035714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</v>
      </c>
      <c r="D756" s="9">
        <v>0.2225403052042665</v>
      </c>
      <c r="E756" s="9">
        <v>0.02105424857142857</v>
      </c>
      <c r="F756" s="9">
        <v>1.541170995428571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4.929905000000001</v>
      </c>
      <c r="C757" s="11">
        <v>63.881801</v>
      </c>
      <c r="D757" s="12">
        <v>0.2803984540566582</v>
      </c>
      <c r="E757" s="12">
        <v>0.02281492892857143</v>
      </c>
      <c r="F757" s="12">
        <v>1.391710664642857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1.5060534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6.279423</v>
      </c>
      <c r="C759" s="11">
        <v>86.93146299999999</v>
      </c>
      <c r="D759" s="12">
        <v>0.4905228228158252</v>
      </c>
      <c r="E759" s="12">
        <v>0.03104695107142857</v>
      </c>
      <c r="F759" s="12">
        <v>1.420398011517857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8.994036999999999</v>
      </c>
      <c r="C760" s="8">
        <v>95.9255</v>
      </c>
      <c r="D760" s="9">
        <v>0.3521169650559826</v>
      </c>
      <c r="E760" s="9">
        <v>0.03425910714285714</v>
      </c>
      <c r="F760" s="9">
        <v>1.39320369047619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7.583684000000001</v>
      </c>
      <c r="C761" s="11">
        <v>103.509184</v>
      </c>
      <c r="D761" s="12">
        <v>0.2159158114916473</v>
      </c>
      <c r="E761" s="12">
        <v>0.03696756571428571</v>
      </c>
      <c r="F761" s="12">
        <v>1.353012905142857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</v>
      </c>
      <c r="C762" s="8">
        <v>106.02845</v>
      </c>
      <c r="D762" s="9">
        <v>0.1645997876098326</v>
      </c>
      <c r="E762" s="9">
        <v>0.03786730357142858</v>
      </c>
      <c r="F762" s="9">
        <v>1.259948464285714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2.932326999999999</v>
      </c>
      <c r="C763" s="11">
        <v>108.960777</v>
      </c>
      <c r="D763" s="12">
        <v>0.167545532370553</v>
      </c>
      <c r="E763" s="12">
        <v>0.03891456321428572</v>
      </c>
      <c r="F763" s="12">
        <v>1.186894178035715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5.468211</v>
      </c>
      <c r="C764" s="8">
        <v>114.428988</v>
      </c>
      <c r="D764" s="9">
        <v>0.1888827683170735</v>
      </c>
      <c r="E764" s="9">
        <v>0.04086749571428572</v>
      </c>
      <c r="F764" s="9">
        <v>1.150577187032967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7.666337</v>
      </c>
      <c r="C765" s="11">
        <v>122.095325</v>
      </c>
      <c r="D765" s="12">
        <v>0.1131370951568906</v>
      </c>
      <c r="E765" s="12">
        <v>0.04360547321428571</v>
      </c>
      <c r="F765" s="12">
        <v>1.139971656887755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5.568703</v>
      </c>
      <c r="C766" s="8">
        <v>127.664028</v>
      </c>
      <c r="D766" s="9">
        <v>0.05752148905991006</v>
      </c>
      <c r="E766" s="9">
        <v>0.04559429571428571</v>
      </c>
      <c r="F766" s="9">
        <v>1.112500815428572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22.686771</v>
      </c>
      <c r="C767" s="11">
        <v>150.350799</v>
      </c>
      <c r="D767" s="12">
        <v>0.1653258760107608</v>
      </c>
      <c r="E767" s="12">
        <v>0.05369671392857143</v>
      </c>
      <c r="F767" s="12">
        <v>1.228312331116072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7.062671000000001</v>
      </c>
      <c r="C768" s="8">
        <v>157.41347</v>
      </c>
      <c r="D768" s="9">
        <v>0.1656674983987327</v>
      </c>
      <c r="E768" s="9">
        <v>0.05621909642857142</v>
      </c>
      <c r="F768" s="9">
        <v>1.21036407605042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3.883008999999999</v>
      </c>
      <c r="C769" s="11">
        <v>161.296479</v>
      </c>
      <c r="D769" s="12">
        <v>0.1631767345728874</v>
      </c>
      <c r="E769" s="12">
        <v>0.05760588535714285</v>
      </c>
      <c r="F769" s="12">
        <v>1.171319668928571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6.512114</v>
      </c>
      <c r="C770" s="8">
        <v>167.808593</v>
      </c>
      <c r="D770" s="9">
        <v>0.1529424711304725</v>
      </c>
      <c r="E770" s="9">
        <v>0.05993164035714284</v>
      </c>
      <c r="F770" s="9">
        <v>1.154472651090225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5.907713</v>
      </c>
      <c r="C771" s="11">
        <v>173.716306</v>
      </c>
      <c r="D771" s="12">
        <v>0.168860280943278</v>
      </c>
      <c r="E771" s="12">
        <v>0.06204153785714285</v>
      </c>
      <c r="F771" s="12">
        <v>1.135360142785714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6.080848</v>
      </c>
      <c r="C772" s="8">
        <v>179.797154</v>
      </c>
      <c r="D772" s="9">
        <v>0.1883145064897338</v>
      </c>
      <c r="E772" s="9">
        <v>0.06421326928571428</v>
      </c>
      <c r="F772" s="9">
        <v>1.119145550408163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</v>
      </c>
      <c r="C773" s="11">
        <v>185.360974</v>
      </c>
      <c r="D773" s="12">
        <v>0.1926964993351308</v>
      </c>
      <c r="E773" s="12">
        <v>0.06620034785714285</v>
      </c>
      <c r="F773" s="12">
        <v>1.101333059805195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4.74520900000001</v>
      </c>
      <c r="C774" s="8">
        <v>190.106183</v>
      </c>
      <c r="D774" s="9">
        <v>0.2013646059581786</v>
      </c>
      <c r="E774" s="9">
        <v>0.06789506535714285</v>
      </c>
      <c r="F774" s="9">
        <v>1.080417126987578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</v>
      </c>
      <c r="C775" s="11">
        <v>186.240266</v>
      </c>
      <c r="D775" s="12">
        <v>0.1611256920444815</v>
      </c>
      <c r="E775" s="12">
        <v>0.06651438071428571</v>
      </c>
      <c r="F775" s="12">
        <v>1.014344305892857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183.172035</v>
      </c>
      <c r="D776" s="9">
        <v>0.1212485502880079</v>
      </c>
      <c r="E776" s="9">
        <v>0.06541858392857143</v>
      </c>
      <c r="F776" s="9">
        <v>0.9577280687142856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-0.69116</v>
      </c>
      <c r="C777" s="11">
        <v>182.480875</v>
      </c>
      <c r="D777" s="12">
        <v>0.07568932444534937</v>
      </c>
      <c r="E777" s="12">
        <v>0.06517174107142858</v>
      </c>
      <c r="F777" s="12">
        <v>0.9174175858516485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182.313702</v>
      </c>
      <c r="D778" s="9">
        <v>0.06644173827000044</v>
      </c>
      <c r="E778" s="9">
        <v>0.06511203642857143</v>
      </c>
      <c r="F778" s="9">
        <v>0.8826298271428571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0.503129</v>
      </c>
      <c r="C779" s="11">
        <v>182.816831</v>
      </c>
      <c r="D779" s="12">
        <v>0.04381026767745611</v>
      </c>
      <c r="E779" s="12">
        <v>0.06529172535714287</v>
      </c>
      <c r="F779" s="12">
        <v>0.8534561243112245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-0.03712399999999993</v>
      </c>
      <c r="C780" s="8">
        <v>182.779707</v>
      </c>
      <c r="D780" s="9">
        <v>0.02864455518170805</v>
      </c>
      <c r="E780" s="9">
        <v>0.06527846678571429</v>
      </c>
      <c r="F780" s="9">
        <v>0.8238592704679804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</v>
      </c>
      <c r="C781" s="11">
        <v>183.234736</v>
      </c>
      <c r="D781" s="12">
        <v>-0.002251652299999241</v>
      </c>
      <c r="E781" s="12">
        <v>0.06544097714285714</v>
      </c>
      <c r="F781" s="12">
        <v>0.7983799211428572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-0.03917376012570828</v>
      </c>
      <c r="E782" s="9">
        <v>0.06589841178571429</v>
      </c>
      <c r="F782" s="9">
        <v>0.7780264101152075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</v>
      </c>
      <c r="C783" s="11">
        <v>184.929441</v>
      </c>
      <c r="D783" s="12">
        <v>-0.09735701939192254</v>
      </c>
      <c r="E783" s="12">
        <v>0.06604622892857143</v>
      </c>
      <c r="F783" s="12">
        <v>0.7554037433705357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</v>
      </c>
      <c r="C784" s="8">
        <v>185.73182</v>
      </c>
      <c r="D784" s="9">
        <v>-0.143608885782494</v>
      </c>
      <c r="E784" s="9">
        <v>0.06633279285714286</v>
      </c>
      <c r="F784" s="9">
        <v>0.7356909753246753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-0.09270538640218806</v>
      </c>
      <c r="E785" s="12">
        <v>0.07066390607142857</v>
      </c>
      <c r="F785" s="12">
        <v>0.7606761653571428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0.5479679999999999</v>
      </c>
      <c r="C786" s="8">
        <v>198.406905</v>
      </c>
      <c r="D786" s="9">
        <v>-0.09329087480483711</v>
      </c>
      <c r="E786" s="9">
        <v>0.07085960892857143</v>
      </c>
      <c r="F786" s="9">
        <v>0.740989053367347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0.4633309999999999</v>
      </c>
      <c r="C787" s="11">
        <v>198.870236</v>
      </c>
      <c r="D787" s="12">
        <v>-0.09191310239253248</v>
      </c>
      <c r="E787" s="12">
        <v>0.07102508428571429</v>
      </c>
      <c r="F787" s="12">
        <v>0.7220883569047619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</v>
      </c>
      <c r="C788" s="8">
        <v>199.398768</v>
      </c>
      <c r="D788" s="9">
        <v>-0.09079163259945067</v>
      </c>
      <c r="E788" s="9">
        <v>0.07121384571428573</v>
      </c>
      <c r="F788" s="9">
        <v>0.7044396630115831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</v>
      </c>
      <c r="C789" s="11">
        <v>199.874532</v>
      </c>
      <c r="D789" s="12">
        <v>-0.09213088275185954</v>
      </c>
      <c r="E789" s="12">
        <v>0.07138376142857143</v>
      </c>
      <c r="F789" s="12">
        <v>0.6875383337593985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-0.09103202410827305</v>
      </c>
      <c r="E790" s="9">
        <v>0.07164497142857144</v>
      </c>
      <c r="F790" s="9">
        <v>0.6723605010989013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</v>
      </c>
      <c r="C791" s="11">
        <v>200.992933</v>
      </c>
      <c r="D791" s="12">
        <v>-0.09059815050750653</v>
      </c>
      <c r="E791" s="12">
        <v>0.07178319035714287</v>
      </c>
      <c r="F791" s="12">
        <v>0.6568161917678572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-0.08778985991748678</v>
      </c>
      <c r="E792" s="9">
        <v>0.07217802071428572</v>
      </c>
      <c r="F792" s="9">
        <v>0.6443208678397213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</v>
      </c>
      <c r="C793" s="11">
        <v>204.514021</v>
      </c>
      <c r="D793" s="12">
        <v>-0.08241195114678002</v>
      </c>
      <c r="E793" s="12">
        <v>0.07304072178571429</v>
      </c>
      <c r="F793" s="12">
        <v>0.6364977184183673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-0.1246091642895868</v>
      </c>
      <c r="E794" s="9">
        <v>0.07358367821428571</v>
      </c>
      <c r="F794" s="9">
        <v>0.6263168889867109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-0.1273883554804105</v>
      </c>
      <c r="E795" s="12">
        <v>0.07407117571428572</v>
      </c>
      <c r="F795" s="12">
        <v>0.6161375070779221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-0.1271306224062235</v>
      </c>
      <c r="E796" s="9">
        <v>0.07468139464285715</v>
      </c>
      <c r="F796" s="9">
        <v>0.6074086764285715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210.309571</v>
      </c>
      <c r="D797" s="12">
        <v>-0.132466122188463</v>
      </c>
      <c r="E797" s="12">
        <v>0.07511056107142858</v>
      </c>
      <c r="F797" s="12">
        <v>0.5976188120031056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</v>
      </c>
      <c r="C798" s="8">
        <v>210.866292</v>
      </c>
      <c r="D798" s="9">
        <v>-0.1379610582114512</v>
      </c>
      <c r="E798" s="9">
        <v>0.07530939</v>
      </c>
      <c r="F798" s="9">
        <v>0.5864518455319149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-0.1380887085137595</v>
      </c>
      <c r="E799" s="12">
        <v>0.07573512535714286</v>
      </c>
      <c r="F799" s="12">
        <v>0.5774803308482143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3.988929</v>
      </c>
      <c r="C800" s="8">
        <v>216.04728</v>
      </c>
      <c r="D800" s="9">
        <v>-0.1401170226113584</v>
      </c>
      <c r="E800" s="9">
        <v>0.07715974285714287</v>
      </c>
      <c r="F800" s="9">
        <v>0.5763360384839651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218.197168</v>
      </c>
      <c r="D801" s="12">
        <v>-0.1442383021191446</v>
      </c>
      <c r="E801" s="12">
        <v>0.07792756000000001</v>
      </c>
      <c r="F801" s="12">
        <v>0.5704297392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0</v>
      </c>
      <c r="C802" s="8">
        <v>218.197168</v>
      </c>
      <c r="D802" s="9">
        <v>-0.1546076436076503</v>
      </c>
      <c r="E802" s="9">
        <v>0.07792756000000001</v>
      </c>
      <c r="F802" s="9">
        <v>0.5592448423529413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0</v>
      </c>
      <c r="C803" s="11">
        <v>218.197168</v>
      </c>
      <c r="D803" s="12">
        <v>-0.1915900473098981</v>
      </c>
      <c r="E803" s="12">
        <v>0.07792756000000001</v>
      </c>
      <c r="F803" s="12">
        <v>0.548490133846154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0</v>
      </c>
      <c r="C804" s="8">
        <v>218.197168</v>
      </c>
      <c r="D804" s="9">
        <v>-0.1982790951323865</v>
      </c>
      <c r="E804" s="9">
        <v>0.07792756000000001</v>
      </c>
      <c r="F804" s="9">
        <v>0.5381412633962265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0</v>
      </c>
      <c r="C805" s="11">
        <v>218.197168</v>
      </c>
      <c r="D805" s="12">
        <v>-0.2143125421518061</v>
      </c>
      <c r="E805" s="12">
        <v>0.07792756000000001</v>
      </c>
      <c r="F805" s="12">
        <v>0.5281756844444445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0</v>
      </c>
      <c r="C806" s="8">
        <v>218.197168</v>
      </c>
      <c r="D806" s="9">
        <v>-0.2228045635855632</v>
      </c>
      <c r="E806" s="9">
        <v>0.07792756000000001</v>
      </c>
      <c r="F806" s="9">
        <v>0.5185724901818183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0</v>
      </c>
      <c r="C807" s="11">
        <v>218.197168</v>
      </c>
      <c r="D807" s="12">
        <v>-0.2349783194704896</v>
      </c>
      <c r="E807" s="12">
        <v>0.07792756000000001</v>
      </c>
      <c r="F807" s="12">
        <v>0.5093122671428572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0</v>
      </c>
      <c r="C808" s="8">
        <v>218.197168</v>
      </c>
      <c r="D808" s="9">
        <v>-0.2464566252248349</v>
      </c>
      <c r="E808" s="9">
        <v>0.07792756000000001</v>
      </c>
      <c r="F808" s="9">
        <v>0.5003769642105264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0</v>
      </c>
      <c r="C809" s="11">
        <v>218.197168</v>
      </c>
      <c r="D809" s="12">
        <v>-0.2542928647696352</v>
      </c>
      <c r="E809" s="12">
        <v>0.07792756000000001</v>
      </c>
      <c r="F809" s="12">
        <v>0.4917497751724138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0</v>
      </c>
      <c r="C810" s="8">
        <v>218.197168</v>
      </c>
      <c r="D810" s="9">
        <v>-0.2645693343185177</v>
      </c>
      <c r="E810" s="9">
        <v>0.07792756000000001</v>
      </c>
      <c r="F810" s="9">
        <v>0.483415033220339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0</v>
      </c>
      <c r="C811" s="11">
        <v>218.197168</v>
      </c>
      <c r="D811" s="12">
        <v>-0.2645693343185177</v>
      </c>
      <c r="E811" s="12">
        <v>0.07792756000000001</v>
      </c>
      <c r="F811" s="12">
        <v>0.4753581160000001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0</v>
      </c>
      <c r="C812" s="8">
        <v>218.197168</v>
      </c>
      <c r="D812" s="9">
        <v>-0.2802849723240582</v>
      </c>
      <c r="E812" s="9">
        <v>0.07792756000000001</v>
      </c>
      <c r="F812" s="9">
        <v>0.46756536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0</v>
      </c>
      <c r="C813" s="11">
        <v>218.197168</v>
      </c>
      <c r="D813" s="12">
        <v>-0.2853623143659078</v>
      </c>
      <c r="E813" s="12">
        <v>0.07792756000000001</v>
      </c>
      <c r="F813" s="12">
        <v>0.4600239832258065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0</v>
      </c>
      <c r="C814" s="8">
        <v>218.197168</v>
      </c>
      <c r="D814" s="9">
        <v>-0.2924083425529531</v>
      </c>
      <c r="E814" s="9">
        <v>0.07792756000000001</v>
      </c>
      <c r="F814" s="9">
        <v>0.4527220152380953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0</v>
      </c>
      <c r="C815" s="11">
        <v>218.197168</v>
      </c>
      <c r="D815" s="12">
        <v>-0.3007734510577798</v>
      </c>
      <c r="E815" s="12">
        <v>0.07792756000000001</v>
      </c>
      <c r="F815" s="12">
        <v>0.4456482337500001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0</v>
      </c>
      <c r="C816" s="8">
        <v>218.197168</v>
      </c>
      <c r="D816" s="9">
        <v>-0.3097037013687066</v>
      </c>
      <c r="E816" s="9">
        <v>0.07792756000000001</v>
      </c>
      <c r="F816" s="9">
        <v>0.4387921070769231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0</v>
      </c>
      <c r="C817" s="11">
        <v>218.197168</v>
      </c>
      <c r="D817" s="12">
        <v>-0.3180762061292995</v>
      </c>
      <c r="E817" s="12">
        <v>0.07792756000000001</v>
      </c>
      <c r="F817" s="12">
        <v>0.4321437418181818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0</v>
      </c>
      <c r="C818" s="8">
        <v>218.197168</v>
      </c>
      <c r="D818" s="9">
        <v>-0.3249882275119649</v>
      </c>
      <c r="E818" s="9">
        <v>0.07792756000000001</v>
      </c>
      <c r="F818" s="9">
        <v>0.4256938352238806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0</v>
      </c>
      <c r="C819" s="11">
        <v>218.197168</v>
      </c>
      <c r="D819" s="12">
        <v>-0.3492348286118784</v>
      </c>
      <c r="E819" s="12">
        <v>0.07792756000000001</v>
      </c>
      <c r="F819" s="12">
        <v>0.4194336317647059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0</v>
      </c>
      <c r="C820" s="8">
        <v>218.197168</v>
      </c>
      <c r="D820" s="9">
        <v>-0.35320990734502</v>
      </c>
      <c r="E820" s="9">
        <v>0.07792756000000001</v>
      </c>
      <c r="F820" s="9">
        <v>0.4133548834782609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0</v>
      </c>
      <c r="C821" s="11">
        <v>218.197168</v>
      </c>
      <c r="D821" s="12">
        <v>-0.3556370274811264</v>
      </c>
      <c r="E821" s="12">
        <v>0.07792756000000001</v>
      </c>
      <c r="F821" s="12">
        <v>0.4074498137142858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0</v>
      </c>
      <c r="C822" s="8">
        <v>218.197168</v>
      </c>
      <c r="D822" s="9">
        <v>-0.3620969556684842</v>
      </c>
      <c r="E822" s="9">
        <v>0.07792756000000001</v>
      </c>
      <c r="F822" s="9">
        <v>0.401711083943662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0</v>
      </c>
      <c r="C823" s="11">
        <v>218.197168</v>
      </c>
      <c r="D823" s="12">
        <v>-0.3643082629272049</v>
      </c>
      <c r="E823" s="12">
        <v>0.07792756000000001</v>
      </c>
      <c r="F823" s="12">
        <v>0.3961317633333334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0</v>
      </c>
      <c r="C824" s="8">
        <v>218.197168</v>
      </c>
      <c r="D824" s="9">
        <v>-0.3720086129186846</v>
      </c>
      <c r="E824" s="9">
        <v>0.07792756000000001</v>
      </c>
      <c r="F824" s="9">
        <v>0.3907053008219178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0</v>
      </c>
      <c r="C825" s="11">
        <v>218.197168</v>
      </c>
      <c r="D825" s="12">
        <v>-0.3760162748506568</v>
      </c>
      <c r="E825" s="12">
        <v>0.07792756000000001</v>
      </c>
      <c r="F825" s="12">
        <v>0.3854254994594595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</v>
      </c>
      <c r="C826" s="8">
        <v>218.197168</v>
      </c>
      <c r="D826" s="9">
        <v>-0.3813637294579793</v>
      </c>
      <c r="E826" s="9">
        <v>0.07792756000000001</v>
      </c>
      <c r="F826" s="9">
        <v>0.3802864928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0</v>
      </c>
      <c r="C827" s="11">
        <v>218.197168</v>
      </c>
      <c r="D827" s="12">
        <v>-0.3817857214640387</v>
      </c>
      <c r="E827" s="12">
        <v>0.07792756000000001</v>
      </c>
      <c r="F827" s="12">
        <v>0.3752827231578947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0</v>
      </c>
      <c r="C828" s="8">
        <v>218.197168</v>
      </c>
      <c r="D828" s="9">
        <v>-0.3829872049283936</v>
      </c>
      <c r="E828" s="9">
        <v>0.07792756000000001</v>
      </c>
      <c r="F828" s="9">
        <v>0.3704089215584416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0</v>
      </c>
      <c r="C829" s="11">
        <v>218.197168</v>
      </c>
      <c r="D829" s="12">
        <v>-0.4041525106789914</v>
      </c>
      <c r="E829" s="12">
        <v>0.07792756000000001</v>
      </c>
      <c r="F829" s="12">
        <v>0.3656600892307693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0</v>
      </c>
      <c r="C830" s="8">
        <v>218.197168</v>
      </c>
      <c r="D830" s="9">
        <v>-0.4571317192064203</v>
      </c>
      <c r="E830" s="9">
        <v>0.07792756000000001</v>
      </c>
      <c r="F830" s="9">
        <v>0.3610314805063292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0</v>
      </c>
      <c r="C831" s="11">
        <v>218.197168</v>
      </c>
      <c r="D831" s="12">
        <v>-0.460598511344307</v>
      </c>
      <c r="E831" s="12">
        <v>0.07792756000000001</v>
      </c>
      <c r="F831" s="12">
        <v>0.3565185870000001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0</v>
      </c>
      <c r="C832" s="8">
        <v>218.197168</v>
      </c>
      <c r="D832" s="9">
        <v>-0.4622264681524422</v>
      </c>
      <c r="E832" s="9">
        <v>0.07792756000000001</v>
      </c>
      <c r="F832" s="9">
        <v>0.352117122962963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0</v>
      </c>
      <c r="C833" s="11">
        <v>218.197168</v>
      </c>
      <c r="D833" s="12">
        <v>-0.4640535497723116</v>
      </c>
      <c r="E833" s="12">
        <v>0.07792756000000001</v>
      </c>
      <c r="F833" s="12">
        <v>0.3478230117073171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0</v>
      </c>
      <c r="C834" s="8">
        <v>218.197168</v>
      </c>
      <c r="D834" s="9">
        <v>-0.4655182393961894</v>
      </c>
      <c r="E834" s="9">
        <v>0.07792756000000001</v>
      </c>
      <c r="F834" s="9">
        <v>0.3436323730120482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0</v>
      </c>
      <c r="C835" s="11">
        <v>218.197168</v>
      </c>
      <c r="D835" s="12">
        <v>-0.4659774635404047</v>
      </c>
      <c r="E835" s="12">
        <v>0.07792756000000001</v>
      </c>
      <c r="F835" s="12">
        <v>0.3395415114285715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0</v>
      </c>
      <c r="C836" s="8">
        <v>218.197168</v>
      </c>
      <c r="D836" s="9">
        <v>-0.4921975631627158</v>
      </c>
      <c r="E836" s="9">
        <v>0.07792756000000001</v>
      </c>
      <c r="F836" s="9">
        <v>0.3355469054117647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0</v>
      </c>
      <c r="C837" s="11">
        <v>218.197168</v>
      </c>
      <c r="D837" s="12">
        <v>-0.5066951995274143</v>
      </c>
      <c r="E837" s="12">
        <v>0.07792756000000001</v>
      </c>
      <c r="F837" s="12">
        <v>0.3316451972093024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0</v>
      </c>
      <c r="C838" s="8">
        <v>218.197168</v>
      </c>
      <c r="D838" s="9">
        <v>-0.5077701031678978</v>
      </c>
      <c r="E838" s="9">
        <v>0.07792756000000001</v>
      </c>
      <c r="F838" s="9">
        <v>0.3278331834482759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0</v>
      </c>
      <c r="C839" s="11">
        <v>218.197168</v>
      </c>
      <c r="D839" s="12">
        <v>-0.5197679005938697</v>
      </c>
      <c r="E839" s="12">
        <v>0.07792756000000001</v>
      </c>
      <c r="F839" s="12">
        <v>0.3241078063636364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0</v>
      </c>
      <c r="C840" s="8">
        <v>218.197168</v>
      </c>
      <c r="D840" s="9">
        <v>-0.5269162088133965</v>
      </c>
      <c r="E840" s="9">
        <v>0.07792756000000001</v>
      </c>
      <c r="F840" s="9">
        <v>0.3204661456179776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218.197168</v>
      </c>
      <c r="D841" s="12">
        <v>-0.5298157050811539</v>
      </c>
      <c r="E841" s="12">
        <v>0.07792756000000001</v>
      </c>
      <c r="F841" s="12">
        <v>0.3169054106666667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218.197168</v>
      </c>
      <c r="D842" s="9">
        <v>-0.5300892911496409</v>
      </c>
      <c r="E842" s="9">
        <v>0.07792756000000001</v>
      </c>
      <c r="F842" s="9">
        <v>0.3134229336263736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218.197168</v>
      </c>
      <c r="D843" s="12">
        <v>-0.5392404784123559</v>
      </c>
      <c r="E843" s="12">
        <v>0.07792756000000001</v>
      </c>
      <c r="F843" s="12">
        <v>0.3100161626086957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218.197168</v>
      </c>
      <c r="D844" s="9">
        <v>-0.5574205892954809</v>
      </c>
      <c r="E844" s="9">
        <v>0.07792756000000001</v>
      </c>
      <c r="F844" s="9">
        <v>0.306682655483871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218.197168</v>
      </c>
      <c r="D845" s="12">
        <v>-0.5743218708196504</v>
      </c>
      <c r="E845" s="12">
        <v>0.07792756000000001</v>
      </c>
      <c r="F845" s="12">
        <v>0.3034200740425532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218.197168</v>
      </c>
      <c r="D846" s="9">
        <v>-0.5892839238668277</v>
      </c>
      <c r="E846" s="9">
        <v>0.07792756000000001</v>
      </c>
      <c r="F846" s="9">
        <v>0.3002261785263158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218.197168</v>
      </c>
      <c r="D847" s="12">
        <v>-0.5900065332047956</v>
      </c>
      <c r="E847" s="12">
        <v>0.07792756000000001</v>
      </c>
      <c r="F847" s="12">
        <v>0.2970988225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218.197168</v>
      </c>
      <c r="D848" s="9">
        <v>-0.590379085816791</v>
      </c>
      <c r="E848" s="9">
        <v>0.07792756000000001</v>
      </c>
      <c r="F848" s="9">
        <v>0.2940359480412371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218.197168</v>
      </c>
      <c r="D849" s="12">
        <v>-0.5908601984773436</v>
      </c>
      <c r="E849" s="12">
        <v>0.07792756000000001</v>
      </c>
      <c r="F849" s="12">
        <v>0.2910355812244898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218.197168</v>
      </c>
      <c r="D850" s="9">
        <v>-0.5925032610153689</v>
      </c>
      <c r="E850" s="9">
        <v>0.07792756000000001</v>
      </c>
      <c r="F850" s="9">
        <v>0.2880958278787879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218.197168</v>
      </c>
      <c r="D851" s="12">
        <v>-0.5936976420385375</v>
      </c>
      <c r="E851" s="12">
        <v>0.07792756000000001</v>
      </c>
      <c r="F851" s="12">
        <v>0.2852148696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218.197168</v>
      </c>
      <c r="D852" s="9">
        <v>-0.5965728287571057</v>
      </c>
      <c r="E852" s="9">
        <v>0.07792756000000001</v>
      </c>
      <c r="F852" s="9">
        <v>0.2823909600000001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218.197168</v>
      </c>
      <c r="D853" s="12">
        <v>-0.6026139114039673</v>
      </c>
      <c r="E853" s="12">
        <v>0.07792756000000001</v>
      </c>
      <c r="F853" s="12">
        <v>0.2796224211764706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218.197168</v>
      </c>
      <c r="D854" s="9">
        <v>-0.6039688046280465</v>
      </c>
      <c r="E854" s="9">
        <v>0.07792756000000001</v>
      </c>
      <c r="F854" s="9">
        <v>0.2769076403883496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218.197168</v>
      </c>
      <c r="D855" s="12">
        <v>-0.604748150721297</v>
      </c>
      <c r="E855" s="12">
        <v>0.07792756000000001</v>
      </c>
      <c r="F855" s="12">
        <v>0.274245066923077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218.197168</v>
      </c>
      <c r="D856" s="9">
        <v>-0.6051654189722921</v>
      </c>
      <c r="E856" s="9">
        <v>0.07792756000000001</v>
      </c>
      <c r="F856" s="9">
        <v>0.2716332091428572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218.197168</v>
      </c>
      <c r="D857" s="12">
        <v>-0.6056976867190162</v>
      </c>
      <c r="E857" s="12">
        <v>0.07792756000000001</v>
      </c>
      <c r="F857" s="12">
        <v>0.2690706316981132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218.197168</v>
      </c>
      <c r="D858" s="9">
        <v>-0.6083551818605226</v>
      </c>
      <c r="E858" s="9">
        <v>0.07792756000000001</v>
      </c>
      <c r="F858" s="9">
        <v>0.2665559528971963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218.197168</v>
      </c>
      <c r="D859" s="12">
        <v>-0.6102302483226916</v>
      </c>
      <c r="E859" s="12">
        <v>0.07792756000000001</v>
      </c>
      <c r="F859" s="12">
        <v>0.2640878422222223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218.197168</v>
      </c>
      <c r="D860" s="9">
        <v>-0.6121703449581597</v>
      </c>
      <c r="E860" s="9">
        <v>0.07792756000000001</v>
      </c>
      <c r="F860" s="9">
        <v>0.2616650179816514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218.197168</v>
      </c>
      <c r="D861" s="12">
        <v>-0.6162610272658907</v>
      </c>
      <c r="E861" s="12">
        <v>0.07792756000000001</v>
      </c>
      <c r="F861" s="12">
        <v>0.2592862450909091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218.197168</v>
      </c>
      <c r="D862" s="9">
        <v>-0.6168056647521383</v>
      </c>
      <c r="E862" s="9">
        <v>0.07792756000000001</v>
      </c>
      <c r="F862" s="9">
        <v>0.256950332972973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218.197168</v>
      </c>
      <c r="D863" s="12">
        <v>-0.6172834900314683</v>
      </c>
      <c r="E863" s="12">
        <v>0.07792756000000001</v>
      </c>
      <c r="F863" s="12">
        <v>0.2546561335714286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218.197168</v>
      </c>
      <c r="D864" s="9">
        <v>-0.6194279548390397</v>
      </c>
      <c r="E864" s="9">
        <v>0.07792756000000001</v>
      </c>
      <c r="F864" s="9">
        <v>0.2524025394690266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218.197168</v>
      </c>
      <c r="D865" s="12">
        <v>-0.6284374754046299</v>
      </c>
      <c r="E865" s="12">
        <v>0.07792756000000001</v>
      </c>
      <c r="F865" s="12">
        <v>0.2501884821052632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218.197168</v>
      </c>
      <c r="D866" s="9">
        <v>-0.6297145023745994</v>
      </c>
      <c r="E866" s="9">
        <v>0.07792756000000001</v>
      </c>
      <c r="F866" s="9">
        <v>0.2480129300869565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218.197168</v>
      </c>
      <c r="D867" s="12">
        <v>-0.630635028626123</v>
      </c>
      <c r="E867" s="12">
        <v>0.07792756000000001</v>
      </c>
      <c r="F867" s="12">
        <v>0.2458748875862069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218.197168</v>
      </c>
      <c r="D868" s="9">
        <v>-0.6312355880028584</v>
      </c>
      <c r="E868" s="9">
        <v>0.07792756000000001</v>
      </c>
      <c r="F868" s="9">
        <v>0.2437733928205128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218.197168</v>
      </c>
      <c r="D869" s="12">
        <v>-0.6320111124237305</v>
      </c>
      <c r="E869" s="12">
        <v>0.07792756000000001</v>
      </c>
      <c r="F869" s="12">
        <v>0.2417075166101695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218.197168</v>
      </c>
      <c r="D870" s="9">
        <v>-0.6332672644474395</v>
      </c>
      <c r="E870" s="9">
        <v>0.07792756000000001</v>
      </c>
      <c r="F870" s="9">
        <v>0.2396763610084034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218.197168</v>
      </c>
      <c r="D871" s="12">
        <v>-0.6348187043801973</v>
      </c>
      <c r="E871" s="12">
        <v>0.07792756000000001</v>
      </c>
      <c r="F871" s="12">
        <v>0.237679058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218.197168</v>
      </c>
      <c r="D872" s="9">
        <v>-0.6397507271177811</v>
      </c>
      <c r="E872" s="9">
        <v>0.07792756000000001</v>
      </c>
      <c r="F872" s="9">
        <v>0.2357147682644629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218.197168</v>
      </c>
      <c r="D873" s="12">
        <v>-0.6402568375293554</v>
      </c>
      <c r="E873" s="12">
        <v>0.07792756000000001</v>
      </c>
      <c r="F873" s="12">
        <v>0.23378268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218.197168</v>
      </c>
      <c r="D874" s="9">
        <v>-0.6408416588933197</v>
      </c>
      <c r="E874" s="9">
        <v>0.07792756000000001</v>
      </c>
      <c r="F874" s="9">
        <v>0.2318820078048781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218.197168</v>
      </c>
      <c r="D875" s="12">
        <v>-0.6415046253387682</v>
      </c>
      <c r="E875" s="12">
        <v>0.07792756000000001</v>
      </c>
      <c r="F875" s="12">
        <v>0.2300119916129033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218.197168</v>
      </c>
      <c r="D876" s="9">
        <v>-0.6421476349884612</v>
      </c>
      <c r="E876" s="9">
        <v>0.07792756000000001</v>
      </c>
      <c r="F876" s="9">
        <v>0.22817189568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218.197168</v>
      </c>
      <c r="D877" s="12">
        <v>-0.643139939317694</v>
      </c>
      <c r="E877" s="12">
        <v>0.07792756000000001</v>
      </c>
      <c r="F877" s="12">
        <v>0.2263610076190476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218.197168</v>
      </c>
      <c r="D878" s="9">
        <v>-0.6470872652741801</v>
      </c>
      <c r="E878" s="9">
        <v>0.07792756000000001</v>
      </c>
      <c r="F878" s="9">
        <v>0.224578637480315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218.197168</v>
      </c>
      <c r="D879" s="12">
        <v>-0.6492251923756321</v>
      </c>
      <c r="E879" s="12">
        <v>0.07792756000000001</v>
      </c>
      <c r="F879" s="12">
        <v>0.222824116875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218.197168</v>
      </c>
      <c r="D880" s="9">
        <v>-0.6520697225671126</v>
      </c>
      <c r="E880" s="9">
        <v>0.07792756000000001</v>
      </c>
      <c r="F880" s="9">
        <v>0.2210967981395349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218.197168</v>
      </c>
      <c r="D881" s="12">
        <v>-0.6618602095753465</v>
      </c>
      <c r="E881" s="12">
        <v>0.07792756000000001</v>
      </c>
      <c r="F881" s="12">
        <v>0.2193960535384616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218.197168</v>
      </c>
      <c r="D882" s="9">
        <v>-0.663057107501152</v>
      </c>
      <c r="E882" s="9">
        <v>0.07792756000000001</v>
      </c>
      <c r="F882" s="9">
        <v>0.2177212745038168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218.197168</v>
      </c>
      <c r="D883" s="12">
        <v>-0.6641607097130493</v>
      </c>
      <c r="E883" s="12">
        <v>0.07792756000000001</v>
      </c>
      <c r="F883" s="12">
        <v>0.2160718709090909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218.197168</v>
      </c>
      <c r="D884" s="9">
        <v>-0.6648326950284599</v>
      </c>
      <c r="E884" s="9">
        <v>0.07792756000000001</v>
      </c>
      <c r="F884" s="9">
        <v>0.2144472703759399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218.197168</v>
      </c>
      <c r="D885" s="12">
        <v>-0.667280295461982</v>
      </c>
      <c r="E885" s="12">
        <v>0.07792756000000001</v>
      </c>
      <c r="F885" s="12">
        <v>0.2128469176119403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218.197168</v>
      </c>
      <c r="D886" s="9">
        <v>-0.6692802756056916</v>
      </c>
      <c r="E886" s="9">
        <v>0.07792756000000001</v>
      </c>
      <c r="F886" s="9">
        <v>0.2112702737777778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218.197168</v>
      </c>
      <c r="D887" s="12">
        <v>-0.6702351719377213</v>
      </c>
      <c r="E887" s="12">
        <v>0.07792756000000001</v>
      </c>
      <c r="F887" s="12">
        <v>0.2097168158823529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218.197168</v>
      </c>
      <c r="D888" s="9">
        <v>-0.6734139135240695</v>
      </c>
      <c r="E888" s="9">
        <v>0.07792756000000001</v>
      </c>
      <c r="F888" s="9">
        <v>0.2081860362043796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218.197168</v>
      </c>
      <c r="D889" s="12">
        <v>-0.7092164733783133</v>
      </c>
      <c r="E889" s="12">
        <v>0.07792756000000001</v>
      </c>
      <c r="F889" s="12">
        <v>0.2066774417391305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218.197168</v>
      </c>
      <c r="D890" s="9">
        <v>-0.7096242121370167</v>
      </c>
      <c r="E890" s="9">
        <v>0.07792756000000001</v>
      </c>
      <c r="F890" s="9">
        <v>0.2051905536690648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218.197168</v>
      </c>
      <c r="D891" s="12">
        <v>-0.710292293417272</v>
      </c>
      <c r="E891" s="12">
        <v>0.07792756000000001</v>
      </c>
      <c r="F891" s="12">
        <v>0.2037249068571429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218.197168</v>
      </c>
      <c r="D892" s="9">
        <v>-0.7109711422941856</v>
      </c>
      <c r="E892" s="9">
        <v>0.07792756000000001</v>
      </c>
      <c r="F892" s="9">
        <v>0.2022800493617022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218.197168</v>
      </c>
      <c r="D893" s="12">
        <v>-0.7118077598088581</v>
      </c>
      <c r="E893" s="12">
        <v>0.07792756000000001</v>
      </c>
      <c r="F893" s="12">
        <v>0.200855541971831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218.197168</v>
      </c>
      <c r="D894" s="9">
        <v>-0.7132247718605764</v>
      </c>
      <c r="E894" s="9">
        <v>0.07792756000000001</v>
      </c>
      <c r="F894" s="9">
        <v>0.1994509577622378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218.197168</v>
      </c>
      <c r="D895" s="12">
        <v>-0.7140959924079262</v>
      </c>
      <c r="E895" s="12">
        <v>0.07792756000000001</v>
      </c>
      <c r="F895" s="12">
        <v>0.1980658816666667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218.197168</v>
      </c>
      <c r="D896" s="9">
        <v>-0.7156530732623839</v>
      </c>
      <c r="E896" s="9">
        <v>0.07792756000000001</v>
      </c>
      <c r="F896" s="9">
        <v>0.1966999100689655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218.197168</v>
      </c>
      <c r="D897" s="12">
        <v>-0.7162514687753238</v>
      </c>
      <c r="E897" s="12">
        <v>0.07792756000000001</v>
      </c>
      <c r="F897" s="12">
        <v>0.1953526504109589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218.197168</v>
      </c>
      <c r="D898" s="9">
        <v>-0.7168692456957931</v>
      </c>
      <c r="E898" s="9">
        <v>0.07792756000000001</v>
      </c>
      <c r="F898" s="9">
        <v>0.1940237208163265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218.197168</v>
      </c>
      <c r="D899" s="12">
        <v>-0.7176815922608786</v>
      </c>
      <c r="E899" s="12">
        <v>0.07792756000000001</v>
      </c>
      <c r="F899" s="12">
        <v>0.1927127497297297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218.197168</v>
      </c>
      <c r="D900" s="9">
        <v>-0.7185404483786504</v>
      </c>
      <c r="E900" s="9">
        <v>0.07792756000000001</v>
      </c>
      <c r="F900" s="9">
        <v>0.1914193755704698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218.197168</v>
      </c>
      <c r="D901" s="12">
        <v>-0.7191520284463611</v>
      </c>
      <c r="E901" s="12">
        <v>0.07792756000000001</v>
      </c>
      <c r="F901" s="12">
        <v>0.1901432464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218.197168</v>
      </c>
      <c r="D902" s="9">
        <v>-0.7248080130408592</v>
      </c>
      <c r="E902" s="9">
        <v>0.07792756000000001</v>
      </c>
      <c r="F902" s="9">
        <v>0.188884019602649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218.197168</v>
      </c>
      <c r="D903" s="12">
        <v>-0.726769822857443</v>
      </c>
      <c r="E903" s="12">
        <v>0.07792756000000001</v>
      </c>
      <c r="F903" s="12">
        <v>0.1876413615789474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218.197168</v>
      </c>
      <c r="D904" s="9">
        <v>-0.7273967718696323</v>
      </c>
      <c r="E904" s="9">
        <v>0.07792756000000001</v>
      </c>
      <c r="F904" s="9">
        <v>0.1864149474509804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218.197168</v>
      </c>
      <c r="D905" s="12">
        <v>-0.7277467220485766</v>
      </c>
      <c r="E905" s="12">
        <v>0.07792756000000001</v>
      </c>
      <c r="F905" s="12">
        <v>0.1852044607792208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218.197168</v>
      </c>
      <c r="D906" s="9">
        <v>-0.7298835969008125</v>
      </c>
      <c r="E906" s="9">
        <v>0.07792756000000001</v>
      </c>
      <c r="F906" s="9">
        <v>0.1840095932903226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218.197168</v>
      </c>
      <c r="D907" s="12">
        <v>-0.7311310546685272</v>
      </c>
      <c r="E907" s="12">
        <v>0.07792756000000001</v>
      </c>
      <c r="F907" s="12">
        <v>0.1828300446153846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218.197168</v>
      </c>
      <c r="D908" s="9">
        <v>-0.7320699145151581</v>
      </c>
      <c r="E908" s="9">
        <v>0.07792756000000001</v>
      </c>
      <c r="F908" s="9">
        <v>0.1816655220382166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218.197168</v>
      </c>
      <c r="D909" s="12">
        <v>-0.7337202027910745</v>
      </c>
      <c r="E909" s="12">
        <v>0.07792756000000001</v>
      </c>
      <c r="F909" s="12">
        <v>0.1805157402531646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218.197168</v>
      </c>
      <c r="D910" s="9">
        <v>-0.7346768286322467</v>
      </c>
      <c r="E910" s="9">
        <v>0.07792756000000001</v>
      </c>
      <c r="F910" s="9">
        <v>0.1793804211320755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218.197168</v>
      </c>
      <c r="D911" s="12">
        <v>-0.7353093114422833</v>
      </c>
      <c r="E911" s="12">
        <v>0.07792756000000001</v>
      </c>
      <c r="F911" s="12">
        <v>0.1782592935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218.197168</v>
      </c>
      <c r="D912" s="9">
        <v>-0.7359201597322773</v>
      </c>
      <c r="E912" s="9">
        <v>0.07792756000000001</v>
      </c>
      <c r="F912" s="9">
        <v>0.1771520929192547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218.197168</v>
      </c>
      <c r="D913" s="12">
        <v>-0.7372872078379864</v>
      </c>
      <c r="E913" s="12">
        <v>0.07792756000000001</v>
      </c>
      <c r="F913" s="12">
        <v>0.1760585614814815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218.197168</v>
      </c>
      <c r="D914" s="9">
        <v>-0.7410482244495995</v>
      </c>
      <c r="E914" s="9">
        <v>0.07792756000000001</v>
      </c>
      <c r="F914" s="9">
        <v>0.174978447607362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218.197168</v>
      </c>
      <c r="D915" s="12">
        <v>-0.7458582770887028</v>
      </c>
      <c r="E915" s="12">
        <v>0.07792756000000001</v>
      </c>
      <c r="F915" s="12">
        <v>0.1739115058536586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218.197168</v>
      </c>
      <c r="D916" s="9">
        <v>-0.747552634489516</v>
      </c>
      <c r="E916" s="9">
        <v>0.07792756000000001</v>
      </c>
      <c r="F916" s="9">
        <v>0.1728574967272727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218.197168</v>
      </c>
      <c r="D917" s="12">
        <v>-0.7484155537463635</v>
      </c>
      <c r="E917" s="12">
        <v>0.07792756000000001</v>
      </c>
      <c r="F917" s="12">
        <v>0.1718161865060241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218.197168</v>
      </c>
      <c r="D918" s="9">
        <v>-0.7489694397354415</v>
      </c>
      <c r="E918" s="9">
        <v>0.07792756000000001</v>
      </c>
      <c r="F918" s="9">
        <v>0.1707873470658683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218.197168</v>
      </c>
      <c r="D919" s="12">
        <v>-0.7496397591220961</v>
      </c>
      <c r="E919" s="12">
        <v>0.07792756000000001</v>
      </c>
      <c r="F919" s="12">
        <v>0.1697707557142857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218.197168</v>
      </c>
      <c r="D920" s="9">
        <v>-0.7500863727938927</v>
      </c>
      <c r="E920" s="9">
        <v>0.07792756000000001</v>
      </c>
      <c r="F920" s="9">
        <v>0.1687661950295858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218.197168</v>
      </c>
      <c r="D921" s="12">
        <v>-0.7513560127397625</v>
      </c>
      <c r="E921" s="12">
        <v>0.07792756000000001</v>
      </c>
      <c r="F921" s="12">
        <v>0.1677734527058824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218.197168</v>
      </c>
      <c r="D922" s="9">
        <v>-0.7523738832017902</v>
      </c>
      <c r="E922" s="9">
        <v>0.07792756000000001</v>
      </c>
      <c r="F922" s="9">
        <v>0.1667923214035088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218.197168</v>
      </c>
      <c r="D923" s="12">
        <v>-0.7552939551180208</v>
      </c>
      <c r="E923" s="12">
        <v>0.07792756000000001</v>
      </c>
      <c r="F923" s="12">
        <v>0.1658225986046512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218.197168</v>
      </c>
      <c r="D924" s="9">
        <v>-0.760735454282938</v>
      </c>
      <c r="E924" s="9">
        <v>0.07792756000000001</v>
      </c>
      <c r="F924" s="9">
        <v>0.1648640864739885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218.197168</v>
      </c>
      <c r="D925" s="12">
        <v>-0.7612584085124898</v>
      </c>
      <c r="E925" s="12">
        <v>0.07792756000000001</v>
      </c>
      <c r="F925" s="12">
        <v>0.1639165917241379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218.197168</v>
      </c>
      <c r="D926" s="9">
        <v>-0.7615322305182262</v>
      </c>
      <c r="E926" s="9">
        <v>0.07792756000000001</v>
      </c>
      <c r="F926" s="9">
        <v>0.1629799254857143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218.197168</v>
      </c>
      <c r="D927" s="12">
        <v>-0.7643914583111286</v>
      </c>
      <c r="E927" s="12">
        <v>0.07792756000000001</v>
      </c>
      <c r="F927" s="12">
        <v>0.1620539031818182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218.197168</v>
      </c>
      <c r="D928" s="9">
        <v>-0.7659265068413066</v>
      </c>
      <c r="E928" s="9">
        <v>0.07792756000000001</v>
      </c>
      <c r="F928" s="9">
        <v>0.1611383444067797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218.197168</v>
      </c>
      <c r="D929" s="12">
        <v>-0.7666660251503133</v>
      </c>
      <c r="E929" s="12">
        <v>0.07792756000000001</v>
      </c>
      <c r="F929" s="12">
        <v>0.1602330728089888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218.197168</v>
      </c>
      <c r="D930" s="9">
        <v>-0.7677030817969499</v>
      </c>
      <c r="E930" s="9">
        <v>0.07792756000000001</v>
      </c>
      <c r="F930" s="9">
        <v>0.1593379159776536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218.197168</v>
      </c>
      <c r="D931" s="12">
        <v>-0.7768919386609328</v>
      </c>
      <c r="E931" s="12">
        <v>0.07792756000000001</v>
      </c>
      <c r="F931" s="12">
        <v>0.1584527053333334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218.197168</v>
      </c>
      <c r="D932" s="9">
        <v>-0.7771395037506845</v>
      </c>
      <c r="E932" s="9">
        <v>0.07792756000000001</v>
      </c>
      <c r="F932" s="9">
        <v>0.1575772760220994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218.197168</v>
      </c>
      <c r="D933" s="12">
        <v>-0.7774367683557636</v>
      </c>
      <c r="E933" s="12">
        <v>0.07792756000000001</v>
      </c>
      <c r="F933" s="12">
        <v>0.1567114668131868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218.197168</v>
      </c>
      <c r="D934" s="9">
        <v>-0.7803023696851676</v>
      </c>
      <c r="E934" s="9">
        <v>0.07792756000000001</v>
      </c>
      <c r="F934" s="9">
        <v>0.15585512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218.197168</v>
      </c>
      <c r="D935" s="12">
        <v>-0.7824905321196163</v>
      </c>
      <c r="E935" s="12">
        <v>0.07792756000000001</v>
      </c>
      <c r="F935" s="12">
        <v>0.1550080813043478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218.197168</v>
      </c>
      <c r="D936" s="9">
        <v>-0.7830697198045308</v>
      </c>
      <c r="E936" s="9">
        <v>0.07792756000000001</v>
      </c>
      <c r="F936" s="9">
        <v>0.1541701997837838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218.197168</v>
      </c>
      <c r="D937" s="12">
        <v>-0.7848486975763218</v>
      </c>
      <c r="E937" s="12">
        <v>0.07792756000000001</v>
      </c>
      <c r="F937" s="12">
        <v>0.1533413277419355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218.197168</v>
      </c>
      <c r="D938" s="9">
        <v>-0.7855092923436624</v>
      </c>
      <c r="E938" s="9">
        <v>0.07792756000000001</v>
      </c>
      <c r="F938" s="9">
        <v>0.1525213206417112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218.197168</v>
      </c>
      <c r="D939" s="12">
        <v>-0.7860036385679255</v>
      </c>
      <c r="E939" s="12">
        <v>0.07792756000000001</v>
      </c>
      <c r="F939" s="12">
        <v>0.1517100370212766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218.197168</v>
      </c>
      <c r="D940" s="9">
        <v>-0.7865387409151354</v>
      </c>
      <c r="E940" s="9">
        <v>0.07792756000000001</v>
      </c>
      <c r="F940" s="9">
        <v>0.1509073384126984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218.197168</v>
      </c>
      <c r="D941" s="12">
        <v>-0.7878261018519264</v>
      </c>
      <c r="E941" s="12">
        <v>0.07792756000000001</v>
      </c>
      <c r="F941" s="12">
        <v>0.1501130892631579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218.197168</v>
      </c>
      <c r="D942" s="9">
        <v>-0.7884607338248127</v>
      </c>
      <c r="E942" s="9">
        <v>0.07792756000000001</v>
      </c>
      <c r="F942" s="9">
        <v>0.1493271568586388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218.197168</v>
      </c>
      <c r="D943" s="12">
        <v>-0.7890227878226194</v>
      </c>
      <c r="E943" s="12">
        <v>0.07792756000000001</v>
      </c>
      <c r="F943" s="12">
        <v>0.14854941125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218.197168</v>
      </c>
      <c r="D944" s="9">
        <v>-0.7897734491147356</v>
      </c>
      <c r="E944" s="9">
        <v>0.07792756000000001</v>
      </c>
      <c r="F944" s="9">
        <v>0.1477797251813472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218.197168</v>
      </c>
      <c r="D945" s="12">
        <v>-0.7903550805545116</v>
      </c>
      <c r="E945" s="12">
        <v>0.07792756000000001</v>
      </c>
      <c r="F945" s="12">
        <v>0.1470179740206186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218.197168</v>
      </c>
      <c r="D946" s="9">
        <v>-0.7907230650504591</v>
      </c>
      <c r="E946" s="9">
        <v>0.07792756000000001</v>
      </c>
      <c r="F946" s="9">
        <v>0.1462640356923077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218.197168</v>
      </c>
      <c r="D947" s="12">
        <v>-0.7914927374678274</v>
      </c>
      <c r="E947" s="12">
        <v>0.07792756000000001</v>
      </c>
      <c r="F947" s="12">
        <v>0.1455177906122449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218.197168</v>
      </c>
      <c r="D948" s="9">
        <v>-0.7966717705727645</v>
      </c>
      <c r="E948" s="9">
        <v>0.07792756000000001</v>
      </c>
      <c r="F948" s="9">
        <v>0.1447791216243655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218.197168</v>
      </c>
      <c r="D949" s="12">
        <v>-0.7997911605684869</v>
      </c>
      <c r="E949" s="12">
        <v>0.07792756000000001</v>
      </c>
      <c r="F949" s="12">
        <v>0.144047913939394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218.197168</v>
      </c>
      <c r="D950" s="9">
        <v>-0.8002140524535126</v>
      </c>
      <c r="E950" s="9">
        <v>0.07792756000000001</v>
      </c>
      <c r="F950" s="9">
        <v>0.1433240550753769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218.197168</v>
      </c>
      <c r="D951" s="12">
        <v>-0.8009561088849494</v>
      </c>
      <c r="E951" s="12">
        <v>0.07792756000000001</v>
      </c>
      <c r="F951" s="12">
        <v>0.1426074348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218.197168</v>
      </c>
      <c r="D952" s="9">
        <v>-0.804635674200205</v>
      </c>
      <c r="E952" s="9">
        <v>0.07792756000000001</v>
      </c>
      <c r="F952" s="9">
        <v>0.1418979450746269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218.197168</v>
      </c>
      <c r="D953" s="12">
        <v>-0.8049211984286189</v>
      </c>
      <c r="E953" s="12">
        <v>0.07792756000000001</v>
      </c>
      <c r="F953" s="12">
        <v>0.14119548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218.197168</v>
      </c>
      <c r="D954" s="9">
        <v>-0.8052973850937031</v>
      </c>
      <c r="E954" s="9">
        <v>0.07792756000000001</v>
      </c>
      <c r="F954" s="9">
        <v>0.1404999357635468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218.197168</v>
      </c>
      <c r="D955" s="12">
        <v>-0.805941451023472</v>
      </c>
      <c r="E955" s="12">
        <v>0.07792756000000001</v>
      </c>
      <c r="F955" s="12">
        <v>0.1398112105882353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218.197168</v>
      </c>
      <c r="D956" s="9">
        <v>-0.8067407632964734</v>
      </c>
      <c r="E956" s="9">
        <v>0.07792756000000001</v>
      </c>
      <c r="F956" s="9">
        <v>0.1391292046829269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218.197168</v>
      </c>
      <c r="D957" s="12">
        <v>-0.8076572348907111</v>
      </c>
      <c r="E957" s="12">
        <v>0.07792756000000001</v>
      </c>
      <c r="F957" s="12">
        <v>0.1384538201941748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218.197168</v>
      </c>
      <c r="D958" s="9">
        <v>-0.8089288252948285</v>
      </c>
      <c r="E958" s="9">
        <v>0.07792756000000001</v>
      </c>
      <c r="F958" s="9">
        <v>0.1377849611594203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218.197168</v>
      </c>
      <c r="D959" s="12">
        <v>-0.810589518434788</v>
      </c>
      <c r="E959" s="12">
        <v>0.07792756000000001</v>
      </c>
      <c r="F959" s="12">
        <v>0.1371225334615385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218.197168</v>
      </c>
      <c r="D960" s="9">
        <v>-0.8108635868428932</v>
      </c>
      <c r="E960" s="9">
        <v>0.07792756000000001</v>
      </c>
      <c r="F960" s="9">
        <v>0.136466444784689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218.197168</v>
      </c>
      <c r="D961" s="12">
        <v>-0.8112486741669227</v>
      </c>
      <c r="E961" s="12">
        <v>0.07792756000000001</v>
      </c>
      <c r="F961" s="12">
        <v>0.1358166045714286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218.197168</v>
      </c>
      <c r="D962" s="9">
        <v>-0.8137044793537828</v>
      </c>
      <c r="E962" s="9">
        <v>0.07792756000000001</v>
      </c>
      <c r="F962" s="9">
        <v>0.1351729239810427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218.197168</v>
      </c>
      <c r="D963" s="12">
        <v>-0.8141893841359026</v>
      </c>
      <c r="E963" s="12">
        <v>0.07792756000000001</v>
      </c>
      <c r="F963" s="12">
        <v>0.1345353158490566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218.197168</v>
      </c>
      <c r="D964" s="9">
        <v>-0.8144586450209556</v>
      </c>
      <c r="E964" s="9">
        <v>0.07792756000000001</v>
      </c>
      <c r="F964" s="9">
        <v>0.1339036946478873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218.197168</v>
      </c>
      <c r="D965" s="12">
        <v>-0.8157941051953951</v>
      </c>
      <c r="E965" s="12">
        <v>0.07792756000000001</v>
      </c>
      <c r="F965" s="12">
        <v>0.1332779764485982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218.197168</v>
      </c>
      <c r="D966" s="9">
        <v>-0.8165538626145705</v>
      </c>
      <c r="E966" s="9">
        <v>0.07792756000000001</v>
      </c>
      <c r="F966" s="9">
        <v>0.1326580788837209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218.197168</v>
      </c>
      <c r="D967" s="12">
        <v>-0.8171128265690568</v>
      </c>
      <c r="E967" s="12">
        <v>0.07792756000000001</v>
      </c>
      <c r="F967" s="12">
        <v>0.1320439211111111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218.197168</v>
      </c>
      <c r="D968" s="9">
        <v>-0.8176613559189922</v>
      </c>
      <c r="E968" s="9">
        <v>0.07792756000000001</v>
      </c>
      <c r="F968" s="9">
        <v>0.1314354237788019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218.197168</v>
      </c>
      <c r="D969" s="12">
        <v>-0.8180486409759865</v>
      </c>
      <c r="E969" s="12">
        <v>0.07792756000000001</v>
      </c>
      <c r="F969" s="12">
        <v>0.1308325089908257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218.197168</v>
      </c>
      <c r="D970" s="9">
        <v>-0.8184992974450824</v>
      </c>
      <c r="E970" s="9">
        <v>0.07792756000000001</v>
      </c>
      <c r="F970" s="9">
        <v>0.1302351002739726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218.197168</v>
      </c>
      <c r="D971" s="12">
        <v>-0.8205446477959227</v>
      </c>
      <c r="E971" s="12">
        <v>0.07792756000000001</v>
      </c>
      <c r="F971" s="12">
        <v>0.1296431225454546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218.197168</v>
      </c>
      <c r="D972" s="9">
        <v>-0.8218266665540235</v>
      </c>
      <c r="E972" s="9">
        <v>0.07792756000000001</v>
      </c>
      <c r="F972" s="9">
        <v>0.129056502081448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218.197168</v>
      </c>
      <c r="D973" s="12">
        <v>-0.8222515657396436</v>
      </c>
      <c r="E973" s="12">
        <v>0.07792756000000001</v>
      </c>
      <c r="F973" s="12">
        <v>0.1284751664864865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218.197168</v>
      </c>
      <c r="D974" s="9">
        <v>-0.8224330767377153</v>
      </c>
      <c r="E974" s="9">
        <v>0.07792756000000001</v>
      </c>
      <c r="F974" s="9">
        <v>0.1278990446636771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218.197168</v>
      </c>
      <c r="D975" s="12">
        <v>-0.822595224659697</v>
      </c>
      <c r="E975" s="12">
        <v>0.07792756000000001</v>
      </c>
      <c r="F975" s="12">
        <v>0.1273280667857143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218.197168</v>
      </c>
      <c r="D976" s="9">
        <v>-0.823679502840209</v>
      </c>
      <c r="E976" s="9">
        <v>0.07792756000000001</v>
      </c>
      <c r="F976" s="9">
        <v>0.1267621642666667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218.197168</v>
      </c>
      <c r="D977" s="12">
        <v>-0.8248408388239311</v>
      </c>
      <c r="E977" s="12">
        <v>0.07792756000000001</v>
      </c>
      <c r="F977" s="12">
        <v>0.1262012697345133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218.197168</v>
      </c>
      <c r="D978" s="9">
        <v>-0.8251559569408631</v>
      </c>
      <c r="E978" s="9">
        <v>0.07792756000000001</v>
      </c>
      <c r="F978" s="9">
        <v>0.1256453170044053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218.197168</v>
      </c>
      <c r="D979" s="12">
        <v>-0.8254280318396616</v>
      </c>
      <c r="E979" s="12">
        <v>0.07792756000000001</v>
      </c>
      <c r="F979" s="12">
        <v>0.1250942410526316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218.197168</v>
      </c>
      <c r="D980" s="9">
        <v>-0.8257990340558805</v>
      </c>
      <c r="E980" s="9">
        <v>0.07792756000000001</v>
      </c>
      <c r="F980" s="9">
        <v>0.1245479779912664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218.197168</v>
      </c>
      <c r="D981" s="12">
        <v>-0.8259410737842021</v>
      </c>
      <c r="E981" s="12">
        <v>0.07792756000000001</v>
      </c>
      <c r="F981" s="12">
        <v>0.1240064650434783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218.197168</v>
      </c>
      <c r="D982" s="9">
        <v>-0.8261182452494493</v>
      </c>
      <c r="E982" s="9">
        <v>0.07792756000000001</v>
      </c>
      <c r="F982" s="9">
        <v>0.1234696405194805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218.197168</v>
      </c>
      <c r="D983" s="12">
        <v>-0.8269195424749254</v>
      </c>
      <c r="E983" s="12">
        <v>0.07792756000000001</v>
      </c>
      <c r="F983" s="12">
        <v>0.1229374437931035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218.197168</v>
      </c>
      <c r="D984" s="9">
        <v>-0.8271794972497457</v>
      </c>
      <c r="E984" s="9">
        <v>0.07792756000000001</v>
      </c>
      <c r="F984" s="9">
        <v>0.12240981527897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218.197168</v>
      </c>
      <c r="D985" s="12">
        <v>-0.827638186950711</v>
      </c>
      <c r="E985" s="12">
        <v>0.07792756000000001</v>
      </c>
      <c r="F985" s="12">
        <v>0.1218866964102564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218.197168</v>
      </c>
      <c r="D986" s="9">
        <v>-0.8280323451524088</v>
      </c>
      <c r="E986" s="9">
        <v>0.07792756000000001</v>
      </c>
      <c r="F986" s="9">
        <v>0.1213680296170213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218.197168</v>
      </c>
      <c r="D987" s="12">
        <v>-0.8288186317072996</v>
      </c>
      <c r="E987" s="12">
        <v>0.07792756000000001</v>
      </c>
      <c r="F987" s="12">
        <v>0.1208537583050847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218.197168</v>
      </c>
      <c r="D988" s="9">
        <v>-0.8290903967114811</v>
      </c>
      <c r="E988" s="9">
        <v>0.07792756000000001</v>
      </c>
      <c r="F988" s="9">
        <v>0.120343826835443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218.197168</v>
      </c>
      <c r="D989" s="12">
        <v>-0.8293793497975968</v>
      </c>
      <c r="E989" s="12">
        <v>0.07792756000000001</v>
      </c>
      <c r="F989" s="12">
        <v>0.1198381805042017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218.197168</v>
      </c>
      <c r="D990" s="9">
        <v>-0.830364032929219</v>
      </c>
      <c r="E990" s="9">
        <v>0.07792756000000001</v>
      </c>
      <c r="F990" s="9">
        <v>0.1193367655230126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218.197168</v>
      </c>
      <c r="D991" s="12">
        <v>-0.832038394901675</v>
      </c>
      <c r="E991" s="12">
        <v>0.07792756000000001</v>
      </c>
      <c r="F991" s="12">
        <v>0.118839529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218.197168</v>
      </c>
      <c r="D992" s="9">
        <v>-0.8345227307991273</v>
      </c>
      <c r="E992" s="9">
        <v>0.07792756000000001</v>
      </c>
      <c r="F992" s="9">
        <v>0.1183464189211619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218.197168</v>
      </c>
      <c r="D993" s="12">
        <v>-0.8357798861631114</v>
      </c>
      <c r="E993" s="12">
        <v>0.07792756000000001</v>
      </c>
      <c r="F993" s="12">
        <v>0.1178573841322314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218.197168</v>
      </c>
      <c r="D994" s="9">
        <v>-0.8366238948412082</v>
      </c>
      <c r="E994" s="9">
        <v>0.07792756000000001</v>
      </c>
      <c r="F994" s="9">
        <v>0.1173723743209877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218.197168</v>
      </c>
      <c r="D995" s="12">
        <v>-0.8368973439257061</v>
      </c>
      <c r="E995" s="12">
        <v>0.07792756000000001</v>
      </c>
      <c r="F995" s="12">
        <v>0.11689134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218.197168</v>
      </c>
      <c r="D996" s="9">
        <v>-0.8371188215471721</v>
      </c>
      <c r="E996" s="9">
        <v>0.07792756000000001</v>
      </c>
      <c r="F996" s="9">
        <v>0.1164142324897959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218.197168</v>
      </c>
      <c r="D997" s="12">
        <v>-0.8390237363761832</v>
      </c>
      <c r="E997" s="12">
        <v>0.07792756000000001</v>
      </c>
      <c r="F997" s="12">
        <v>0.115941003902439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218.197168</v>
      </c>
      <c r="D998" s="9">
        <v>-0.8445265361480114</v>
      </c>
      <c r="E998" s="9">
        <v>0.07792756000000001</v>
      </c>
      <c r="F998" s="9">
        <v>0.1154716071255061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218.197168</v>
      </c>
      <c r="D999" s="12">
        <v>-0.8452021785322111</v>
      </c>
      <c r="E999" s="12">
        <v>0.07792756000000001</v>
      </c>
      <c r="F999" s="12">
        <v>0.1150059958064516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218.197168</v>
      </c>
      <c r="D1000" s="9">
        <v>-0.8462831520645324</v>
      </c>
      <c r="E1000" s="9">
        <v>0.07792756000000001</v>
      </c>
      <c r="F1000" s="9">
        <v>0.1145441243373494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218.197168</v>
      </c>
      <c r="D1001" s="12">
        <v>-0.8471736052800252</v>
      </c>
      <c r="E1001" s="12">
        <v>0.07792756000000001</v>
      </c>
      <c r="F1001" s="12">
        <v>0.11408594784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218.197168</v>
      </c>
      <c r="D1002" s="9">
        <v>-0.8473226657928055</v>
      </c>
      <c r="E1002" s="9">
        <v>0.07792756000000001</v>
      </c>
      <c r="F1002" s="9">
        <v>0.1136314221513944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218.197168</v>
      </c>
      <c r="D1003" s="12">
        <v>-0.8475558334705139</v>
      </c>
      <c r="E1003" s="12">
        <v>0.07792756000000001</v>
      </c>
      <c r="F1003" s="12">
        <v>0.1131805038095238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218.197168</v>
      </c>
      <c r="D1004" s="9">
        <v>-0.8483282273478219</v>
      </c>
      <c r="E1004" s="9">
        <v>0.07792756000000001</v>
      </c>
      <c r="F1004" s="9">
        <v>0.1127331500395257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218.197168</v>
      </c>
      <c r="D1005" s="12">
        <v>-0.8486639415007438</v>
      </c>
      <c r="E1005" s="12">
        <v>0.07792756000000001</v>
      </c>
      <c r="F1005" s="12">
        <v>0.1122893187401575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218.197168</v>
      </c>
      <c r="D1006" s="9">
        <v>-0.8490220399912276</v>
      </c>
      <c r="E1006" s="9">
        <v>0.07792756000000001</v>
      </c>
      <c r="F1006" s="9">
        <v>0.1118489684705882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218.197168</v>
      </c>
      <c r="D1007" s="12">
        <v>-0.8493207253536985</v>
      </c>
      <c r="E1007" s="12">
        <v>0.07792756000000001</v>
      </c>
      <c r="F1007" s="12">
        <v>0.1114120584375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218.197168</v>
      </c>
      <c r="D1008" s="9">
        <v>-0.8494279507284983</v>
      </c>
      <c r="E1008" s="9">
        <v>0.07792756000000001</v>
      </c>
      <c r="F1008" s="9">
        <v>0.1109785484824903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218.197168</v>
      </c>
      <c r="D1009" s="12">
        <v>-0.8496003718004264</v>
      </c>
      <c r="E1009" s="12">
        <v>0.07792756000000001</v>
      </c>
      <c r="F1009" s="12">
        <v>0.1105483990697674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218.197168</v>
      </c>
      <c r="D1010" s="9">
        <v>-0.8497872740585921</v>
      </c>
      <c r="E1010" s="9">
        <v>0.07792756000000001</v>
      </c>
      <c r="F1010" s="9">
        <v>0.1101215712741313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218.197168</v>
      </c>
      <c r="D1011" s="12">
        <v>-0.8502135479687278</v>
      </c>
      <c r="E1011" s="12">
        <v>0.07792756000000001</v>
      </c>
      <c r="F1011" s="12">
        <v>0.1096980267692308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218.197168</v>
      </c>
      <c r="D1012" s="9">
        <v>-0.851181822059313</v>
      </c>
      <c r="E1012" s="9">
        <v>0.07792756000000001</v>
      </c>
      <c r="F1012" s="9">
        <v>0.109277727816092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218.197168</v>
      </c>
      <c r="D1013" s="12">
        <v>-0.8523193325817116</v>
      </c>
      <c r="E1013" s="12">
        <v>0.07792756000000001</v>
      </c>
      <c r="F1013" s="12">
        <v>0.1088606372519084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218.197168</v>
      </c>
      <c r="D1014" s="9">
        <v>-0.8542970322411658</v>
      </c>
      <c r="E1014" s="9">
        <v>0.07792756000000001</v>
      </c>
      <c r="F1014" s="9">
        <v>0.1084467184790875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218.197168</v>
      </c>
      <c r="D1015" s="12">
        <v>-0.8554936711201353</v>
      </c>
      <c r="E1015" s="12">
        <v>0.07792756000000001</v>
      </c>
      <c r="F1015" s="12">
        <v>0.1080359354545455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218.197168</v>
      </c>
      <c r="D1016" s="9">
        <v>-0.855620253990217</v>
      </c>
      <c r="E1016" s="9">
        <v>0.07792756000000001</v>
      </c>
      <c r="F1016" s="9">
        <v>0.1076282526792453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218.197168</v>
      </c>
      <c r="D1017" s="12">
        <v>-0.8556725709305992</v>
      </c>
      <c r="E1017" s="12">
        <v>0.07792756000000001</v>
      </c>
      <c r="F1017" s="12">
        <v>0.1072236351879699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218.197168</v>
      </c>
      <c r="D1018" s="9">
        <v>-0.8561092043757879</v>
      </c>
      <c r="E1018" s="9">
        <v>0.07792756000000001</v>
      </c>
      <c r="F1018" s="9">
        <v>0.1068220485393259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218.197168</v>
      </c>
      <c r="D1019" s="12">
        <v>-0.8578017558844921</v>
      </c>
      <c r="E1019" s="12">
        <v>0.07792756000000001</v>
      </c>
      <c r="F1019" s="12">
        <v>0.1064234588059702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218.197168</v>
      </c>
      <c r="D1020" s="9">
        <v>-0.8623208015721852</v>
      </c>
      <c r="E1020" s="9">
        <v>0.07792756000000001</v>
      </c>
      <c r="F1020" s="9">
        <v>0.1060278325650558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218.197168</v>
      </c>
      <c r="D1021" s="12">
        <v>-0.8713024338494875</v>
      </c>
      <c r="E1021" s="12">
        <v>0.07792756000000001</v>
      </c>
      <c r="F1021" s="12">
        <v>0.1056351368888889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218.197168</v>
      </c>
      <c r="D1022" s="9">
        <v>-0.8733253598411118</v>
      </c>
      <c r="E1022" s="9">
        <v>0.07792756000000001</v>
      </c>
      <c r="F1022" s="9">
        <v>0.1052453393357934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218.197168</v>
      </c>
      <c r="D1023" s="12">
        <v>-0.8734061454976686</v>
      </c>
      <c r="E1023" s="12">
        <v>0.07792756000000001</v>
      </c>
      <c r="F1023" s="12">
        <v>0.1048584079411765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218.197168</v>
      </c>
      <c r="D1024" s="9">
        <v>-0.8738089395135362</v>
      </c>
      <c r="E1024" s="9">
        <v>0.07792756000000001</v>
      </c>
      <c r="F1024" s="9">
        <v>0.1044743112087912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218.197168</v>
      </c>
      <c r="D1025" s="12">
        <v>-0.8746798730615615</v>
      </c>
      <c r="E1025" s="12">
        <v>0.07792756000000001</v>
      </c>
      <c r="F1025" s="12">
        <v>0.1040930181021898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218.197168</v>
      </c>
      <c r="D1026" s="9">
        <v>-0.8748791420472295</v>
      </c>
      <c r="E1026" s="9">
        <v>0.07792756000000001</v>
      </c>
      <c r="F1026" s="9">
        <v>0.1037144980363637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218.197168</v>
      </c>
      <c r="D1027" s="12">
        <v>-0.8750470340635896</v>
      </c>
      <c r="E1027" s="12">
        <v>0.07792756000000001</v>
      </c>
      <c r="F1027" s="12">
        <v>0.1033387208695652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218.197168</v>
      </c>
      <c r="D1028" s="9">
        <v>-0.8751273004131821</v>
      </c>
      <c r="E1028" s="9">
        <v>0.07792756000000001</v>
      </c>
      <c r="F1028" s="9">
        <v>0.1029656568953069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218.197168</v>
      </c>
      <c r="D1029" s="12">
        <v>-0.8752315591793766</v>
      </c>
      <c r="E1029" s="12">
        <v>0.07792756000000001</v>
      </c>
      <c r="F1029" s="12">
        <v>0.1025952768345324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218.197168</v>
      </c>
      <c r="D1030" s="9">
        <v>-0.8753448188021361</v>
      </c>
      <c r="E1030" s="9">
        <v>0.07792756000000001</v>
      </c>
      <c r="F1030" s="9">
        <v>0.102227551827957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218.197168</v>
      </c>
      <c r="D1031" s="12">
        <v>-0.8754135924869</v>
      </c>
      <c r="E1031" s="12">
        <v>0.07792756000000001</v>
      </c>
      <c r="F1031" s="12">
        <v>0.1018624534285714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218.197168</v>
      </c>
      <c r="D1032" s="9">
        <v>-0.8754891568538908</v>
      </c>
      <c r="E1032" s="9">
        <v>0.07792756000000001</v>
      </c>
      <c r="F1032" s="9">
        <v>0.1014999535943061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218.197168</v>
      </c>
      <c r="D1033" s="12">
        <v>-0.8760836554697981</v>
      </c>
      <c r="E1033" s="12">
        <v>0.07792756000000001</v>
      </c>
      <c r="F1033" s="12">
        <v>0.1011400246808511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218.197168</v>
      </c>
      <c r="D1034" s="9">
        <v>-0.8770806351257739</v>
      </c>
      <c r="E1034" s="9">
        <v>0.07792756000000001</v>
      </c>
      <c r="F1034" s="9">
        <v>0.100782639434629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218.197168</v>
      </c>
      <c r="D1035" s="12">
        <v>-0.8772666184080847</v>
      </c>
      <c r="E1035" s="12">
        <v>0.07792756000000001</v>
      </c>
      <c r="F1035" s="12">
        <v>0.1004277709859155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218.197168</v>
      </c>
      <c r="D1036" s="9">
        <v>-0.8782222927909569</v>
      </c>
      <c r="E1036" s="9">
        <v>0.07792756000000001</v>
      </c>
      <c r="F1036" s="9">
        <v>0.1000753928421053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218.197168</v>
      </c>
      <c r="D1037" s="12">
        <v>-0.8860591091927682</v>
      </c>
      <c r="E1037" s="12">
        <v>0.07792756000000001</v>
      </c>
      <c r="F1037" s="12">
        <v>0.09972547888111889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218.197168</v>
      </c>
      <c r="D1038" s="9">
        <v>-0.8861127882798133</v>
      </c>
      <c r="E1038" s="9">
        <v>0.07792756000000001</v>
      </c>
      <c r="F1038" s="9">
        <v>0.09937800334494774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218.197168</v>
      </c>
      <c r="D1039" s="12">
        <v>-0.8866455923229938</v>
      </c>
      <c r="E1039" s="12">
        <v>0.07792756000000001</v>
      </c>
      <c r="F1039" s="12">
        <v>0.09903294083333335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218.197168</v>
      </c>
      <c r="D1040" s="9">
        <v>-0.8883294598745428</v>
      </c>
      <c r="E1040" s="9">
        <v>0.07792756000000001</v>
      </c>
      <c r="F1040" s="9">
        <v>0.09869026629757786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218.197168</v>
      </c>
      <c r="D1041" s="12">
        <v>-0.8890901220503007</v>
      </c>
      <c r="E1041" s="12">
        <v>0.07792756000000001</v>
      </c>
      <c r="F1041" s="12">
        <v>0.09834995503448277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218.197168</v>
      </c>
      <c r="D1042" s="9">
        <v>-0.8893384765196577</v>
      </c>
      <c r="E1042" s="9">
        <v>0.07792756000000001</v>
      </c>
      <c r="F1042" s="9">
        <v>0.09801198268041238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218.197168</v>
      </c>
      <c r="D1043" s="12">
        <v>-0.8905242881561519</v>
      </c>
      <c r="E1043" s="12">
        <v>0.07792756000000001</v>
      </c>
      <c r="F1043" s="12">
        <v>0.09767632520547946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218.197168</v>
      </c>
      <c r="D1044" s="9">
        <v>-0.8906107515380299</v>
      </c>
      <c r="E1044" s="9">
        <v>0.07792756000000001</v>
      </c>
      <c r="F1044" s="9">
        <v>0.09734295890784984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218.197168</v>
      </c>
      <c r="D1045" s="12">
        <v>-0.8906592861281444</v>
      </c>
      <c r="E1045" s="12">
        <v>0.07792756000000001</v>
      </c>
      <c r="F1045" s="12">
        <v>0.09701186040816327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218.197168</v>
      </c>
      <c r="D1046" s="9">
        <v>-0.8911854401731796</v>
      </c>
      <c r="E1046" s="9">
        <v>0.07792756000000001</v>
      </c>
      <c r="F1046" s="9">
        <v>0.0966830066440678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218.197168</v>
      </c>
      <c r="D1047" s="12">
        <v>-0.8920177637320351</v>
      </c>
      <c r="E1047" s="12">
        <v>0.07792756000000001</v>
      </c>
      <c r="F1047" s="12">
        <v>0.09635637486486487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218.197168</v>
      </c>
      <c r="D1048" s="9">
        <v>-0.8926292847645189</v>
      </c>
      <c r="E1048" s="9">
        <v>0.07792756000000001</v>
      </c>
      <c r="F1048" s="9">
        <v>0.09603194262626263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218.197168</v>
      </c>
      <c r="D1049" s="12">
        <v>-0.8930557757945996</v>
      </c>
      <c r="E1049" s="12">
        <v>0.07792756000000001</v>
      </c>
      <c r="F1049" s="12">
        <v>0.09570968778523491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218.197168</v>
      </c>
      <c r="D1050" s="9">
        <v>-0.8938463967743769</v>
      </c>
      <c r="E1050" s="9">
        <v>0.07792756000000001</v>
      </c>
      <c r="F1050" s="9">
        <v>0.09538958849498329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218.197168</v>
      </c>
      <c r="D1051" s="12">
        <v>-0.893904768306401</v>
      </c>
      <c r="E1051" s="12">
        <v>0.07792756000000001</v>
      </c>
      <c r="F1051" s="12">
        <v>0.09507162320000001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218.197168</v>
      </c>
      <c r="D1052" s="9">
        <v>-0.8939509813582055</v>
      </c>
      <c r="E1052" s="9">
        <v>0.07792756000000001</v>
      </c>
      <c r="F1052" s="9">
        <v>0.09475577063122924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218.197168</v>
      </c>
      <c r="D1053" s="12">
        <v>-0.8954880583215702</v>
      </c>
      <c r="E1053" s="12">
        <v>0.07792756000000001</v>
      </c>
      <c r="F1053" s="12">
        <v>0.09444200980132451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218.197168</v>
      </c>
      <c r="D1054" s="9">
        <v>-0.8963492106389024</v>
      </c>
      <c r="E1054" s="9">
        <v>0.07792756000000001</v>
      </c>
      <c r="F1054" s="9">
        <v>0.09413032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218.197168</v>
      </c>
      <c r="D1055" s="12">
        <v>-0.8968551468737932</v>
      </c>
      <c r="E1055" s="12">
        <v>0.07792756000000001</v>
      </c>
      <c r="F1055" s="12">
        <v>0.09382068078947368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218.197168</v>
      </c>
      <c r="D1056" s="9">
        <v>-0.8969672335608719</v>
      </c>
      <c r="E1056" s="9">
        <v>0.07792756000000001</v>
      </c>
      <c r="F1056" s="9">
        <v>0.093513072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218.197168</v>
      </c>
      <c r="D1057" s="12">
        <v>-0.8970787778574532</v>
      </c>
      <c r="E1057" s="12">
        <v>0.07792756000000001</v>
      </c>
      <c r="F1057" s="12">
        <v>0.09320747372549019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218.197168</v>
      </c>
      <c r="D1058" s="9">
        <v>-0.8971358489497481</v>
      </c>
      <c r="E1058" s="9">
        <v>0.07792756000000001</v>
      </c>
      <c r="F1058" s="9">
        <v>0.09290386631921825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218.197168</v>
      </c>
      <c r="D1059" s="12">
        <v>-0.8971668846995791</v>
      </c>
      <c r="E1059" s="12">
        <v>0.07792756000000001</v>
      </c>
      <c r="F1059" s="12">
        <v>0.09260223038961039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218.197168</v>
      </c>
      <c r="D1060" s="9">
        <v>-0.8998287008152102</v>
      </c>
      <c r="E1060" s="9">
        <v>0.07792756000000001</v>
      </c>
      <c r="F1060" s="9">
        <v>0.09230254679611651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218.197168</v>
      </c>
      <c r="D1061" s="12">
        <v>-0.9004235677707343</v>
      </c>
      <c r="E1061" s="12">
        <v>0.07792756000000001</v>
      </c>
      <c r="F1061" s="12">
        <v>0.0920047966451613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218.197168</v>
      </c>
      <c r="D1062" s="9">
        <v>-0.9007939151366332</v>
      </c>
      <c r="E1062" s="9">
        <v>0.07792756000000001</v>
      </c>
      <c r="F1062" s="9">
        <v>0.09170896128617363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218.197168</v>
      </c>
      <c r="D1063" s="12">
        <v>-0.9014550879394617</v>
      </c>
      <c r="E1063" s="12">
        <v>0.07792756000000001</v>
      </c>
      <c r="F1063" s="12">
        <v>0.09141502230769231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218.197168</v>
      </c>
      <c r="D1064" s="9">
        <v>-0.9015708185388959</v>
      </c>
      <c r="E1064" s="9">
        <v>0.07792756000000001</v>
      </c>
      <c r="F1064" s="9">
        <v>0.09112296153354633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218.197168</v>
      </c>
      <c r="D1065" s="12">
        <v>-0.9016050974654023</v>
      </c>
      <c r="E1065" s="12">
        <v>0.07792756000000001</v>
      </c>
      <c r="F1065" s="12">
        <v>0.0908327610191083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218.197168</v>
      </c>
      <c r="D1066" s="9">
        <v>-0.901644106938994</v>
      </c>
      <c r="E1066" s="9">
        <v>0.07792756000000001</v>
      </c>
      <c r="F1066" s="9">
        <v>0.09054440304761906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218.197168</v>
      </c>
      <c r="D1067" s="12">
        <v>-0.9017374061288511</v>
      </c>
      <c r="E1067" s="12">
        <v>0.07792756000000001</v>
      </c>
      <c r="F1067" s="12">
        <v>0.09025787012658229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218.197168</v>
      </c>
      <c r="D1068" s="9">
        <v>-0.9018501225288251</v>
      </c>
      <c r="E1068" s="9">
        <v>0.07792756000000001</v>
      </c>
      <c r="F1068" s="9">
        <v>0.08997314498422714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218.197168</v>
      </c>
      <c r="D1069" s="12">
        <v>-0.9021972996192167</v>
      </c>
      <c r="E1069" s="12">
        <v>0.07792756000000001</v>
      </c>
      <c r="F1069" s="12">
        <v>0.08969021056603775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218.197168</v>
      </c>
      <c r="D1070" s="9">
        <v>-0.9022983527676693</v>
      </c>
      <c r="E1070" s="9">
        <v>0.07792756000000001</v>
      </c>
      <c r="F1070" s="9">
        <v>0.08940905003134797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218.197168</v>
      </c>
      <c r="D1071" s="12">
        <v>-0.9024399283555499</v>
      </c>
      <c r="E1071" s="12">
        <v>0.07792756000000001</v>
      </c>
      <c r="F1071" s="12">
        <v>0.08912964675000001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218.197168</v>
      </c>
      <c r="D1072" s="9">
        <v>-0.9024911994148824</v>
      </c>
      <c r="E1072" s="9">
        <v>0.07792756000000001</v>
      </c>
      <c r="F1072" s="9">
        <v>0.08885198429906543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218.197168</v>
      </c>
      <c r="D1073" s="12">
        <v>-0.9025148459887656</v>
      </c>
      <c r="E1073" s="12">
        <v>0.07792756000000001</v>
      </c>
      <c r="F1073" s="12">
        <v>0.08857604645962734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218.197168</v>
      </c>
      <c r="D1074" s="9">
        <v>-0.9025989725364369</v>
      </c>
      <c r="E1074" s="9">
        <v>0.07792756000000001</v>
      </c>
      <c r="F1074" s="9">
        <v>0.08830181721362231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218.197168</v>
      </c>
      <c r="D1075" s="12">
        <v>-0.9027629393709098</v>
      </c>
      <c r="E1075" s="12">
        <v>0.07792756000000001</v>
      </c>
      <c r="F1075" s="12">
        <v>0.08802928074074075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218.197168</v>
      </c>
      <c r="D1076" s="9">
        <v>-0.9039471172132536</v>
      </c>
      <c r="E1076" s="9">
        <v>0.07792756000000001</v>
      </c>
      <c r="F1076" s="9">
        <v>0.08775842141538462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218.197168</v>
      </c>
      <c r="D1077" s="12">
        <v>-0.9037136525689309</v>
      </c>
      <c r="E1077" s="12">
        <v>0.07792756000000001</v>
      </c>
      <c r="F1077" s="12">
        <v>0.08748922380368099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218.197168</v>
      </c>
      <c r="D1078" s="9">
        <v>-0.9038269329179567</v>
      </c>
      <c r="E1078" s="9">
        <v>0.07792756000000001</v>
      </c>
      <c r="F1078" s="9">
        <v>0.08722167266055046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218.197168</v>
      </c>
      <c r="D1079" s="12">
        <v>-0.9038561501264653</v>
      </c>
      <c r="E1079" s="12">
        <v>0.07792756000000001</v>
      </c>
      <c r="F1079" s="12">
        <v>0.08695575292682928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218.197168</v>
      </c>
      <c r="D1080" s="9">
        <v>-0.903881257745079</v>
      </c>
      <c r="E1080" s="9">
        <v>0.07792756000000001</v>
      </c>
      <c r="F1080" s="9">
        <v>0.08669144972644377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218.197168</v>
      </c>
      <c r="D1081" s="12">
        <v>-0.9039498884410796</v>
      </c>
      <c r="E1081" s="12">
        <v>0.07792756000000001</v>
      </c>
      <c r="F1081" s="12">
        <v>0.08642874836363637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218.197168</v>
      </c>
      <c r="D1082" s="9">
        <v>-0.9040191988586346</v>
      </c>
      <c r="E1082" s="9">
        <v>0.07792756000000001</v>
      </c>
      <c r="F1082" s="9">
        <v>0.0861676343202417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218.197168</v>
      </c>
      <c r="D1083" s="12">
        <v>-0.9046777960439295</v>
      </c>
      <c r="E1083" s="12">
        <v>0.07792756000000001</v>
      </c>
      <c r="F1083" s="12">
        <v>0.08590809325301206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218.197168</v>
      </c>
      <c r="D1084" s="9">
        <v>-0.9047487370840225</v>
      </c>
      <c r="E1084" s="9">
        <v>0.07792756000000001</v>
      </c>
      <c r="F1084" s="9">
        <v>0.085650110990991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218.197168</v>
      </c>
      <c r="D1085" s="12">
        <v>-0.9048830594356658</v>
      </c>
      <c r="E1085" s="12">
        <v>0.07792756000000001</v>
      </c>
      <c r="F1085" s="12">
        <v>0.08539367353293414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218.197168</v>
      </c>
      <c r="D1086" s="9">
        <v>-0.9049098493752813</v>
      </c>
      <c r="E1086" s="9">
        <v>0.07792756000000001</v>
      </c>
      <c r="F1086" s="9">
        <v>0.08513876704477613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218.197168</v>
      </c>
      <c r="D1087" s="12">
        <v>-0.9049274791646454</v>
      </c>
      <c r="E1087" s="12">
        <v>0.07792756000000001</v>
      </c>
      <c r="F1087" s="12">
        <v>0.08488537785714287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218.197168</v>
      </c>
      <c r="D1088" s="9">
        <v>-0.9049986066811195</v>
      </c>
      <c r="E1088" s="9">
        <v>0.07792756000000001</v>
      </c>
      <c r="F1088" s="9">
        <v>0.08463349246290802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218.197168</v>
      </c>
      <c r="D1089" s="12">
        <v>-0.9053343751534811</v>
      </c>
      <c r="E1089" s="12">
        <v>0.07792756000000001</v>
      </c>
      <c r="F1089" s="12">
        <v>0.08438309751479291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218.197168</v>
      </c>
      <c r="D1090" s="9">
        <v>-0.9055970851808859</v>
      </c>
      <c r="E1090" s="9">
        <v>0.07792756000000001</v>
      </c>
      <c r="F1090" s="9">
        <v>0.08413417982300886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218.197168</v>
      </c>
      <c r="D1091" s="12">
        <v>-0.9056542444784574</v>
      </c>
      <c r="E1091" s="12">
        <v>0.07792756000000001</v>
      </c>
      <c r="F1091" s="12">
        <v>0.08388672635294118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218.197168</v>
      </c>
      <c r="D1092" s="9">
        <v>-0.9058869182891696</v>
      </c>
      <c r="E1092" s="9">
        <v>0.07792756000000001</v>
      </c>
      <c r="F1092" s="9">
        <v>0.0836407242228739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218.197168</v>
      </c>
      <c r="D1093" s="12">
        <v>-0.9059331920573231</v>
      </c>
      <c r="E1093" s="12">
        <v>0.07792756000000001</v>
      </c>
      <c r="F1093" s="12">
        <v>0.08339616070175439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218.197168</v>
      </c>
      <c r="D1094" s="9">
        <v>-0.905964188147617</v>
      </c>
      <c r="E1094" s="9">
        <v>0.07792756000000001</v>
      </c>
      <c r="F1094" s="9">
        <v>0.08315302320699709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218.197168</v>
      </c>
      <c r="D1095" s="12">
        <v>-0.9060325366117008</v>
      </c>
      <c r="E1095" s="12">
        <v>0.07792756000000001</v>
      </c>
      <c r="F1095" s="12">
        <v>0.08291129930232559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218.197168</v>
      </c>
      <c r="D1096" s="9">
        <v>-0.906506649981432</v>
      </c>
      <c r="E1096" s="9">
        <v>0.07792756000000001</v>
      </c>
      <c r="F1096" s="9">
        <v>0.08267097669565218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218.197168</v>
      </c>
      <c r="D1097" s="12">
        <v>-0.9065793300110034</v>
      </c>
      <c r="E1097" s="12">
        <v>0.07792756000000001</v>
      </c>
      <c r="F1097" s="12">
        <v>0.08243204323699423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218.197168</v>
      </c>
      <c r="D1098" s="9">
        <v>-0.9068297868376501</v>
      </c>
      <c r="E1098" s="9">
        <v>0.07792756000000001</v>
      </c>
      <c r="F1098" s="9">
        <v>0.08219448691642652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218.197168</v>
      </c>
      <c r="D1099" s="12">
        <v>-0.9069160650859767</v>
      </c>
      <c r="E1099" s="12">
        <v>0.07792756000000001</v>
      </c>
      <c r="F1099" s="12">
        <v>0.08195829586206897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218.197168</v>
      </c>
      <c r="D1100" s="9">
        <v>-0.9069474841028705</v>
      </c>
      <c r="E1100" s="9">
        <v>0.07792756000000001</v>
      </c>
      <c r="F1100" s="9">
        <v>0.0817234583381089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218.197168</v>
      </c>
      <c r="D1101" s="12">
        <v>-0.9069737122111112</v>
      </c>
      <c r="E1101" s="12">
        <v>0.07792756000000001</v>
      </c>
      <c r="F1101" s="12">
        <v>0.08148996274285715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218.197168</v>
      </c>
      <c r="D1102" s="9">
        <v>-0.9071499120356551</v>
      </c>
      <c r="E1102" s="9">
        <v>0.07792756000000001</v>
      </c>
      <c r="F1102" s="9">
        <v>0.08125779760683761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218.197168</v>
      </c>
      <c r="D1103" s="12">
        <v>-0.9073413428493474</v>
      </c>
      <c r="E1103" s="12">
        <v>0.07792756000000001</v>
      </c>
      <c r="F1103" s="12">
        <v>0.0810269515909091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218.197168</v>
      </c>
      <c r="D1104" s="9">
        <v>-0.9074064537273959</v>
      </c>
      <c r="E1104" s="9">
        <v>0.07792756000000001</v>
      </c>
      <c r="F1104" s="9">
        <v>0.08079741348441927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218.197168</v>
      </c>
      <c r="D1105" s="12">
        <v>-0.907542644350938</v>
      </c>
      <c r="E1105" s="12">
        <v>0.07792756000000001</v>
      </c>
      <c r="F1105" s="12">
        <v>0.08056917220338984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218.197168</v>
      </c>
      <c r="D1106" s="9">
        <v>-0.9080078390750309</v>
      </c>
      <c r="E1106" s="9">
        <v>0.07792756000000001</v>
      </c>
      <c r="F1106" s="9">
        <v>0.08034221678873241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218.197168</v>
      </c>
      <c r="D1107" s="12">
        <v>-0.9080400889507649</v>
      </c>
      <c r="E1107" s="12">
        <v>0.07792756000000001</v>
      </c>
      <c r="F1107" s="12">
        <v>0.0801165364044944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218.197168</v>
      </c>
      <c r="D1108" s="9">
        <v>-0.908087105082128</v>
      </c>
      <c r="E1108" s="9">
        <v>0.07792756000000001</v>
      </c>
      <c r="F1108" s="9">
        <v>0.07989212033613446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218.197168</v>
      </c>
      <c r="D1109" s="12">
        <v>-0.9081388242309941</v>
      </c>
      <c r="E1109" s="12">
        <v>0.07792756000000001</v>
      </c>
      <c r="F1109" s="12">
        <v>0.07966895798882682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218.197168</v>
      </c>
      <c r="D1110" s="9">
        <v>-0.9082788908309662</v>
      </c>
      <c r="E1110" s="9">
        <v>0.07792756000000001</v>
      </c>
      <c r="F1110" s="9">
        <v>0.07944703888579388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218.197168</v>
      </c>
      <c r="D1111" s="12">
        <v>-0.9087259243016743</v>
      </c>
      <c r="E1111" s="12">
        <v>0.07792756000000001</v>
      </c>
      <c r="F1111" s="12">
        <v>0.07922635266666668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218.197168</v>
      </c>
      <c r="D1112" s="9">
        <v>-0.9087867495776054</v>
      </c>
      <c r="E1112" s="9">
        <v>0.07792756000000001</v>
      </c>
      <c r="F1112" s="9">
        <v>0.07900688908587258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218.197168</v>
      </c>
      <c r="D1113" s="12">
        <v>-0.9088605890030551</v>
      </c>
      <c r="E1113" s="12">
        <v>0.07792756000000001</v>
      </c>
      <c r="F1113" s="12">
        <v>0.07878863801104972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218.197168</v>
      </c>
      <c r="D1114" s="9">
        <v>-0.9089084961196964</v>
      </c>
      <c r="E1114" s="9">
        <v>0.07792756000000001</v>
      </c>
      <c r="F1114" s="9">
        <v>0.07857158942148761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218.197168</v>
      </c>
      <c r="D1115" s="12">
        <v>-0.908953568990559</v>
      </c>
      <c r="E1115" s="12">
        <v>0.07792756000000001</v>
      </c>
      <c r="F1115" s="12">
        <v>0.07835573340659341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218.197168</v>
      </c>
      <c r="D1116" s="9">
        <v>-0.9092580596007046</v>
      </c>
      <c r="E1116" s="9">
        <v>0.07792756000000001</v>
      </c>
      <c r="F1116" s="9">
        <v>0.07814106016438357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218.197168</v>
      </c>
      <c r="D1117" s="12">
        <v>-0.9094282147289592</v>
      </c>
      <c r="E1117" s="12">
        <v>0.07792756000000001</v>
      </c>
      <c r="F1117" s="12">
        <v>0.07792756000000001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0.79434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0.33113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29.243148</v>
      </c>
      <c r="D1130" s="9">
        <v>-0.400973624434548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34.559559</v>
      </c>
      <c r="D1131" s="12">
        <v>-0.3043654403374645</v>
      </c>
      <c r="E1131" s="12">
        <v>0.01818924157894737</v>
      </c>
      <c r="F1131" s="12">
        <v>0.7396958242105263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36.440497</v>
      </c>
      <c r="D1132" s="9">
        <v>-0.4012392830441002</v>
      </c>
      <c r="E1132" s="9">
        <v>0.01917920894736842</v>
      </c>
      <c r="F1132" s="9">
        <v>0.7019590474736843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36.442383</v>
      </c>
      <c r="D1133" s="12">
        <v>-0.4051676031454196</v>
      </c>
      <c r="E1133" s="12">
        <v>0.01918020157894737</v>
      </c>
      <c r="F1133" s="12">
        <v>0.6381776161722488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36.446157</v>
      </c>
      <c r="D1134" s="9">
        <v>-0.4051060018646875</v>
      </c>
      <c r="E1134" s="9">
        <v>0.01918218789473684</v>
      </c>
      <c r="F1134" s="9">
        <v>0.5850567307894737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37.786721</v>
      </c>
      <c r="D1135" s="12">
        <v>-0.3832245871049292</v>
      </c>
      <c r="E1135" s="12">
        <v>0.01988774789473684</v>
      </c>
      <c r="F1135" s="12">
        <v>0.5599165945748988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41.665696</v>
      </c>
      <c r="D1136" s="9">
        <v>-0.3362728317376112</v>
      </c>
      <c r="E1136" s="9">
        <v>0.02192931368421052</v>
      </c>
      <c r="F1136" s="9">
        <v>0.573294914887218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43.857774</v>
      </c>
      <c r="D1137" s="12">
        <v>-0.2850876216370396</v>
      </c>
      <c r="E1137" s="12">
        <v>0.02308303894736842</v>
      </c>
      <c r="F1137" s="12">
        <v>0.5632261503157895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6.942450999999999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0.4899535429411765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0.4759964016541354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0.4627944628947369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0.450306152859175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0.4467093213573408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0.4353018332793523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0.4244283748421053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0.4140764632605906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0.4042261545112782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0.394850892998776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0.3872110527990431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0.3827578386666667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0.374468620228833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0.3665012027771557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0.3736915221052632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0.3701076836519871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0.3714484647789474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</v>
      </c>
      <c r="C1173" s="11">
        <v>96.414219</v>
      </c>
      <c r="D1173" s="12">
        <v>-0.2057185907248569</v>
      </c>
      <c r="E1173" s="12">
        <v>0.05074432578947369</v>
      </c>
      <c r="F1173" s="12">
        <v>0.3641651615479877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</v>
      </c>
      <c r="C1174" s="8">
        <v>96.414219</v>
      </c>
      <c r="D1174" s="9">
        <v>-0.2102422389299072</v>
      </c>
      <c r="E1174" s="9">
        <v>0.05074432578947369</v>
      </c>
      <c r="F1174" s="9">
        <v>0.3571619853643725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</v>
      </c>
      <c r="C1175" s="11">
        <v>96.414219</v>
      </c>
      <c r="D1175" s="12">
        <v>-0.2246961373673148</v>
      </c>
      <c r="E1175" s="12">
        <v>0.05074432578947369</v>
      </c>
      <c r="F1175" s="12">
        <v>0.3504230799801391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</v>
      </c>
      <c r="C1176" s="8">
        <v>96.414219</v>
      </c>
      <c r="D1176" s="9">
        <v>-0.2246961373673148</v>
      </c>
      <c r="E1176" s="9">
        <v>0.05074432578947369</v>
      </c>
      <c r="F1176" s="9">
        <v>0.3439337636842106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</v>
      </c>
      <c r="C1177" s="11">
        <v>96.414219</v>
      </c>
      <c r="D1177" s="12">
        <v>-0.2246961373673148</v>
      </c>
      <c r="E1177" s="12">
        <v>0.05074432578947369</v>
      </c>
      <c r="F1177" s="12">
        <v>0.3376804225263158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</v>
      </c>
      <c r="C1178" s="8">
        <v>96.414219</v>
      </c>
      <c r="D1178" s="9">
        <v>-0.232181040490998</v>
      </c>
      <c r="E1178" s="9">
        <v>0.05074432578947369</v>
      </c>
      <c r="F1178" s="9">
        <v>0.331650414981203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</v>
      </c>
      <c r="C1179" s="11">
        <v>96.414219</v>
      </c>
      <c r="D1179" s="12">
        <v>-0.2340346166088366</v>
      </c>
      <c r="E1179" s="12">
        <v>0.05074432578947369</v>
      </c>
      <c r="F1179" s="12">
        <v>0.3258319866481995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</v>
      </c>
      <c r="C1180" s="8">
        <v>96.414219</v>
      </c>
      <c r="D1180" s="9">
        <v>-0.2349921283253953</v>
      </c>
      <c r="E1180" s="9">
        <v>0.05074432578947369</v>
      </c>
      <c r="F1180" s="9">
        <v>0.3202141937749546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</v>
      </c>
      <c r="C1181" s="11">
        <v>96.414219</v>
      </c>
      <c r="D1181" s="12">
        <v>-0.2414256127503781</v>
      </c>
      <c r="E1181" s="12">
        <v>0.05074432578947369</v>
      </c>
      <c r="F1181" s="12">
        <v>0.31478683455843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96.414219</v>
      </c>
      <c r="D1182" s="9">
        <v>-0.2414256127503781</v>
      </c>
      <c r="E1182" s="9">
        <v>0.05074432578947369</v>
      </c>
      <c r="F1182" s="9">
        <v>0.3095403873157895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</v>
      </c>
      <c r="C1183" s="11">
        <v>96.414219</v>
      </c>
      <c r="D1183" s="12">
        <v>-0.2475995018407372</v>
      </c>
      <c r="E1183" s="12">
        <v>0.05074432578947369</v>
      </c>
      <c r="F1183" s="12">
        <v>0.3044659547368421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</v>
      </c>
      <c r="C1184" s="8">
        <v>96.414219</v>
      </c>
      <c r="D1184" s="9">
        <v>-0.2475995018407372</v>
      </c>
      <c r="E1184" s="9">
        <v>0.05074432578947369</v>
      </c>
      <c r="F1184" s="9">
        <v>0.2995552135314092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</v>
      </c>
      <c r="C1185" s="11">
        <v>96.414219</v>
      </c>
      <c r="D1185" s="12">
        <v>-0.2484847372339098</v>
      </c>
      <c r="E1185" s="12">
        <v>0.05074432578947369</v>
      </c>
      <c r="F1185" s="12">
        <v>0.2948003688721805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</v>
      </c>
      <c r="C1186" s="8">
        <v>96.414219</v>
      </c>
      <c r="D1186" s="9">
        <v>-0.2535674196041318</v>
      </c>
      <c r="E1186" s="9">
        <v>0.05074432578947369</v>
      </c>
      <c r="F1186" s="9">
        <v>0.2901941131085526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0</v>
      </c>
      <c r="C1187" s="11">
        <v>96.414219</v>
      </c>
      <c r="D1187" s="12">
        <v>-0.256840397692386</v>
      </c>
      <c r="E1187" s="12">
        <v>0.05074432578947369</v>
      </c>
      <c r="F1187" s="12">
        <v>0.285729588291498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</v>
      </c>
      <c r="C1188" s="8">
        <v>96.414219</v>
      </c>
      <c r="D1188" s="9">
        <v>-0.2641980963429875</v>
      </c>
      <c r="E1188" s="9">
        <v>0.05074432578947369</v>
      </c>
      <c r="F1188" s="9">
        <v>0.2814003521052632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</v>
      </c>
      <c r="C1189" s="11">
        <v>96.414219</v>
      </c>
      <c r="D1189" s="12">
        <v>-0.2665642832877194</v>
      </c>
      <c r="E1189" s="12">
        <v>0.05074432578947369</v>
      </c>
      <c r="F1189" s="12">
        <v>0.2772003468499608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</v>
      </c>
      <c r="C1190" s="8">
        <v>96.414219</v>
      </c>
      <c r="D1190" s="9">
        <v>-0.2667116320114915</v>
      </c>
      <c r="E1190" s="9">
        <v>0.05074432578947369</v>
      </c>
      <c r="F1190" s="9">
        <v>0.2731238711609907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0</v>
      </c>
      <c r="C1191" s="11">
        <v>96.414219</v>
      </c>
      <c r="D1191" s="12">
        <v>-0.2672794205351124</v>
      </c>
      <c r="E1191" s="12">
        <v>0.05074432578947369</v>
      </c>
      <c r="F1191" s="12">
        <v>0.269165554187643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0</v>
      </c>
      <c r="C1192" s="8">
        <v>96.414219</v>
      </c>
      <c r="D1192" s="9">
        <v>-0.2672794205351124</v>
      </c>
      <c r="E1192" s="9">
        <v>0.05074432578947369</v>
      </c>
      <c r="F1192" s="9">
        <v>0.2653203319849624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0</v>
      </c>
      <c r="C1193" s="11">
        <v>96.414219</v>
      </c>
      <c r="D1193" s="12">
        <v>-0.2709591453810132</v>
      </c>
      <c r="E1193" s="12">
        <v>0.05074432578947369</v>
      </c>
      <c r="F1193" s="12">
        <v>0.2615834259006672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</v>
      </c>
      <c r="C1194" s="8">
        <v>96.414219</v>
      </c>
      <c r="D1194" s="9">
        <v>-0.2718318259340797</v>
      </c>
      <c r="E1194" s="9">
        <v>0.05074432578947369</v>
      </c>
      <c r="F1194" s="9">
        <v>0.2579503227631579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</v>
      </c>
      <c r="C1195" s="11">
        <v>96.414219</v>
      </c>
      <c r="D1195" s="12">
        <v>-0.2853757437537303</v>
      </c>
      <c r="E1195" s="12">
        <v>0.05074432578947369</v>
      </c>
      <c r="F1195" s="12">
        <v>0.2544167566979092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</v>
      </c>
      <c r="C1196" s="8">
        <v>96.414219</v>
      </c>
      <c r="D1196" s="9">
        <v>-0.2888683522131595</v>
      </c>
      <c r="E1196" s="9">
        <v>0.05074432578947369</v>
      </c>
      <c r="F1196" s="9">
        <v>0.2509786924182077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96.414219</v>
      </c>
      <c r="D1197" s="12">
        <v>-0.2975438900194654</v>
      </c>
      <c r="E1197" s="12">
        <v>0.05074432578947369</v>
      </c>
      <c r="F1197" s="12">
        <v>0.2476323098526316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0</v>
      </c>
      <c r="C1198" s="8">
        <v>96.414219</v>
      </c>
      <c r="D1198" s="9">
        <v>-0.2975438900194654</v>
      </c>
      <c r="E1198" s="9">
        <v>0.05074432578947369</v>
      </c>
      <c r="F1198" s="9">
        <v>0.2443739899861496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0</v>
      </c>
      <c r="C1199" s="11">
        <v>96.414219</v>
      </c>
      <c r="D1199" s="12">
        <v>-0.2980938808331319</v>
      </c>
      <c r="E1199" s="12">
        <v>0.05074432578947369</v>
      </c>
      <c r="F1199" s="12">
        <v>0.2412003018045113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0</v>
      </c>
      <c r="C1200" s="8">
        <v>96.414219</v>
      </c>
      <c r="D1200" s="9">
        <v>-0.2981902719816247</v>
      </c>
      <c r="E1200" s="9">
        <v>0.05074432578947369</v>
      </c>
      <c r="F1200" s="9">
        <v>0.238107990242915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0</v>
      </c>
      <c r="C1201" s="11">
        <v>96.414219</v>
      </c>
      <c r="D1201" s="12">
        <v>-0.3058292791594081</v>
      </c>
      <c r="E1201" s="12">
        <v>0.05074432578947369</v>
      </c>
      <c r="F1201" s="12">
        <v>0.2350939650499667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0</v>
      </c>
      <c r="C1202" s="8">
        <v>96.414219</v>
      </c>
      <c r="D1202" s="9">
        <v>-0.3380092716392391</v>
      </c>
      <c r="E1202" s="9">
        <v>0.05074432578947369</v>
      </c>
      <c r="F1202" s="9">
        <v>0.2321552904868421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</v>
      </c>
      <c r="C1203" s="11">
        <v>96.414219</v>
      </c>
      <c r="D1203" s="12">
        <v>-0.3628535460406658</v>
      </c>
      <c r="E1203" s="12">
        <v>0.05074432578947369</v>
      </c>
      <c r="F1203" s="12">
        <v>0.2292891757894737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96.414219</v>
      </c>
      <c r="D1204" s="9">
        <v>-0.5162743285968507</v>
      </c>
      <c r="E1204" s="9">
        <v>0.05074432578947369</v>
      </c>
      <c r="F1204" s="9">
        <v>0.2264929663286264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0</v>
      </c>
      <c r="C1205" s="11">
        <v>96.414219</v>
      </c>
      <c r="D1205" s="12">
        <v>-0.5164883036587777</v>
      </c>
      <c r="E1205" s="12">
        <v>0.05074432578947369</v>
      </c>
      <c r="F1205" s="12">
        <v>0.2237641354090044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</v>
      </c>
      <c r="C1206" s="8">
        <v>96.414219</v>
      </c>
      <c r="D1206" s="9">
        <v>-0.5170366882371156</v>
      </c>
      <c r="E1206" s="9">
        <v>0.05074432578947369</v>
      </c>
      <c r="F1206" s="9">
        <v>0.2211002766541353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0</v>
      </c>
      <c r="C1207" s="11">
        <v>96.414219</v>
      </c>
      <c r="D1207" s="12">
        <v>-0.5343504215451139</v>
      </c>
      <c r="E1207" s="12">
        <v>0.05074432578947369</v>
      </c>
      <c r="F1207" s="12">
        <v>0.2184990969287926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0</v>
      </c>
      <c r="C1208" s="8">
        <v>96.414219</v>
      </c>
      <c r="D1208" s="9">
        <v>-0.5441036233172855</v>
      </c>
      <c r="E1208" s="9">
        <v>0.05074432578947369</v>
      </c>
      <c r="F1208" s="9">
        <v>0.215958409755202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</v>
      </c>
      <c r="C1209" s="11">
        <v>96.414219</v>
      </c>
      <c r="D1209" s="12">
        <v>-0.5496023032968418</v>
      </c>
      <c r="E1209" s="12">
        <v>0.05074432578947369</v>
      </c>
      <c r="F1209" s="12">
        <v>0.2134761291833031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</v>
      </c>
      <c r="C1210" s="8">
        <v>96.414219</v>
      </c>
      <c r="D1210" s="9">
        <v>-0.559147595288517</v>
      </c>
      <c r="E1210" s="9">
        <v>0.05074432578947369</v>
      </c>
      <c r="F1210" s="9">
        <v>0.2110502640789474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96.414219</v>
      </c>
      <c r="D1211" s="12">
        <v>-0.5658484183824102</v>
      </c>
      <c r="E1211" s="12">
        <v>0.05074432578947369</v>
      </c>
      <c r="F1211" s="12">
        <v>0.2086789127971615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96.414219</v>
      </c>
      <c r="D1212" s="9">
        <v>-0.5664010098236434</v>
      </c>
      <c r="E1212" s="9">
        <v>0.05074432578947369</v>
      </c>
      <c r="F1212" s="9">
        <v>0.2063602582105263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96.414219</v>
      </c>
      <c r="D1213" s="12">
        <v>-0.5667318911629604</v>
      </c>
      <c r="E1213" s="12">
        <v>0.05074432578947369</v>
      </c>
      <c r="F1213" s="12">
        <v>0.2040925630653557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96.414219</v>
      </c>
      <c r="D1214" s="9">
        <v>-0.5755121243463203</v>
      </c>
      <c r="E1214" s="9">
        <v>0.05074432578947369</v>
      </c>
      <c r="F1214" s="9">
        <v>0.2018741656407323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96.414219</v>
      </c>
      <c r="D1215" s="12">
        <v>-0.5923752615918018</v>
      </c>
      <c r="E1215" s="12">
        <v>0.05074432578947369</v>
      </c>
      <c r="F1215" s="12">
        <v>0.1997034756876061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96.414219</v>
      </c>
      <c r="D1216" s="9">
        <v>-0.5927488569419795</v>
      </c>
      <c r="E1216" s="9">
        <v>0.05074432578947369</v>
      </c>
      <c r="F1216" s="9">
        <v>0.1975789706270997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96.414219</v>
      </c>
      <c r="D1217" s="12">
        <v>-0.5952408867924825</v>
      </c>
      <c r="E1217" s="12">
        <v>0.05074432578947369</v>
      </c>
      <c r="F1217" s="12">
        <v>0.1954991919889197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96.414219</v>
      </c>
      <c r="D1218" s="9">
        <v>-0.5967199571167399</v>
      </c>
      <c r="E1218" s="9">
        <v>0.05074432578947369</v>
      </c>
      <c r="F1218" s="9">
        <v>0.1934627420723684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96.414219</v>
      </c>
      <c r="D1219" s="12">
        <v>-0.5981471790303644</v>
      </c>
      <c r="E1219" s="12">
        <v>0.05074432578947369</v>
      </c>
      <c r="F1219" s="12">
        <v>0.1914682808138904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96.414219</v>
      </c>
      <c r="D1220" s="9">
        <v>-0.5981471790303644</v>
      </c>
      <c r="E1220" s="9">
        <v>0.05074432578947369</v>
      </c>
      <c r="F1220" s="9">
        <v>0.1895145228464017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96.414219</v>
      </c>
      <c r="D1221" s="12">
        <v>-0.5984149802576348</v>
      </c>
      <c r="E1221" s="12">
        <v>0.05074432578947369</v>
      </c>
      <c r="F1221" s="12">
        <v>0.1876002347368421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96.414219</v>
      </c>
      <c r="D1222" s="9">
        <v>-0.6012174747334905</v>
      </c>
      <c r="E1222" s="9">
        <v>0.05074432578947369</v>
      </c>
      <c r="F1222" s="9">
        <v>0.1857242323894737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96.414219</v>
      </c>
      <c r="D1223" s="12">
        <v>-0.7153432458596596</v>
      </c>
      <c r="E1223" s="12">
        <v>0.05074432578947369</v>
      </c>
      <c r="F1223" s="12">
        <v>0.1838853786034393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96.414219</v>
      </c>
      <c r="D1224" s="9">
        <v>-0.7166352463753419</v>
      </c>
      <c r="E1224" s="9">
        <v>0.05074432578947369</v>
      </c>
      <c r="F1224" s="9">
        <v>0.1820825807739938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96.414219</v>
      </c>
      <c r="D1225" s="12">
        <v>-0.7181793587266463</v>
      </c>
      <c r="E1225" s="12">
        <v>0.05074432578947369</v>
      </c>
      <c r="F1225" s="12">
        <v>0.1803147887276444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96.414219</v>
      </c>
      <c r="D1226" s="9">
        <v>-0.7181793587266463</v>
      </c>
      <c r="E1226" s="9">
        <v>0.05074432578947369</v>
      </c>
      <c r="F1226" s="9">
        <v>0.1785809926821862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96.414219</v>
      </c>
      <c r="D1227" s="12">
        <v>-0.7209496985145527</v>
      </c>
      <c r="E1227" s="12">
        <v>0.05074432578947369</v>
      </c>
      <c r="F1227" s="12">
        <v>0.1768802213233083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96.414219</v>
      </c>
      <c r="D1228" s="9">
        <v>-0.7279485932305743</v>
      </c>
      <c r="E1228" s="9">
        <v>0.05074432578947369</v>
      </c>
      <c r="F1228" s="9">
        <v>0.1752115399900695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96.414219</v>
      </c>
      <c r="D1229" s="12">
        <v>-0.7302814225562286</v>
      </c>
      <c r="E1229" s="12">
        <v>0.05074432578947369</v>
      </c>
      <c r="F1229" s="12">
        <v>0.1735740489621249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96.414219</v>
      </c>
      <c r="D1230" s="9">
        <v>-0.7359389147197855</v>
      </c>
      <c r="E1230" s="9">
        <v>0.05074432578947369</v>
      </c>
      <c r="F1230" s="9">
        <v>0.1719668818421053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96.414219</v>
      </c>
      <c r="D1231" s="12">
        <v>-0.7366108828320159</v>
      </c>
      <c r="E1231" s="12">
        <v>0.05074432578947369</v>
      </c>
      <c r="F1231" s="12">
        <v>0.1703892040270401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96.414219</v>
      </c>
      <c r="D1232" s="9">
        <v>-0.7366611057366763</v>
      </c>
      <c r="E1232" s="9">
        <v>0.05074432578947369</v>
      </c>
      <c r="F1232" s="9">
        <v>0.1688402112631579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96.414219</v>
      </c>
      <c r="D1233" s="12">
        <v>-0.7368804346764426</v>
      </c>
      <c r="E1233" s="12">
        <v>0.05074432578947369</v>
      </c>
      <c r="F1233" s="12">
        <v>0.1673191282788051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96.414219</v>
      </c>
      <c r="D1234" s="9">
        <v>-0.7368804346764426</v>
      </c>
      <c r="E1234" s="9">
        <v>0.05074432578947369</v>
      </c>
      <c r="F1234" s="9">
        <v>0.1658252074906015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96.414219</v>
      </c>
      <c r="D1235" s="12">
        <v>-0.737168699743602</v>
      </c>
      <c r="E1235" s="12">
        <v>0.05074432578947369</v>
      </c>
      <c r="F1235" s="12">
        <v>0.1643577277782953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96.414219</v>
      </c>
      <c r="D1236" s="9">
        <v>-0.7372142902835441</v>
      </c>
      <c r="E1236" s="9">
        <v>0.05074432578947369</v>
      </c>
      <c r="F1236" s="9">
        <v>0.1629159933240997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96.414219</v>
      </c>
      <c r="D1237" s="12">
        <v>-0.7378210508056422</v>
      </c>
      <c r="E1237" s="12">
        <v>0.05074432578947369</v>
      </c>
      <c r="F1237" s="12">
        <v>0.1614993325125858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96.414219</v>
      </c>
      <c r="D1238" s="9">
        <v>-0.7384250158163058</v>
      </c>
      <c r="E1238" s="9">
        <v>0.05074432578947369</v>
      </c>
      <c r="F1238" s="9">
        <v>0.1601070968874773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96.414219</v>
      </c>
      <c r="D1239" s="12">
        <v>-0.7386992195159039</v>
      </c>
      <c r="E1239" s="12">
        <v>0.05074432578947369</v>
      </c>
      <c r="F1239" s="12">
        <v>0.1587386601619433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96.414219</v>
      </c>
      <c r="D1240" s="9">
        <v>-0.738739298880669</v>
      </c>
      <c r="E1240" s="9">
        <v>0.05074432578947369</v>
      </c>
      <c r="F1240" s="9">
        <v>0.157393417279215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96.414219</v>
      </c>
      <c r="D1241" s="12">
        <v>-0.7388260953394248</v>
      </c>
      <c r="E1241" s="12">
        <v>0.05074432578947369</v>
      </c>
      <c r="F1241" s="12">
        <v>0.1560707835205661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96.414219</v>
      </c>
      <c r="D1242" s="9">
        <v>-0.7398737920494562</v>
      </c>
      <c r="E1242" s="9">
        <v>0.05074432578947369</v>
      </c>
      <c r="F1242" s="9">
        <v>0.1547701936578948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96.414219</v>
      </c>
      <c r="D1243" s="12">
        <v>-0.7408409223914405</v>
      </c>
      <c r="E1243" s="12">
        <v>0.05074432578947369</v>
      </c>
      <c r="F1243" s="12">
        <v>0.1534911011483254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96.414219</v>
      </c>
      <c r="D1244" s="9">
        <v>-0.7408409223914405</v>
      </c>
      <c r="E1244" s="9">
        <v>0.05074432578947369</v>
      </c>
      <c r="F1244" s="9">
        <v>0.1522329773684211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96.414219</v>
      </c>
      <c r="D1245" s="12">
        <v>-0.7408409223914405</v>
      </c>
      <c r="E1245" s="12">
        <v>0.05074432578947369</v>
      </c>
      <c r="F1245" s="12">
        <v>0.150995310885751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96.414219</v>
      </c>
      <c r="D1246" s="9">
        <v>-0.7408409223914405</v>
      </c>
      <c r="E1246" s="9">
        <v>0.05074432578947369</v>
      </c>
      <c r="F1246" s="9">
        <v>0.1497776067657046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96.414219</v>
      </c>
      <c r="D1247" s="12">
        <v>-0.7408409223914405</v>
      </c>
      <c r="E1247" s="12">
        <v>0.05074432578947369</v>
      </c>
      <c r="F1247" s="12">
        <v>0.148579385911579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96.414219</v>
      </c>
      <c r="D1248" s="9">
        <v>-0.7410090509332963</v>
      </c>
      <c r="E1248" s="9">
        <v>0.05074432578947369</v>
      </c>
      <c r="F1248" s="9">
        <v>0.1474001844360902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96.414219</v>
      </c>
      <c r="D1249" s="12">
        <v>-0.7497359058415036</v>
      </c>
      <c r="E1249" s="12">
        <v>0.05074432578947369</v>
      </c>
      <c r="F1249" s="12">
        <v>0.1462395530625777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96.414219</v>
      </c>
      <c r="D1250" s="9">
        <v>-0.7506199458858359</v>
      </c>
      <c r="E1250" s="9">
        <v>0.05074432578947369</v>
      </c>
      <c r="F1250" s="9">
        <v>0.1450970565542763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96.414219</v>
      </c>
      <c r="D1251" s="12">
        <v>-0.751243316178981</v>
      </c>
      <c r="E1251" s="12">
        <v>0.05074432578947369</v>
      </c>
      <c r="F1251" s="12">
        <v>0.1439722731701346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96.414219</v>
      </c>
      <c r="D1252" s="9">
        <v>-0.7530370692684033</v>
      </c>
      <c r="E1252" s="9">
        <v>0.05074432578947369</v>
      </c>
      <c r="F1252" s="9">
        <v>0.142864794145749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96.414219</v>
      </c>
      <c r="D1253" s="12">
        <v>-0.7544848887376167</v>
      </c>
      <c r="E1253" s="12">
        <v>0.05074432578947369</v>
      </c>
      <c r="F1253" s="12">
        <v>0.1417742231980715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96.414219</v>
      </c>
      <c r="D1254" s="9">
        <v>-0.7545238090715811</v>
      </c>
      <c r="E1254" s="9">
        <v>0.05074432578947369</v>
      </c>
      <c r="F1254" s="9">
        <v>0.1407001760526316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96.414219</v>
      </c>
      <c r="D1255" s="12">
        <v>-0.7545450333713006</v>
      </c>
      <c r="E1255" s="12">
        <v>0.05074432578947369</v>
      </c>
      <c r="F1255" s="12">
        <v>0.1396422799920855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96.414219</v>
      </c>
      <c r="D1256" s="9">
        <v>-0.7553931658141346</v>
      </c>
      <c r="E1256" s="9">
        <v>0.05074432578947369</v>
      </c>
      <c r="F1256" s="9">
        <v>0.1386001734249804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96.414219</v>
      </c>
      <c r="D1257" s="12">
        <v>-0.7557917922642157</v>
      </c>
      <c r="E1257" s="12">
        <v>0.05074432578947369</v>
      </c>
      <c r="F1257" s="12">
        <v>0.1375735054736842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96.414219</v>
      </c>
      <c r="D1258" s="9">
        <v>-0.7566903982366552</v>
      </c>
      <c r="E1258" s="9">
        <v>0.05074432578947369</v>
      </c>
      <c r="F1258" s="9">
        <v>0.1365619355804954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96.414219</v>
      </c>
      <c r="D1259" s="12">
        <v>-0.7582537772285108</v>
      </c>
      <c r="E1259" s="12">
        <v>0.05074432578947369</v>
      </c>
      <c r="F1259" s="12">
        <v>0.1355651331310027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96.414219</v>
      </c>
      <c r="D1260" s="9">
        <v>-0.7595083928097688</v>
      </c>
      <c r="E1260" s="9">
        <v>0.05074432578947369</v>
      </c>
      <c r="F1260" s="9">
        <v>0.1345827770938215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96.414219</v>
      </c>
      <c r="D1261" s="12">
        <v>-0.7595366854542577</v>
      </c>
      <c r="E1261" s="12">
        <v>0.05074432578947369</v>
      </c>
      <c r="F1261" s="12">
        <v>0.1336145556758804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96.414219</v>
      </c>
      <c r="D1262" s="9">
        <v>-0.7595564863448239</v>
      </c>
      <c r="E1262" s="9">
        <v>0.05074432578947369</v>
      </c>
      <c r="F1262" s="9">
        <v>0.1326601659924812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96.414219</v>
      </c>
      <c r="D1263" s="12">
        <v>-0.7612076369158058</v>
      </c>
      <c r="E1263" s="12">
        <v>0.05074432578947369</v>
      </c>
      <c r="F1263" s="12">
        <v>0.1317193137513998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96.414219</v>
      </c>
      <c r="D1264" s="9">
        <v>-0.7620311105791113</v>
      </c>
      <c r="E1264" s="9">
        <v>0.05074432578947369</v>
      </c>
      <c r="F1264" s="9">
        <v>0.1307917129503336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96.414219</v>
      </c>
      <c r="D1265" s="12">
        <v>-0.7628593792960795</v>
      </c>
      <c r="E1265" s="12">
        <v>0.05074432578947369</v>
      </c>
      <c r="F1265" s="12">
        <v>0.1298770855870446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96.414219</v>
      </c>
      <c r="D1266" s="9">
        <v>-0.7716420906540471</v>
      </c>
      <c r="E1266" s="9">
        <v>0.05074432578947369</v>
      </c>
      <c r="F1266" s="9">
        <v>0.128975161381579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96.414219</v>
      </c>
      <c r="D1267" s="12">
        <v>-0.7738959199558199</v>
      </c>
      <c r="E1267" s="12">
        <v>0.05074432578947369</v>
      </c>
      <c r="F1267" s="12">
        <v>0.1280856775099819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96.414219</v>
      </c>
      <c r="D1268" s="9">
        <v>-0.7740109148303302</v>
      </c>
      <c r="E1268" s="9">
        <v>0.05074432578947369</v>
      </c>
      <c r="F1268" s="9">
        <v>0.1272083783489546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96.414219</v>
      </c>
      <c r="D1269" s="12">
        <v>-0.774038396276702</v>
      </c>
      <c r="E1269" s="12">
        <v>0.05074432578947369</v>
      </c>
      <c r="F1269" s="12">
        <v>0.1263430152309345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96.414219</v>
      </c>
      <c r="D1270" s="9">
        <v>-0.7749301466013231</v>
      </c>
      <c r="E1270" s="9">
        <v>0.05074432578947369</v>
      </c>
      <c r="F1270" s="9">
        <v>0.1254893462091038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96.414219</v>
      </c>
      <c r="D1271" s="12">
        <v>-0.7757420821252987</v>
      </c>
      <c r="E1271" s="12">
        <v>0.05074432578947369</v>
      </c>
      <c r="F1271" s="12">
        <v>0.1246471358318615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96.414219</v>
      </c>
      <c r="D1272" s="9">
        <v>-0.7760879845001234</v>
      </c>
      <c r="E1272" s="9">
        <v>0.05074432578947369</v>
      </c>
      <c r="F1272" s="9">
        <v>0.1238161549263158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96.414219</v>
      </c>
      <c r="D1273" s="12">
        <v>-0.776958584659484</v>
      </c>
      <c r="E1273" s="12">
        <v>0.05074432578947369</v>
      </c>
      <c r="F1273" s="12">
        <v>0.1229961803903799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96.414219</v>
      </c>
      <c r="D1274" s="9">
        <v>-0.7776924630611529</v>
      </c>
      <c r="E1274" s="9">
        <v>0.05074432578947369</v>
      </c>
      <c r="F1274" s="9">
        <v>0.1221869949930748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96.414219</v>
      </c>
      <c r="D1275" s="12">
        <v>-0.7776924630611529</v>
      </c>
      <c r="E1275" s="12">
        <v>0.05074432578947369</v>
      </c>
      <c r="F1275" s="12">
        <v>0.1213883871826625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96.414219</v>
      </c>
      <c r="D1276" s="9">
        <v>-0.7777335592730407</v>
      </c>
      <c r="E1276" s="9">
        <v>0.05074432578947369</v>
      </c>
      <c r="F1276" s="9">
        <v>0.1206001509022556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96.414219</v>
      </c>
      <c r="D1277" s="12">
        <v>-0.7784654219704032</v>
      </c>
      <c r="E1277" s="12">
        <v>0.05074432578947369</v>
      </c>
      <c r="F1277" s="12">
        <v>0.1198220854125637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96.414219</v>
      </c>
      <c r="D1278" s="9">
        <v>-0.7790183053880734</v>
      </c>
      <c r="E1278" s="9">
        <v>0.05074432578947369</v>
      </c>
      <c r="F1278" s="9">
        <v>0.1190539951214575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96.414219</v>
      </c>
      <c r="D1279" s="12">
        <v>-0.780415582846764</v>
      </c>
      <c r="E1279" s="12">
        <v>0.05074432578947369</v>
      </c>
      <c r="F1279" s="12">
        <v>0.118295689420047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96.414219</v>
      </c>
      <c r="D1280" s="9">
        <v>-0.785785893867183</v>
      </c>
      <c r="E1280" s="9">
        <v>0.05074432578947369</v>
      </c>
      <c r="F1280" s="9">
        <v>0.1175469825249834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96.414219</v>
      </c>
      <c r="D1281" s="12">
        <v>-0.7858779003025037</v>
      </c>
      <c r="E1281" s="12">
        <v>0.05074432578947369</v>
      </c>
      <c r="F1281" s="12">
        <v>0.116807693326713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96.414219</v>
      </c>
      <c r="D1282" s="9">
        <v>-0.7859586213004819</v>
      </c>
      <c r="E1282" s="9">
        <v>0.05074432578947369</v>
      </c>
      <c r="F1282" s="9">
        <v>0.1160776452434211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96.414219</v>
      </c>
      <c r="D1283" s="12">
        <v>-0.7859810330000409</v>
      </c>
      <c r="E1283" s="12">
        <v>0.05074432578947369</v>
      </c>
      <c r="F1283" s="12">
        <v>0.1153566660804184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96.414219</v>
      </c>
      <c r="D1284" s="9">
        <v>-0.786845664640156</v>
      </c>
      <c r="E1284" s="9">
        <v>0.05074432578947369</v>
      </c>
      <c r="F1284" s="9">
        <v>0.1146445878947368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96.414219</v>
      </c>
      <c r="D1285" s="12">
        <v>-0.7873418129763831</v>
      </c>
      <c r="E1285" s="12">
        <v>0.05074432578947369</v>
      </c>
      <c r="F1285" s="12">
        <v>0.1139412468647078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96.414219</v>
      </c>
      <c r="D1286" s="9">
        <v>-0.7882067409005765</v>
      </c>
      <c r="E1286" s="9">
        <v>0.05074432578947369</v>
      </c>
      <c r="F1286" s="9">
        <v>0.1132464831643132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96.414219</v>
      </c>
      <c r="D1287" s="12">
        <v>-0.788487712495419</v>
      </c>
      <c r="E1287" s="12">
        <v>0.05074432578947369</v>
      </c>
      <c r="F1287" s="12">
        <v>0.1125601408421053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96.414219</v>
      </c>
      <c r="D1288" s="9">
        <v>-0.7894729692643003</v>
      </c>
      <c r="E1288" s="9">
        <v>0.05074432578947369</v>
      </c>
      <c r="F1288" s="9">
        <v>0.1118820677045022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96.414219</v>
      </c>
      <c r="D1289" s="12">
        <v>-0.7896289787716737</v>
      </c>
      <c r="E1289" s="12">
        <v>0.05074432578947369</v>
      </c>
      <c r="F1289" s="12">
        <v>0.1112121152032777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96.414219</v>
      </c>
      <c r="D1290" s="9">
        <v>-0.7896289787716737</v>
      </c>
      <c r="E1290" s="9">
        <v>0.05074432578947369</v>
      </c>
      <c r="F1290" s="9">
        <v>0.1105501383270677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96.414219</v>
      </c>
      <c r="D1291" s="12">
        <v>-0.7943760490660022</v>
      </c>
      <c r="E1291" s="12">
        <v>0.05074432578947369</v>
      </c>
      <c r="F1291" s="12">
        <v>0.10989599549673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96.414219</v>
      </c>
      <c r="D1292" s="9">
        <v>-0.7984286059678194</v>
      </c>
      <c r="E1292" s="9">
        <v>0.05074432578947369</v>
      </c>
      <c r="F1292" s="9">
        <v>0.1092495484643963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96.414219</v>
      </c>
      <c r="D1293" s="12">
        <v>-0.7988887312474895</v>
      </c>
      <c r="E1293" s="12">
        <v>0.05074432578947369</v>
      </c>
      <c r="F1293" s="12">
        <v>0.1086106622160665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96.414219</v>
      </c>
      <c r="D1294" s="9">
        <v>-0.8003360416267613</v>
      </c>
      <c r="E1294" s="9">
        <v>0.05074432578947369</v>
      </c>
      <c r="F1294" s="9">
        <v>0.107979204877601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96.414219</v>
      </c>
      <c r="D1295" s="12">
        <v>-0.8004631259078416</v>
      </c>
      <c r="E1295" s="12">
        <v>0.05074432578947369</v>
      </c>
      <c r="F1295" s="12">
        <v>0.1073550476239732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96.414219</v>
      </c>
      <c r="D1296" s="9">
        <v>-0.8004631259078416</v>
      </c>
      <c r="E1296" s="9">
        <v>0.05074432578947369</v>
      </c>
      <c r="F1296" s="9">
        <v>0.1067380645916516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96.414219</v>
      </c>
      <c r="D1297" s="12">
        <v>-0.8004631259078416</v>
      </c>
      <c r="E1297" s="12">
        <v>0.05074432578947369</v>
      </c>
      <c r="F1297" s="12">
        <v>0.106128132793985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96.414219</v>
      </c>
      <c r="D1298" s="9">
        <v>-0.8005740951869054</v>
      </c>
      <c r="E1298" s="9">
        <v>0.05074432578947369</v>
      </c>
      <c r="F1298" s="9">
        <v>0.1055251320394737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96.414219</v>
      </c>
      <c r="D1299" s="12">
        <v>-0.8009189925478264</v>
      </c>
      <c r="E1299" s="12">
        <v>0.05074432578947369</v>
      </c>
      <c r="F1299" s="12">
        <v>0.10492894485281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96.414219</v>
      </c>
      <c r="D1300" s="9">
        <v>-0.8009917430750659</v>
      </c>
      <c r="E1300" s="9">
        <v>0.05074432578947369</v>
      </c>
      <c r="F1300" s="9">
        <v>0.1043394563985807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96.414219</v>
      </c>
      <c r="D1301" s="12">
        <v>-0.8028677095115758</v>
      </c>
      <c r="E1301" s="12">
        <v>0.05074432578947369</v>
      </c>
      <c r="F1301" s="12">
        <v>0.1037565544075272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96.414219</v>
      </c>
      <c r="D1302" s="9">
        <v>-0.8047230202727178</v>
      </c>
      <c r="E1302" s="9">
        <v>0.05074432578947369</v>
      </c>
      <c r="F1302" s="9">
        <v>0.1031801291052632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96.414219</v>
      </c>
      <c r="D1303" s="12">
        <v>-0.8293048110312203</v>
      </c>
      <c r="E1303" s="12">
        <v>0.05074432578947369</v>
      </c>
      <c r="F1303" s="12">
        <v>0.1026100731433556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96.414219</v>
      </c>
      <c r="D1304" s="9">
        <v>-0.8293048110312203</v>
      </c>
      <c r="E1304" s="9">
        <v>0.05074432578947369</v>
      </c>
      <c r="F1304" s="9">
        <v>0.1020462815326779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96.414219</v>
      </c>
      <c r="D1305" s="12">
        <v>-0.8293521228961682</v>
      </c>
      <c r="E1305" s="12">
        <v>0.05074432578947369</v>
      </c>
      <c r="F1305" s="12">
        <v>0.1014886515789474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96.414219</v>
      </c>
      <c r="D1306" s="9">
        <v>-0.8294805373559163</v>
      </c>
      <c r="E1306" s="9">
        <v>0.05074432578947369</v>
      </c>
      <c r="F1306" s="9">
        <v>0.1009370828203661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96.414219</v>
      </c>
      <c r="D1307" s="12">
        <v>-0.8298481862919209</v>
      </c>
      <c r="E1307" s="12">
        <v>0.05074432578947369</v>
      </c>
      <c r="F1307" s="12">
        <v>0.1003914769672831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96.414219</v>
      </c>
      <c r="D1308" s="9">
        <v>-0.8300168017186462</v>
      </c>
      <c r="E1308" s="9">
        <v>0.05074432578947369</v>
      </c>
      <c r="F1308" s="9">
        <v>0.09985173784380307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96.414219</v>
      </c>
      <c r="D1309" s="12">
        <v>-0.8824527407056483</v>
      </c>
      <c r="E1309" s="12">
        <v>0.05074432578947369</v>
      </c>
      <c r="F1309" s="12">
        <v>0.09931777133126936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96.414219</v>
      </c>
      <c r="D1310" s="9">
        <v>-0.8824527407056483</v>
      </c>
      <c r="E1310" s="9">
        <v>0.05074432578947369</v>
      </c>
      <c r="F1310" s="9">
        <v>0.09878948531354984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96.414219</v>
      </c>
      <c r="D1311" s="12">
        <v>-0.8824527407056483</v>
      </c>
      <c r="E1311" s="12">
        <v>0.05074432578947369</v>
      </c>
      <c r="F1311" s="12">
        <v>0.09826678962406016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96.414219</v>
      </c>
      <c r="D1312" s="9">
        <v>-0.8824859903919748</v>
      </c>
      <c r="E1312" s="9">
        <v>0.05074432578947369</v>
      </c>
      <c r="F1312" s="9">
        <v>0.09774959599445984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96.414219</v>
      </c>
      <c r="D1313" s="12">
        <v>-0.8828314413144565</v>
      </c>
      <c r="E1313" s="12">
        <v>0.05074432578947369</v>
      </c>
      <c r="F1313" s="12">
        <v>0.09723781800496005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96.414219</v>
      </c>
      <c r="D1314" s="9">
        <v>-0.8878265648171171</v>
      </c>
      <c r="E1314" s="9">
        <v>0.05074432578947369</v>
      </c>
      <c r="F1314" s="9">
        <v>0.09673137103618422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96.414219</v>
      </c>
      <c r="D1315" s="12">
        <v>-0.8880281207815459</v>
      </c>
      <c r="E1315" s="12">
        <v>0.05074432578947369</v>
      </c>
      <c r="F1315" s="12">
        <v>0.09623017222252522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96.414219</v>
      </c>
      <c r="D1316" s="9">
        <v>-0.888074400554707</v>
      </c>
      <c r="E1316" s="9">
        <v>0.05074432578947369</v>
      </c>
      <c r="F1316" s="9">
        <v>0.0957341404069452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96.414219</v>
      </c>
      <c r="D1317" s="12">
        <v>-0.888074400554707</v>
      </c>
      <c r="E1317" s="12">
        <v>0.05074432578947369</v>
      </c>
      <c r="F1317" s="12">
        <v>0.09524319609716599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96.414219</v>
      </c>
      <c r="D1318" s="9">
        <v>-0.888074400554707</v>
      </c>
      <c r="E1318" s="9">
        <v>0.05074432578947369</v>
      </c>
      <c r="F1318" s="9">
        <v>0.09475726142320086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96.414219</v>
      </c>
      <c r="D1319" s="12">
        <v>-0.8888008429350756</v>
      </c>
      <c r="E1319" s="12">
        <v>0.05074432578947369</v>
      </c>
      <c r="F1319" s="12">
        <v>0.09427626009617954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96.414219</v>
      </c>
      <c r="D1320" s="9">
        <v>-0.9014770079824135</v>
      </c>
      <c r="E1320" s="9">
        <v>0.05074432578947369</v>
      </c>
      <c r="F1320" s="9">
        <v>0.09380011736842105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96.414219</v>
      </c>
      <c r="D1321" s="12">
        <v>-0.901491961312133</v>
      </c>
      <c r="E1321" s="12">
        <v>0.05074432578947369</v>
      </c>
      <c r="F1321" s="12">
        <v>0.09332875999471039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96.414219</v>
      </c>
      <c r="D1322" s="9">
        <v>-0.9014954268803586</v>
      </c>
      <c r="E1322" s="9">
        <v>0.05074432578947369</v>
      </c>
      <c r="F1322" s="9">
        <v>0.09286211619473685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96.414219</v>
      </c>
      <c r="D1323" s="12">
        <v>-0.9014977055241455</v>
      </c>
      <c r="E1323" s="12">
        <v>0.05074432578947369</v>
      </c>
      <c r="F1323" s="12">
        <v>0.09240011561665357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96.414219</v>
      </c>
      <c r="D1324" s="9">
        <v>-0.9014977055241455</v>
      </c>
      <c r="E1324" s="9">
        <v>0.05074432578947369</v>
      </c>
      <c r="F1324" s="9">
        <v>0.09194268930171966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96.414219</v>
      </c>
      <c r="D1325" s="12">
        <v>-0.9014977055241455</v>
      </c>
      <c r="E1325" s="12">
        <v>0.05074432578947369</v>
      </c>
      <c r="F1325" s="12">
        <v>0.09148976964998705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96.414219</v>
      </c>
      <c r="D1326" s="9">
        <v>-0.9017137049343557</v>
      </c>
      <c r="E1326" s="9">
        <v>0.05074432578947369</v>
      </c>
      <c r="F1326" s="9">
        <v>0.09104129038699692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96.414219</v>
      </c>
      <c r="D1327" s="12">
        <v>-0.9020409291299737</v>
      </c>
      <c r="E1327" s="12">
        <v>0.05074432578947369</v>
      </c>
      <c r="F1327" s="12">
        <v>0.09059718653145059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96.414219</v>
      </c>
      <c r="D1328" s="9">
        <v>-0.9020709663302537</v>
      </c>
      <c r="E1328" s="9">
        <v>0.05074432578947369</v>
      </c>
      <c r="F1328" s="9">
        <v>0.0901573943638222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96.414219</v>
      </c>
      <c r="D1329" s="12">
        <v>-0.9021760450723838</v>
      </c>
      <c r="E1329" s="12">
        <v>0.05074432578947369</v>
      </c>
      <c r="F1329" s="12">
        <v>0.08972185139588101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96.414219</v>
      </c>
      <c r="D1330" s="9">
        <v>-0.9023961907506634</v>
      </c>
      <c r="E1330" s="9">
        <v>0.05074432578947369</v>
      </c>
      <c r="F1330" s="9">
        <v>0.08929049634109312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96.414219</v>
      </c>
      <c r="D1331" s="12">
        <v>-0.9023961907506634</v>
      </c>
      <c r="E1331" s="12">
        <v>0.05074432578947369</v>
      </c>
      <c r="F1331" s="12">
        <v>0.08886326908587258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96.414219</v>
      </c>
      <c r="D1332" s="9">
        <v>-0.9023961907506634</v>
      </c>
      <c r="E1332" s="9">
        <v>0.05074432578947369</v>
      </c>
      <c r="F1332" s="9">
        <v>0.08844011066165415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96.414219</v>
      </c>
      <c r="D1333" s="12">
        <v>-0.9024237890322706</v>
      </c>
      <c r="E1333" s="12">
        <v>0.05074432578947369</v>
      </c>
      <c r="F1333" s="12">
        <v>0.08802096321776005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96.414219</v>
      </c>
      <c r="D1334" s="9">
        <v>-0.9027069878021972</v>
      </c>
      <c r="E1334" s="9">
        <v>0.05074432578947369</v>
      </c>
      <c r="F1334" s="9">
        <v>0.08760576999503476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96.414219</v>
      </c>
      <c r="D1335" s="12">
        <v>-0.9031897358242523</v>
      </c>
      <c r="E1335" s="12">
        <v>0.05074432578947369</v>
      </c>
      <c r="F1335" s="12">
        <v>0.0871944753002224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96.414219</v>
      </c>
      <c r="D1336" s="9">
        <v>-0.9036542728883665</v>
      </c>
      <c r="E1336" s="9">
        <v>0.05074432578947369</v>
      </c>
      <c r="F1336" s="9">
        <v>0.08678702448106247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96.414219</v>
      </c>
      <c r="D1337" s="12">
        <v>-0.9040739439986143</v>
      </c>
      <c r="E1337" s="12">
        <v>0.05074432578947369</v>
      </c>
      <c r="F1337" s="12">
        <v>0.08638336390208079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96.414219</v>
      </c>
      <c r="D1338" s="9">
        <v>-0.9040739439986143</v>
      </c>
      <c r="E1338" s="9">
        <v>0.05074432578947369</v>
      </c>
      <c r="F1338" s="9">
        <v>0.08598344092105265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96.414219</v>
      </c>
      <c r="D1339" s="12">
        <v>-0.9041027474572061</v>
      </c>
      <c r="E1339" s="12">
        <v>0.05074432578947369</v>
      </c>
      <c r="F1339" s="12">
        <v>0.08558720386611691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96.414219</v>
      </c>
      <c r="D1340" s="9">
        <v>-0.9041949641227829</v>
      </c>
      <c r="E1340" s="9">
        <v>0.05074432578947369</v>
      </c>
      <c r="F1340" s="9">
        <v>0.08519460201352004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96.414219</v>
      </c>
      <c r="D1341" s="12">
        <v>-0.9048239748318889</v>
      </c>
      <c r="E1341" s="12">
        <v>0.05074432578947369</v>
      </c>
      <c r="F1341" s="12">
        <v>0.08480558556596972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96.414219</v>
      </c>
      <c r="D1342" s="9">
        <v>-0.9048289381487463</v>
      </c>
      <c r="E1342" s="9">
        <v>0.05074432578947369</v>
      </c>
      <c r="F1342" s="9">
        <v>0.08442010563157895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96.414219</v>
      </c>
      <c r="D1343" s="12">
        <v>-0.9048479979036961</v>
      </c>
      <c r="E1343" s="12">
        <v>0.05074432578947369</v>
      </c>
      <c r="F1343" s="12">
        <v>0.08403811420338177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96.414219</v>
      </c>
      <c r="D1344" s="9">
        <v>-0.9073359206614827</v>
      </c>
      <c r="E1344" s="9">
        <v>0.05074432578947369</v>
      </c>
      <c r="F1344" s="9">
        <v>0.08365956413940256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96.414219</v>
      </c>
      <c r="D1345" s="12">
        <v>-0.9073392809442085</v>
      </c>
      <c r="E1345" s="12">
        <v>0.05074432578947369</v>
      </c>
      <c r="F1345" s="12">
        <v>0.08328440914326174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96.414219</v>
      </c>
      <c r="D1346" s="9">
        <v>-0.9073392809442085</v>
      </c>
      <c r="E1346" s="9">
        <v>0.05074432578947369</v>
      </c>
      <c r="F1346" s="9">
        <v>0.08291260374530075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96.414219</v>
      </c>
      <c r="D1347" s="12">
        <v>-0.907316501733356</v>
      </c>
      <c r="E1347" s="12">
        <v>0.05074432578947369</v>
      </c>
      <c r="F1347" s="12">
        <v>0.08254410328421052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96.414219</v>
      </c>
      <c r="D1348" s="9">
        <v>-0.9074217642708785</v>
      </c>
      <c r="E1348" s="9">
        <v>0.05074432578947369</v>
      </c>
      <c r="F1348" s="9">
        <v>0.08217886388914765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96.414219</v>
      </c>
      <c r="D1349" s="12">
        <v>-0.9075903251505532</v>
      </c>
      <c r="E1349" s="12">
        <v>0.05074432578947369</v>
      </c>
      <c r="F1349" s="12">
        <v>0.08181684246232321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96.414219</v>
      </c>
      <c r="D1350" s="9">
        <v>-0.9076510651496434</v>
      </c>
      <c r="E1350" s="9">
        <v>0.05074432578947369</v>
      </c>
      <c r="F1350" s="9">
        <v>0.08145799666204986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96.414219</v>
      </c>
      <c r="D1351" s="12">
        <v>-0.9076510651496434</v>
      </c>
      <c r="E1351" s="12">
        <v>0.05074432578947369</v>
      </c>
      <c r="F1351" s="12">
        <v>0.08110228488623306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96.414219</v>
      </c>
      <c r="D1352" s="9">
        <v>-0.9076510651496434</v>
      </c>
      <c r="E1352" s="9">
        <v>0.05074432578947369</v>
      </c>
      <c r="F1352" s="9">
        <v>0.0807496662562929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96.414219</v>
      </c>
      <c r="D1353" s="12">
        <v>-0.9076510651496434</v>
      </c>
      <c r="E1353" s="12">
        <v>0.05074432578947369</v>
      </c>
      <c r="F1353" s="12">
        <v>0.08040010060150377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96.414219</v>
      </c>
      <c r="D1354" s="9">
        <v>-0.9077249409913851</v>
      </c>
      <c r="E1354" s="9">
        <v>0.05074432578947369</v>
      </c>
      <c r="F1354" s="9">
        <v>0.08005354844373866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96.414219</v>
      </c>
      <c r="D1355" s="12">
        <v>-0.9077397685808918</v>
      </c>
      <c r="E1355" s="12">
        <v>0.05074432578947369</v>
      </c>
      <c r="F1355" s="12">
        <v>0.07970997098260674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96.414219</v>
      </c>
      <c r="D1356" s="9">
        <v>-0.9075585497574616</v>
      </c>
      <c r="E1356" s="9">
        <v>0.05074432578947369</v>
      </c>
      <c r="F1356" s="9">
        <v>0.07936933008097166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96.414219</v>
      </c>
      <c r="D1357" s="12">
        <v>-0.9076790912353855</v>
      </c>
      <c r="E1357" s="12">
        <v>0.05074432578947369</v>
      </c>
      <c r="F1357" s="12">
        <v>0.07903158825083986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96.414219</v>
      </c>
      <c r="D1358" s="9">
        <v>-0.9077540713053439</v>
      </c>
      <c r="E1358" s="9">
        <v>0.05074432578947369</v>
      </c>
      <c r="F1358" s="9">
        <v>0.0786967086396075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96.414219</v>
      </c>
      <c r="D1359" s="12">
        <v>-0.9077540713053439</v>
      </c>
      <c r="E1359" s="12">
        <v>0.05074432578947369</v>
      </c>
      <c r="F1359" s="12">
        <v>0.07836465501665556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96.414219</v>
      </c>
      <c r="D1360" s="9">
        <v>-0.9077540713053439</v>
      </c>
      <c r="E1360" s="9">
        <v>0.05074432578947369</v>
      </c>
      <c r="F1360" s="9">
        <v>0.07803539176028307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96.414219</v>
      </c>
      <c r="D1361" s="12">
        <v>-0.907806995543466</v>
      </c>
      <c r="E1361" s="12">
        <v>0.05074432578947369</v>
      </c>
      <c r="F1361" s="12">
        <v>0.07770888384496807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96.414219</v>
      </c>
      <c r="D1362" s="9">
        <v>-0.9078567689395433</v>
      </c>
      <c r="E1362" s="9">
        <v>0.05074432578947369</v>
      </c>
      <c r="F1362" s="9">
        <v>0.07738509682894738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96.414219</v>
      </c>
      <c r="D1363" s="12">
        <v>-0.908010473191929</v>
      </c>
      <c r="E1363" s="12">
        <v>0.05074432578947369</v>
      </c>
      <c r="F1363" s="12">
        <v>0.07706399684210527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96.414219</v>
      </c>
      <c r="D1364" s="9">
        <v>-0.9082565567599828</v>
      </c>
      <c r="E1364" s="9">
        <v>0.05074432578947369</v>
      </c>
      <c r="F1364" s="9">
        <v>0.07674555057416269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96.414219</v>
      </c>
      <c r="D1365" s="12">
        <v>-0.9083557152655782</v>
      </c>
      <c r="E1365" s="12">
        <v>0.05074432578947369</v>
      </c>
      <c r="F1365" s="12">
        <v>0.0764297252631579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96.414219</v>
      </c>
      <c r="D1366" s="9">
        <v>-0.9083557152655782</v>
      </c>
      <c r="E1366" s="9">
        <v>0.05074432578947369</v>
      </c>
      <c r="F1366" s="9">
        <v>0.07611648868421053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96.414219</v>
      </c>
      <c r="D1367" s="12">
        <v>-0.9083557152655782</v>
      </c>
      <c r="E1367" s="12">
        <v>0.05074432578947369</v>
      </c>
      <c r="F1367" s="12">
        <v>0.07580580913856069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96.414219</v>
      </c>
      <c r="D1368" s="9">
        <v>-0.9084602510293085</v>
      </c>
      <c r="E1368" s="9">
        <v>0.05074432578947369</v>
      </c>
      <c r="F1368" s="9">
        <v>0.07549765544287548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96.414219</v>
      </c>
      <c r="D1369" s="12">
        <v>-0.9086288441010303</v>
      </c>
      <c r="E1369" s="12">
        <v>0.05074432578947369</v>
      </c>
      <c r="F1369" s="12">
        <v>0.07519199691881527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96.414219</v>
      </c>
      <c r="D1370" s="9">
        <v>-0.9087055686908615</v>
      </c>
      <c r="E1370" s="9">
        <v>0.05074432578947369</v>
      </c>
      <c r="F1370" s="9">
        <v>0.0748888033828523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96.414219</v>
      </c>
      <c r="D1371" s="12">
        <v>-0.9088779643107116</v>
      </c>
      <c r="E1371" s="12">
        <v>0.05074432578947369</v>
      </c>
      <c r="F1371" s="12">
        <v>0.07458804513633482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96.414219</v>
      </c>
      <c r="D1372" s="9">
        <v>-0.9097014966351493</v>
      </c>
      <c r="E1372" s="9">
        <v>0.05074432578947369</v>
      </c>
      <c r="F1372" s="9">
        <v>0.07428969295578948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96.414219</v>
      </c>
      <c r="D1373" s="12">
        <v>-0.9097014966351493</v>
      </c>
      <c r="E1373" s="12">
        <v>0.05074432578947369</v>
      </c>
      <c r="F1373" s="12">
        <v>0.07399371808345566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96.414219</v>
      </c>
      <c r="D1374" s="9">
        <v>-0.9097014966351493</v>
      </c>
      <c r="E1374" s="9">
        <v>0.05074432578947369</v>
      </c>
      <c r="F1374" s="9">
        <v>0.07370009221804512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96.414219</v>
      </c>
      <c r="D1375" s="12">
        <v>-0.9100294805774466</v>
      </c>
      <c r="E1375" s="12">
        <v>0.05074432578947369</v>
      </c>
      <c r="F1375" s="12">
        <v>0.07340878750572083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96.414219</v>
      </c>
      <c r="D1376" s="9">
        <v>-0.9105843937068505</v>
      </c>
      <c r="E1376" s="9">
        <v>0.05074432578947369</v>
      </c>
      <c r="F1376" s="9">
        <v>0.07311977653128886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96.414219</v>
      </c>
      <c r="D1377" s="12">
        <v>-0.9111119475148837</v>
      </c>
      <c r="E1377" s="12">
        <v>0.05074432578947369</v>
      </c>
      <c r="F1377" s="12">
        <v>0.07283303230959753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96.414219</v>
      </c>
      <c r="D1378" s="9">
        <v>-0.9119565516477306</v>
      </c>
      <c r="E1378" s="9">
        <v>0.05074432578947369</v>
      </c>
      <c r="F1378" s="9">
        <v>0.07254852827713816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96.414219</v>
      </c>
      <c r="D1379" s="12">
        <v>-0.9119565516477306</v>
      </c>
      <c r="E1379" s="12">
        <v>0.05074432578947369</v>
      </c>
      <c r="F1379" s="12">
        <v>0.0722662382838419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96.414219</v>
      </c>
      <c r="D1380" s="9">
        <v>-0.9119565516477306</v>
      </c>
      <c r="E1380" s="9">
        <v>0.05074432578947369</v>
      </c>
      <c r="F1380" s="9">
        <v>0.07198613658506732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96.414219</v>
      </c>
      <c r="D1381" s="12">
        <v>-0.9119565516477306</v>
      </c>
      <c r="E1381" s="12">
        <v>0.05074432578947369</v>
      </c>
      <c r="F1381" s="12">
        <v>0.07170819783377362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96.414219</v>
      </c>
      <c r="D1382" s="9">
        <v>-0.9120359390845508</v>
      </c>
      <c r="E1382" s="9">
        <v>0.05074432578947369</v>
      </c>
      <c r="F1382" s="9">
        <v>0.07143239707287449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96.414219</v>
      </c>
      <c r="D1383" s="12">
        <v>-0.9128240979722468</v>
      </c>
      <c r="E1383" s="12">
        <v>0.05074432578947369</v>
      </c>
      <c r="F1383" s="12">
        <v>0.07115870972776769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96.414219</v>
      </c>
      <c r="D1384" s="9">
        <v>-0.913576916069701</v>
      </c>
      <c r="E1384" s="9">
        <v>0.05074432578947369</v>
      </c>
      <c r="F1384" s="9">
        <v>0.07088711159903575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96.414219</v>
      </c>
      <c r="D1385" s="12">
        <v>-0.9135940140581128</v>
      </c>
      <c r="E1385" s="12">
        <v>0.05074432578947369</v>
      </c>
      <c r="F1385" s="12">
        <v>0.0706175788553132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96.414219</v>
      </c>
      <c r="D1386" s="9">
        <v>-0.9138714540956006</v>
      </c>
      <c r="E1386" s="9">
        <v>0.05074432578947369</v>
      </c>
      <c r="F1386" s="9">
        <v>0.07035008802631579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96.414219</v>
      </c>
      <c r="D1387" s="12">
        <v>-0.9138714540956006</v>
      </c>
      <c r="E1387" s="12">
        <v>0.05074432578947369</v>
      </c>
      <c r="F1387" s="12">
        <v>0.0700846159960278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96.414219</v>
      </c>
      <c r="D1388" s="9">
        <v>-0.9138714540956006</v>
      </c>
      <c r="E1388" s="9">
        <v>0.05074432578947369</v>
      </c>
      <c r="F1388" s="9">
        <v>0.06982113999604274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96.414219</v>
      </c>
      <c r="D1389" s="12">
        <v>-0.9139411590582668</v>
      </c>
      <c r="E1389" s="12">
        <v>0.05074432578947369</v>
      </c>
      <c r="F1389" s="12">
        <v>0.06955963759905381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96.414219</v>
      </c>
      <c r="D1390" s="9">
        <v>-0.9157639777439488</v>
      </c>
      <c r="E1390" s="9">
        <v>0.05074432578947369</v>
      </c>
      <c r="F1390" s="9">
        <v>0.06930008671249019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96.414219</v>
      </c>
      <c r="D1391" s="12">
        <v>-0.9174188632345623</v>
      </c>
      <c r="E1391" s="12">
        <v>0.05074432578947369</v>
      </c>
      <c r="F1391" s="12">
        <v>0.06904246557229506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96.414219</v>
      </c>
      <c r="D1392" s="9">
        <v>-0.9162526231668963</v>
      </c>
      <c r="E1392" s="9">
        <v>0.05074432578947369</v>
      </c>
      <c r="F1392" s="9">
        <v>0.06878675273684211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96.414219</v>
      </c>
      <c r="D1393" s="12">
        <v>-0.9167667564994719</v>
      </c>
      <c r="E1393" s="12">
        <v>0.05074432578947369</v>
      </c>
      <c r="F1393" s="12">
        <v>0.0685329270809866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96.414219</v>
      </c>
      <c r="D1394" s="9">
        <v>-0.9167748901821688</v>
      </c>
      <c r="E1394" s="9">
        <v>0.05074432578947369</v>
      </c>
      <c r="F1394" s="9">
        <v>0.06828096779024768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96.414219</v>
      </c>
      <c r="D1395" s="12">
        <v>-0.9168468141723648</v>
      </c>
      <c r="E1395" s="12">
        <v>0.05074432578947369</v>
      </c>
      <c r="F1395" s="12">
        <v>0.06803085435511856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96.414219</v>
      </c>
      <c r="D1396" s="9">
        <v>-0.9168782626952524</v>
      </c>
      <c r="E1396" s="9">
        <v>0.05074432578947369</v>
      </c>
      <c r="F1396" s="9">
        <v>0.06778256656550134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96.414219</v>
      </c>
      <c r="D1397" s="12">
        <v>-0.9168796147894184</v>
      </c>
      <c r="E1397" s="12">
        <v>0.05074432578947369</v>
      </c>
      <c r="F1397" s="12">
        <v>0.06753608450526316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96.414219</v>
      </c>
      <c r="D1398" s="9">
        <v>-0.9168823188457922</v>
      </c>
      <c r="E1398" s="9">
        <v>0.05074432578947369</v>
      </c>
      <c r="F1398" s="9">
        <v>0.06729138854691076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96.414219</v>
      </c>
      <c r="D1399" s="12">
        <v>-0.9168861040572011</v>
      </c>
      <c r="E1399" s="12">
        <v>0.05074432578947369</v>
      </c>
      <c r="F1399" s="12">
        <v>0.0670484593463804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96.414219</v>
      </c>
      <c r="D1400" s="9">
        <v>-0.9168874558962792</v>
      </c>
      <c r="E1400" s="9">
        <v>0.05074432578947369</v>
      </c>
      <c r="F1400" s="9">
        <v>0.06680727783794019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96.414219</v>
      </c>
      <c r="D1401" s="12">
        <v>-0.9168874558962792</v>
      </c>
      <c r="E1401" s="12">
        <v>0.05074432578947369</v>
      </c>
      <c r="F1401" s="12">
        <v>0.06656782522920204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96.414219</v>
      </c>
      <c r="D1402" s="9">
        <v>-0.9168874558962792</v>
      </c>
      <c r="E1402" s="9">
        <v>0.05074432578947369</v>
      </c>
      <c r="F1402" s="9">
        <v>0.0663300829962406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96.414219</v>
      </c>
      <c r="D1403" s="12">
        <v>-0.9168874558962792</v>
      </c>
      <c r="E1403" s="12">
        <v>0.05074432578947369</v>
      </c>
      <c r="F1403" s="12">
        <v>0.06609403287881627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96.414219</v>
      </c>
      <c r="D1404" s="9">
        <v>-0.9170447291018684</v>
      </c>
      <c r="E1404" s="9">
        <v>0.05074432578947369</v>
      </c>
      <c r="F1404" s="9">
        <v>0.06585965687569989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96.414219</v>
      </c>
      <c r="D1405" s="12">
        <v>-0.9171281874957476</v>
      </c>
      <c r="E1405" s="12">
        <v>0.05074432578947369</v>
      </c>
      <c r="F1405" s="12">
        <v>0.06562693724009672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96.414219</v>
      </c>
      <c r="D1406" s="9">
        <v>-0.9171671248895752</v>
      </c>
      <c r="E1406" s="9">
        <v>0.05074432578947369</v>
      </c>
      <c r="F1406" s="9">
        <v>0.0653958564751668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96.414219</v>
      </c>
      <c r="D1407" s="12">
        <v>-0.9172167106208438</v>
      </c>
      <c r="E1407" s="12">
        <v>0.05074432578947369</v>
      </c>
      <c r="F1407" s="12">
        <v>0.0651663973296399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96.414219</v>
      </c>
      <c r="D1408" s="9">
        <v>-0.9175278241404591</v>
      </c>
      <c r="E1408" s="9">
        <v>0.05074432578947369</v>
      </c>
      <c r="F1408" s="9">
        <v>0.06493854279352228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96.414219</v>
      </c>
      <c r="D1409" s="12">
        <v>-0.9175278241404591</v>
      </c>
      <c r="E1409" s="12">
        <v>0.05074432578947369</v>
      </c>
      <c r="F1409" s="12">
        <v>0.06471227609389328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96.414219</v>
      </c>
      <c r="D1410" s="9">
        <v>-0.917570469003208</v>
      </c>
      <c r="E1410" s="9">
        <v>0.05074432578947369</v>
      </c>
      <c r="F1410" s="9">
        <v>0.06448758069078948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96.414219</v>
      </c>
      <c r="D1411" s="12">
        <v>-0.9176051591827636</v>
      </c>
      <c r="E1411" s="12">
        <v>0.05074432578947369</v>
      </c>
      <c r="F1411" s="12">
        <v>0.06426444027317429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96.414219</v>
      </c>
      <c r="D1412" s="9">
        <v>-0.9194883291602901</v>
      </c>
      <c r="E1412" s="9">
        <v>0.05074432578947369</v>
      </c>
      <c r="F1412" s="9">
        <v>0.06404283875499094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96.414219</v>
      </c>
      <c r="D1413" s="12">
        <v>-0.919512804416514</v>
      </c>
      <c r="E1413" s="12">
        <v>0.05074432578947369</v>
      </c>
      <c r="F1413" s="12">
        <v>0.0638227602712968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96.414219</v>
      </c>
      <c r="D1414" s="9">
        <v>-0.9195191427366908</v>
      </c>
      <c r="E1414" s="9">
        <v>0.05074432578947369</v>
      </c>
      <c r="F1414" s="9">
        <v>0.0636041891744773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96.414219</v>
      </c>
      <c r="D1415" s="12">
        <v>-0.9212299497674954</v>
      </c>
      <c r="E1415" s="12">
        <v>0.05074432578947369</v>
      </c>
      <c r="F1415" s="12">
        <v>0.0633871100305371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96.414219</v>
      </c>
      <c r="D1416" s="9">
        <v>-0.9212328637108189</v>
      </c>
      <c r="E1416" s="9">
        <v>0.05074432578947369</v>
      </c>
      <c r="F1416" s="9">
        <v>0.06317150761546725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96.414219</v>
      </c>
      <c r="D1417" s="12">
        <v>-0.9217090153123546</v>
      </c>
      <c r="E1417" s="12">
        <v>0.05074432578947369</v>
      </c>
      <c r="F1417" s="12">
        <v>0.06295736691168601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96.414219</v>
      </c>
      <c r="D1418" s="9">
        <v>-0.9218010509965484</v>
      </c>
      <c r="E1418" s="9">
        <v>0.05074432578947369</v>
      </c>
      <c r="F1418" s="9">
        <v>0.06274467310455192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96.414219</v>
      </c>
      <c r="D1419" s="12">
        <v>-0.9218820433785093</v>
      </c>
      <c r="E1419" s="12">
        <v>0.05074432578947369</v>
      </c>
      <c r="F1419" s="12">
        <v>0.06253341157894737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96.414219</v>
      </c>
      <c r="D1420" s="9">
        <v>-0.9219213731500957</v>
      </c>
      <c r="E1420" s="9">
        <v>0.05074432578947369</v>
      </c>
      <c r="F1420" s="9">
        <v>0.06232356791593077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96.414219</v>
      </c>
      <c r="D1421" s="12">
        <v>-0.9219910880712595</v>
      </c>
      <c r="E1421" s="12">
        <v>0.05074432578947369</v>
      </c>
      <c r="F1421" s="12">
        <v>0.06211512788945608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96.414219</v>
      </c>
      <c r="D1422" s="9">
        <v>-0.9219910880712595</v>
      </c>
      <c r="E1422" s="9">
        <v>0.05074432578947369</v>
      </c>
      <c r="F1422" s="9">
        <v>0.0619080774631579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96.414219</v>
      </c>
      <c r="D1423" s="12">
        <v>-0.9219910880712595</v>
      </c>
      <c r="E1423" s="12">
        <v>0.05074432578947369</v>
      </c>
      <c r="F1423" s="12">
        <v>0.06170240278720057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96.414219</v>
      </c>
      <c r="D1424" s="9">
        <v>-0.9223342154838426</v>
      </c>
      <c r="E1424" s="9">
        <v>0.05074432578947369</v>
      </c>
      <c r="F1424" s="9">
        <v>0.06149809019518997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96.414219</v>
      </c>
      <c r="D1425" s="12">
        <v>-0.9224520799316915</v>
      </c>
      <c r="E1425" s="12">
        <v>0.05074432578947369</v>
      </c>
      <c r="F1425" s="12">
        <v>0.06129512620114643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96.414219</v>
      </c>
      <c r="D1426" s="9">
        <v>-0.923042584574931</v>
      </c>
      <c r="E1426" s="9">
        <v>0.05074432578947369</v>
      </c>
      <c r="F1426" s="9">
        <v>0.0610934974965374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96.414219</v>
      </c>
      <c r="D1427" s="12">
        <v>-0.9234944138705945</v>
      </c>
      <c r="E1427" s="12">
        <v>0.05074432578947369</v>
      </c>
      <c r="F1427" s="12">
        <v>0.06089319094736842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96.414219</v>
      </c>
      <c r="D1428" s="9">
        <v>-0.928599499810173</v>
      </c>
      <c r="E1428" s="9">
        <v>0.05074432578947369</v>
      </c>
      <c r="F1428" s="9">
        <v>0.06069419359133127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96.414219</v>
      </c>
      <c r="D1429" s="12">
        <v>-0.928599499810173</v>
      </c>
      <c r="E1429" s="12">
        <v>0.05074432578947369</v>
      </c>
      <c r="F1429" s="12">
        <v>0.06049649263500772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96.414219</v>
      </c>
      <c r="D1430" s="9">
        <v>-0.928599499810173</v>
      </c>
      <c r="E1430" s="9">
        <v>0.05074432578947369</v>
      </c>
      <c r="F1430" s="9">
        <v>0.06030007545112782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96.414219</v>
      </c>
      <c r="D1431" s="12">
        <v>-0.9286917393941008</v>
      </c>
      <c r="E1431" s="12">
        <v>0.05074432578947369</v>
      </c>
      <c r="F1431" s="12">
        <v>0.06010492957588146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96.414219</v>
      </c>
      <c r="D1432" s="9">
        <v>-0.9295603508405574</v>
      </c>
      <c r="E1432" s="9">
        <v>0.05074432578947369</v>
      </c>
      <c r="F1432" s="9">
        <v>0.05991104270628184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96.414219</v>
      </c>
      <c r="D1433" s="12">
        <v>-0.929644154706894</v>
      </c>
      <c r="E1433" s="12">
        <v>0.05074432578947369</v>
      </c>
      <c r="F1433" s="12">
        <v>0.05971840269757996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96.414219</v>
      </c>
      <c r="D1434" s="9">
        <v>-0.929662138605569</v>
      </c>
      <c r="E1434" s="9">
        <v>0.05074432578947369</v>
      </c>
      <c r="F1434" s="9">
        <v>0.05952699756072875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96.414219</v>
      </c>
      <c r="D1435" s="12">
        <v>-0.9297781249580388</v>
      </c>
      <c r="E1435" s="12">
        <v>0.05074432578947369</v>
      </c>
      <c r="F1435" s="12">
        <v>0.05933681545989575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96.414219</v>
      </c>
      <c r="D1436" s="9">
        <v>-0.9297781249580388</v>
      </c>
      <c r="E1436" s="9">
        <v>0.05074432578947369</v>
      </c>
      <c r="F1436" s="9">
        <v>0.05914784471002348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96.414219</v>
      </c>
      <c r="D1437" s="12">
        <v>-0.9297781249580388</v>
      </c>
      <c r="E1437" s="12">
        <v>0.05074432578947369</v>
      </c>
      <c r="F1437" s="12">
        <v>0.0589600737744361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96.414219</v>
      </c>
      <c r="D1438" s="9">
        <v>-0.930132208563242</v>
      </c>
      <c r="E1438" s="9">
        <v>0.05074432578947369</v>
      </c>
      <c r="F1438" s="9">
        <v>0.05877349126249168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96.414219</v>
      </c>
      <c r="D1439" s="12">
        <v>-0.9303675286353896</v>
      </c>
      <c r="E1439" s="12">
        <v>0.05074432578947369</v>
      </c>
      <c r="F1439" s="12">
        <v>0.05858808592727877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96.414219</v>
      </c>
      <c r="D1440" s="9">
        <v>-0.9305063823872743</v>
      </c>
      <c r="E1440" s="9">
        <v>0.05074432578947369</v>
      </c>
      <c r="F1440" s="9">
        <v>0.05840384666335651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96.414219</v>
      </c>
      <c r="D1441" s="12">
        <v>-0.9308271187897428</v>
      </c>
      <c r="E1441" s="12">
        <v>0.05074432578947369</v>
      </c>
      <c r="F1441" s="12">
        <v>0.05822076250453721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96.414219</v>
      </c>
      <c r="D1442" s="9">
        <v>-0.9309033772161514</v>
      </c>
      <c r="E1442" s="9">
        <v>0.05074432578947369</v>
      </c>
      <c r="F1442" s="9">
        <v>0.05803882262171053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96.414219</v>
      </c>
      <c r="D1443" s="12">
        <v>-0.9309083287691423</v>
      </c>
      <c r="E1443" s="12">
        <v>0.05074432578947369</v>
      </c>
      <c r="F1443" s="12">
        <v>0.05785801632070832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96.414219</v>
      </c>
      <c r="D1444" s="9">
        <v>-0.9309083287691423</v>
      </c>
      <c r="E1444" s="9">
        <v>0.05074432578947369</v>
      </c>
      <c r="F1444" s="9">
        <v>0.05767833304020922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96.414219</v>
      </c>
      <c r="D1445" s="12">
        <v>-0.9310352865787629</v>
      </c>
      <c r="E1445" s="12">
        <v>0.05074432578947369</v>
      </c>
      <c r="F1445" s="12">
        <v>0.05749976234968226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96.414219</v>
      </c>
      <c r="D1446" s="9">
        <v>-0.9310404360193737</v>
      </c>
      <c r="E1446" s="9">
        <v>0.05074432578947369</v>
      </c>
      <c r="F1446" s="9">
        <v>0.05732229394736842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96.414219</v>
      </c>
      <c r="D1447" s="12">
        <v>-0.9311187516710884</v>
      </c>
      <c r="E1447" s="12">
        <v>0.05074432578947369</v>
      </c>
      <c r="F1447" s="12">
        <v>0.0571459176582996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96.414219</v>
      </c>
      <c r="D1448" s="9">
        <v>-0.9311512850970771</v>
      </c>
      <c r="E1448" s="9">
        <v>0.05074432578947369</v>
      </c>
      <c r="F1448" s="9">
        <v>0.05697062343235389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96.414219</v>
      </c>
      <c r="D1449" s="12">
        <v>-0.9311651039549144</v>
      </c>
      <c r="E1449" s="12">
        <v>0.05074432578947369</v>
      </c>
      <c r="F1449" s="12">
        <v>0.0567964013423467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96.414219</v>
      </c>
      <c r="D1450" s="9">
        <v>-0.9311651039549144</v>
      </c>
      <c r="E1450" s="9">
        <v>0.05074432578947369</v>
      </c>
      <c r="F1450" s="9">
        <v>0.05662324158215661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96.414219</v>
      </c>
      <c r="D1451" s="12">
        <v>-0.9311651039549144</v>
      </c>
      <c r="E1451" s="12">
        <v>0.05074432578947369</v>
      </c>
      <c r="F1451" s="12">
        <v>0.05645113446488562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96.414219</v>
      </c>
      <c r="D1452" s="9">
        <v>-0.9312060144646707</v>
      </c>
      <c r="E1452" s="9">
        <v>0.05074432578947369</v>
      </c>
      <c r="F1452" s="9">
        <v>0.05628007042105264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96.414219</v>
      </c>
      <c r="D1453" s="12">
        <v>-0.9312282350606739</v>
      </c>
      <c r="E1453" s="12">
        <v>0.05074432578947369</v>
      </c>
      <c r="F1453" s="12">
        <v>0.05611003999681985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96.414219</v>
      </c>
      <c r="D1454" s="9">
        <v>-0.9312710016231124</v>
      </c>
      <c r="E1454" s="9">
        <v>0.05074432578947369</v>
      </c>
      <c r="F1454" s="9">
        <v>0.05594103385225111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96.414219</v>
      </c>
      <c r="D1455" s="12">
        <v>-0.9314382185746589</v>
      </c>
      <c r="E1455" s="12">
        <v>0.05074432578947369</v>
      </c>
      <c r="F1455" s="12">
        <v>0.05577304275960171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96.414219</v>
      </c>
      <c r="D1456" s="9">
        <v>-0.9316115428668936</v>
      </c>
      <c r="E1456" s="9">
        <v>0.05074432578947369</v>
      </c>
      <c r="F1456" s="9">
        <v>0.05560605760163883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96.414219</v>
      </c>
      <c r="D1457" s="12">
        <v>-0.9316179491739018</v>
      </c>
      <c r="E1457" s="12">
        <v>0.05074432578947369</v>
      </c>
      <c r="F1457" s="12">
        <v>0.05544006936999215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96.414219</v>
      </c>
      <c r="D1458" s="9">
        <v>-0.9316179491739018</v>
      </c>
      <c r="E1458" s="9">
        <v>0.05074432578947369</v>
      </c>
      <c r="F1458" s="9">
        <v>0.05527506916353384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96.414219</v>
      </c>
      <c r="D1459" s="12">
        <v>-0.9317233885516489</v>
      </c>
      <c r="E1459" s="12">
        <v>0.05074432578947369</v>
      </c>
      <c r="F1459" s="12">
        <v>0.05511104818678744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96.414219</v>
      </c>
      <c r="D1460" s="9">
        <v>-0.9318045511700425</v>
      </c>
      <c r="E1460" s="9">
        <v>0.05074432578947369</v>
      </c>
      <c r="F1460" s="9">
        <v>0.054947997748365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96.414219</v>
      </c>
      <c r="D1461" s="12">
        <v>-0.9318434363859874</v>
      </c>
      <c r="E1461" s="12">
        <v>0.05074432578947369</v>
      </c>
      <c r="F1461" s="12">
        <v>0.05478590925943177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96.414219</v>
      </c>
      <c r="D1462" s="9">
        <v>-0.9319884331304886</v>
      </c>
      <c r="E1462" s="9">
        <v>0.05074432578947369</v>
      </c>
      <c r="F1462" s="9">
        <v>0.05462477423219814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96.414219</v>
      </c>
      <c r="D1463" s="12">
        <v>-0.9322272257895983</v>
      </c>
      <c r="E1463" s="12">
        <v>0.05074432578947369</v>
      </c>
      <c r="F1463" s="12">
        <v>0.05446458427843803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96.414219</v>
      </c>
      <c r="D1464" s="9">
        <v>-0.9322290234753761</v>
      </c>
      <c r="E1464" s="9">
        <v>0.05074432578947369</v>
      </c>
      <c r="F1464" s="9">
        <v>0.05430533110803324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96.414219</v>
      </c>
      <c r="D1465" s="12">
        <v>-0.9322445245099855</v>
      </c>
      <c r="E1465" s="12">
        <v>0.05074432578947369</v>
      </c>
      <c r="F1465" s="12">
        <v>0.05414700652754335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96.414219</v>
      </c>
      <c r="D1466" s="9">
        <v>-0.9322939770580276</v>
      </c>
      <c r="E1466" s="9">
        <v>0.05074432578947369</v>
      </c>
      <c r="F1466" s="9">
        <v>0.05398960243880049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96.414219</v>
      </c>
      <c r="D1467" s="12">
        <v>-0.9324325595620099</v>
      </c>
      <c r="E1467" s="12">
        <v>0.05074432578947369</v>
      </c>
      <c r="F1467" s="12">
        <v>0.05383311083752861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96.414219</v>
      </c>
      <c r="D1468" s="9">
        <v>-0.9324501294108785</v>
      </c>
      <c r="E1468" s="9">
        <v>0.05074432578947369</v>
      </c>
      <c r="F1468" s="9">
        <v>0.05367752381198661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96.414219</v>
      </c>
      <c r="D1469" s="12">
        <v>-0.9325974498447717</v>
      </c>
      <c r="E1469" s="12">
        <v>0.05074432578947369</v>
      </c>
      <c r="F1469" s="12">
        <v>0.05352283354163507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96.414219</v>
      </c>
      <c r="D1470" s="9">
        <v>-0.9326677962296653</v>
      </c>
      <c r="E1470" s="9">
        <v>0.05074432578947369</v>
      </c>
      <c r="F1470" s="9">
        <v>0.05336903229582578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96.414219</v>
      </c>
      <c r="D1471" s="12">
        <v>-0.9326753145501435</v>
      </c>
      <c r="E1471" s="12">
        <v>0.05074432578947369</v>
      </c>
      <c r="F1471" s="12">
        <v>0.05321611243251396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96.414219</v>
      </c>
      <c r="D1472" s="9">
        <v>-0.9326753145501435</v>
      </c>
      <c r="E1472" s="9">
        <v>0.05074432578947369</v>
      </c>
      <c r="F1472" s="9">
        <v>0.05306406639699249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96.414219</v>
      </c>
      <c r="D1473" s="12">
        <v>-0.9326996099789523</v>
      </c>
      <c r="E1473" s="12">
        <v>0.05074432578947369</v>
      </c>
      <c r="F1473" s="12">
        <v>0.05291288672064778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96.414219</v>
      </c>
      <c r="D1474" s="9">
        <v>-0.9330579483809592</v>
      </c>
      <c r="E1474" s="9">
        <v>0.05074432578947369</v>
      </c>
      <c r="F1474" s="9">
        <v>0.05276256601973685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96.414219</v>
      </c>
      <c r="D1475" s="12">
        <v>-0.9330911469308081</v>
      </c>
      <c r="E1475" s="12">
        <v>0.05074432578947369</v>
      </c>
      <c r="F1475" s="12">
        <v>0.05261309699418518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96.414219</v>
      </c>
      <c r="D1476" s="9">
        <v>-0.9332569909145453</v>
      </c>
      <c r="E1476" s="9">
        <v>0.05074432578947369</v>
      </c>
      <c r="F1476" s="9">
        <v>0.052464472426405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96.414219</v>
      </c>
      <c r="D1477" s="12">
        <v>-0.9333127780229163</v>
      </c>
      <c r="E1477" s="12">
        <v>0.05074432578947369</v>
      </c>
      <c r="F1477" s="12">
        <v>0.05231668518013344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96.414219</v>
      </c>
      <c r="D1478" s="9">
        <v>-0.9333127780229163</v>
      </c>
      <c r="E1478" s="9">
        <v>0.05074432578947369</v>
      </c>
      <c r="F1478" s="9">
        <v>0.05216972819929037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96.414219</v>
      </c>
      <c r="D1479" s="12">
        <v>-0.9333127780229163</v>
      </c>
      <c r="E1479" s="12">
        <v>0.05074432578947369</v>
      </c>
      <c r="F1479" s="12">
        <v>0.05202359450685538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96.414219</v>
      </c>
      <c r="D1480" s="9">
        <v>-0.9342262525529079</v>
      </c>
      <c r="E1480" s="9">
        <v>0.05074432578947369</v>
      </c>
      <c r="F1480" s="9">
        <v>0.0518782772037636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96.414219</v>
      </c>
      <c r="D1481" s="12">
        <v>-0.9353144668070674</v>
      </c>
      <c r="E1481" s="12">
        <v>0.05074432578947369</v>
      </c>
      <c r="F1481" s="12">
        <v>0.05173376946781997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96.414219</v>
      </c>
      <c r="D1482" s="9">
        <v>-0.9353259284504712</v>
      </c>
      <c r="E1482" s="9">
        <v>0.05074432578947369</v>
      </c>
      <c r="F1482" s="9">
        <v>0.05159006455263158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96.414219</v>
      </c>
      <c r="D1483" s="12">
        <v>-0.9353840586662356</v>
      </c>
      <c r="E1483" s="12">
        <v>0.05074432578947369</v>
      </c>
      <c r="F1483" s="12">
        <v>0.05144715578655781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96.414219</v>
      </c>
      <c r="D1484" s="9">
        <v>-0.935452212424756</v>
      </c>
      <c r="E1484" s="9">
        <v>0.05074432578947369</v>
      </c>
      <c r="F1484" s="9">
        <v>0.05130503657167781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96.414219</v>
      </c>
      <c r="D1485" s="12">
        <v>-0.935452212424756</v>
      </c>
      <c r="E1485" s="12">
        <v>0.05074432578947369</v>
      </c>
      <c r="F1485" s="12">
        <v>0.05116370038277512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96.414219</v>
      </c>
      <c r="D1486" s="9">
        <v>-0.9354554736424965</v>
      </c>
      <c r="E1486" s="9">
        <v>0.05074432578947369</v>
      </c>
      <c r="F1486" s="9">
        <v>0.05102314076633893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96.414219</v>
      </c>
      <c r="D1487" s="12">
        <v>-0.9356064339206289</v>
      </c>
      <c r="E1487" s="12">
        <v>0.05074432578947369</v>
      </c>
      <c r="F1487" s="12">
        <v>0.05088335133958184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96.414219</v>
      </c>
      <c r="D1488" s="9">
        <v>-0.9356083813258589</v>
      </c>
      <c r="E1488" s="9">
        <v>0.05074432578947369</v>
      </c>
      <c r="F1488" s="9">
        <v>0.05074432578947369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33.95520800000001</v>
      </c>
      <c r="C1494" s="8">
        <v>33.95520800000001</v>
      </c>
      <c r="D1494" s="9">
        <v>-0.0590816094214186</v>
      </c>
      <c r="E1494" s="9">
        <v>0.007224512340425533</v>
      </c>
      <c r="F1494" s="9">
        <v>2.644171516595745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12.30647</v>
      </c>
      <c r="C1495" s="11">
        <v>46.261678</v>
      </c>
      <c r="D1495" s="12">
        <v>0.09474242634207819</v>
      </c>
      <c r="E1495" s="12">
        <v>0.009842910212765957</v>
      </c>
      <c r="F1495" s="12">
        <v>1.80125256893617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13.138811</v>
      </c>
      <c r="C1496" s="8">
        <v>59.400489</v>
      </c>
      <c r="D1496" s="9">
        <v>0.2394838848285228</v>
      </c>
      <c r="E1496" s="9">
        <v>0.01263840191489362</v>
      </c>
      <c r="F1496" s="9">
        <v>1.541885033617021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</v>
      </c>
      <c r="D1497" s="12">
        <v>-0.01234045417785545</v>
      </c>
      <c r="E1497" s="12">
        <v>0.0132699585106383</v>
      </c>
      <c r="F1497" s="12">
        <v>1.214201203723404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</v>
      </c>
      <c r="D1498" s="9">
        <v>-0.321952119845748</v>
      </c>
      <c r="E1498" s="9">
        <v>0.01385764553191489</v>
      </c>
      <c r="F1498" s="9">
        <v>1.01437965293617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5.261035000000001</v>
      </c>
      <c r="C1499" s="11">
        <v>70.391969</v>
      </c>
      <c r="D1499" s="12">
        <v>-0.2797143172508446</v>
      </c>
      <c r="E1499" s="12">
        <v>0.01497701468085107</v>
      </c>
      <c r="F1499" s="12">
        <v>0.9135978955319149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21.75037900000001</v>
      </c>
      <c r="C1500" s="8">
        <v>92.14234800000001</v>
      </c>
      <c r="D1500" s="9">
        <v>-0.1013467576131808</v>
      </c>
      <c r="E1500" s="9">
        <v>0.01960475489361702</v>
      </c>
      <c r="F1500" s="9">
        <v>1.025048613009119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24.032263</v>
      </c>
      <c r="C1501" s="11">
        <v>116.174611</v>
      </c>
      <c r="D1501" s="12">
        <v>0.0843192528068446</v>
      </c>
      <c r="E1501" s="12">
        <v>0.02471800234042553</v>
      </c>
      <c r="F1501" s="12">
        <v>1.130848607074468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14.310448</v>
      </c>
      <c r="C1502" s="8">
        <v>130.485059</v>
      </c>
      <c r="D1502" s="9">
        <v>0.08173873142698906</v>
      </c>
      <c r="E1502" s="9">
        <v>0.0277627785106383</v>
      </c>
      <c r="F1502" s="9">
        <v>1.129019659432624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9.464621999999999</v>
      </c>
      <c r="C1503" s="11">
        <v>139.949681</v>
      </c>
      <c r="D1503" s="12">
        <v>-0.04136466445248244</v>
      </c>
      <c r="E1503" s="12">
        <v>0.02977652787234043</v>
      </c>
      <c r="F1503" s="12">
        <v>1.08982092012766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</v>
      </c>
      <c r="C1504" s="8">
        <v>142.470833</v>
      </c>
      <c r="D1504" s="9">
        <v>-0.06458598461230292</v>
      </c>
      <c r="E1504" s="9">
        <v>0.03031294319148936</v>
      </c>
      <c r="F1504" s="9">
        <v>1.008594291644101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0.9435981887234042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6.808775</v>
      </c>
      <c r="C1506" s="8">
        <v>152.215709</v>
      </c>
      <c r="D1506" s="9">
        <v>-0.03363779341279061</v>
      </c>
      <c r="E1506" s="9">
        <v>0.03238632106382979</v>
      </c>
      <c r="F1506" s="9">
        <v>0.9117995007201311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11.545312</v>
      </c>
      <c r="C1507" s="11">
        <v>163.761021</v>
      </c>
      <c r="D1507" s="12">
        <v>-0.05044677632836325</v>
      </c>
      <c r="E1507" s="12">
        <v>0.03484277042553192</v>
      </c>
      <c r="F1507" s="12">
        <v>0.9108895696960487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7.760781</v>
      </c>
      <c r="C1508" s="8">
        <v>171.521802</v>
      </c>
      <c r="D1508" s="9">
        <v>-0.05791981279165137</v>
      </c>
      <c r="E1508" s="9">
        <v>0.03649400042553191</v>
      </c>
      <c r="F1508" s="9">
        <v>0.8904536103829788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43.515056</v>
      </c>
      <c r="C1509" s="11">
        <v>215.036858</v>
      </c>
      <c r="D1509" s="12">
        <v>0.1295883605144854</v>
      </c>
      <c r="E1509" s="12">
        <v>0.0457525229787234</v>
      </c>
      <c r="F1509" s="12">
        <v>1.046588963138298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1.055124849837296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3.886782999999999</v>
      </c>
      <c r="C1511" s="11">
        <v>234.22688</v>
      </c>
      <c r="D1511" s="12">
        <v>0.06719133042181791</v>
      </c>
      <c r="E1511" s="12">
        <v>0.04983550638297872</v>
      </c>
      <c r="F1511" s="12">
        <v>1.013321963120567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13.454565</v>
      </c>
      <c r="C1512" s="8">
        <v>247.681445</v>
      </c>
      <c r="D1512" s="9">
        <v>0.09419788038832055</v>
      </c>
      <c r="E1512" s="9">
        <v>0.05269817978723404</v>
      </c>
      <c r="F1512" s="9">
        <v>1.015133358006719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9.682244000000001</v>
      </c>
      <c r="C1513" s="11">
        <v>257.363689</v>
      </c>
      <c r="D1513" s="12">
        <v>0.121747383477611</v>
      </c>
      <c r="E1513" s="12">
        <v>0.05475823170212767</v>
      </c>
      <c r="F1513" s="12">
        <v>1.002075640148936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7.232368000000001</v>
      </c>
      <c r="C1514" s="8">
        <v>264.596057</v>
      </c>
      <c r="D1514" s="9">
        <v>0.07819711785873373</v>
      </c>
      <c r="E1514" s="9">
        <v>0.05629703340425533</v>
      </c>
      <c r="F1514" s="9">
        <v>0.9811768679027357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6.839289999999999</v>
      </c>
      <c r="C1515" s="11">
        <v>271.435347</v>
      </c>
      <c r="D1515" s="12">
        <v>0.0831633033624819</v>
      </c>
      <c r="E1515" s="12">
        <v>0.05775220148936171</v>
      </c>
      <c r="F1515" s="12">
        <v>0.9607866247775629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5.40558500000001</v>
      </c>
      <c r="C1516" s="8">
        <v>276.8409320000001</v>
      </c>
      <c r="D1516" s="9">
        <v>0.09240415326209828</v>
      </c>
      <c r="E1516" s="9">
        <v>0.05890232595744682</v>
      </c>
      <c r="F1516" s="9">
        <v>0.9373152739315451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</v>
      </c>
      <c r="C1517" s="11">
        <v>272.9740720000001</v>
      </c>
      <c r="D1517" s="12">
        <v>0.0665421702283675</v>
      </c>
      <c r="E1517" s="12">
        <v>0.05807958978723406</v>
      </c>
      <c r="F1517" s="12">
        <v>0.8857137442553195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269.9077270000001</v>
      </c>
      <c r="D1518" s="9">
        <v>0.04124501887118726</v>
      </c>
      <c r="E1518" s="9">
        <v>0.05742717595744683</v>
      </c>
      <c r="F1518" s="9">
        <v>0.8407338560170214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-0.677952</v>
      </c>
      <c r="C1519" s="11">
        <v>269.2297750000001</v>
      </c>
      <c r="D1519" s="12">
        <v>0.009619598170164778</v>
      </c>
      <c r="E1519" s="12">
        <v>0.05728293085106385</v>
      </c>
      <c r="F1519" s="12">
        <v>0.8063674112111295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269.0654320000001</v>
      </c>
      <c r="D1520" s="9">
        <v>0.004054760412764979</v>
      </c>
      <c r="E1520" s="9">
        <v>0.05724796425531917</v>
      </c>
      <c r="F1520" s="9">
        <v>0.7760279599054376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0.5050160000000001</v>
      </c>
      <c r="C1521" s="11">
        <v>269.5704480000001</v>
      </c>
      <c r="D1521" s="12">
        <v>-0.01268691723486082</v>
      </c>
      <c r="E1521" s="12">
        <v>0.05735541446808513</v>
      </c>
      <c r="F1521" s="12">
        <v>0.7497172034042556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269.1389840000001</v>
      </c>
      <c r="D1522" s="9">
        <v>-0.024443159339814</v>
      </c>
      <c r="E1522" s="9">
        <v>0.0572636136170213</v>
      </c>
      <c r="F1522" s="9">
        <v>0.7227062959941308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0.4588019999999999</v>
      </c>
      <c r="C1523" s="11">
        <v>269.5977860000001</v>
      </c>
      <c r="D1523" s="12">
        <v>-0.06121316831920609</v>
      </c>
      <c r="E1523" s="12">
        <v>0.05736123106382981</v>
      </c>
      <c r="F1523" s="12">
        <v>0.6998070189787237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270.8823760000001</v>
      </c>
      <c r="D1524" s="9">
        <v>-0.08542079641883471</v>
      </c>
      <c r="E1524" s="9">
        <v>0.0576345480851064</v>
      </c>
      <c r="F1524" s="9">
        <v>0.680459503198353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271.3113530000001</v>
      </c>
      <c r="D1525" s="12">
        <v>-0.1253551673459851</v>
      </c>
      <c r="E1525" s="12">
        <v>0.05772581978723405</v>
      </c>
      <c r="F1525" s="12">
        <v>0.6602390638164894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0.8099249999999999</v>
      </c>
      <c r="C1526" s="8">
        <v>272.1212780000001</v>
      </c>
      <c r="D1526" s="9">
        <v>-0.1601432901407389</v>
      </c>
      <c r="E1526" s="9">
        <v>0.05789814425531917</v>
      </c>
      <c r="F1526" s="9">
        <v>0.6421430544680853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284.3370760000001</v>
      </c>
      <c r="D1527" s="12">
        <v>-0.1256751084329757</v>
      </c>
      <c r="E1527" s="12">
        <v>0.06049725021276597</v>
      </c>
      <c r="F1527" s="12">
        <v>0.6512351052315396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</v>
      </c>
      <c r="C1528" s="8">
        <v>284.8925900000001</v>
      </c>
      <c r="D1528" s="9">
        <v>-0.1259696394206394</v>
      </c>
      <c r="E1528" s="9">
        <v>0.06061544468085108</v>
      </c>
      <c r="F1528" s="9">
        <v>0.6338643643768999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285.3596930000001</v>
      </c>
      <c r="D1529" s="12">
        <v>-0.1250150315379736</v>
      </c>
      <c r="E1529" s="12">
        <v>0.06071482829787236</v>
      </c>
      <c r="F1529" s="12">
        <v>0.6172674210283691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0.5323059999999999</v>
      </c>
      <c r="C1530" s="8">
        <v>285.8919990000001</v>
      </c>
      <c r="D1530" s="9">
        <v>-0.1242184901673997</v>
      </c>
      <c r="E1530" s="9">
        <v>0.06082808489361705</v>
      </c>
      <c r="F1530" s="9">
        <v>0.6017048397584821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287.9958790000001</v>
      </c>
      <c r="D1531" s="12">
        <v>-0.1200582589653774</v>
      </c>
      <c r="E1531" s="12">
        <v>0.06127571893617024</v>
      </c>
      <c r="F1531" s="12">
        <v>0.5901819244904818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288.7367010000001</v>
      </c>
      <c r="D1532" s="9">
        <v>-0.1192438489359101</v>
      </c>
      <c r="E1532" s="9">
        <v>0.06143334063829789</v>
      </c>
      <c r="F1532" s="9">
        <v>0.5765282736824879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289.1256010000001</v>
      </c>
      <c r="D1533" s="12">
        <v>-0.1201325154822418</v>
      </c>
      <c r="E1533" s="12">
        <v>0.06151608531914896</v>
      </c>
      <c r="F1533" s="12">
        <v>0.5628721806702129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290.2311260000001</v>
      </c>
      <c r="D1534" s="9">
        <v>-0.1181944854364239</v>
      </c>
      <c r="E1534" s="9">
        <v>0.06175130340425534</v>
      </c>
      <c r="F1534" s="9">
        <v>0.5512433425843282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</v>
      </c>
      <c r="C1535" s="11">
        <v>292.648576</v>
      </c>
      <c r="D1535" s="12">
        <v>-0.114438925850858</v>
      </c>
      <c r="E1535" s="12">
        <v>0.06226565446808512</v>
      </c>
      <c r="F1535" s="12">
        <v>0.5426007032218846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294.174512</v>
      </c>
      <c r="D1536" s="9">
        <v>-0.1434677343170656</v>
      </c>
      <c r="E1536" s="9">
        <v>0.06259032170212767</v>
      </c>
      <c r="F1536" s="9">
        <v>0.532745528906482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295.8442210000001</v>
      </c>
      <c r="D1537" s="12">
        <v>-0.1573202844942286</v>
      </c>
      <c r="E1537" s="12">
        <v>0.06294557893617023</v>
      </c>
      <c r="F1537" s="12">
        <v>0.5235927702417796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298.5226460000001</v>
      </c>
      <c r="D1538" s="9">
        <v>-0.1547685697323066</v>
      </c>
      <c r="E1538" s="9">
        <v>0.0635154565957447</v>
      </c>
      <c r="F1538" s="9">
        <v>0.5165923803120569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299.731859</v>
      </c>
      <c r="D1539" s="12">
        <v>-0.1581196199130691</v>
      </c>
      <c r="E1539" s="12">
        <v>0.06377273595744681</v>
      </c>
      <c r="F1539" s="12">
        <v>0.5074091600092507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</v>
      </c>
      <c r="C1540" s="8">
        <v>300.28858</v>
      </c>
      <c r="D1540" s="9">
        <v>-0.1617723859458353</v>
      </c>
      <c r="E1540" s="9">
        <v>0.06389118723404257</v>
      </c>
      <c r="F1540" s="9">
        <v>0.4975356282480761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305.174927</v>
      </c>
      <c r="D1541" s="12">
        <v>-0.1514941773357542</v>
      </c>
      <c r="E1541" s="12">
        <v>0.06493083553191489</v>
      </c>
      <c r="F1541" s="12">
        <v>0.495097620930851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5.017231</v>
      </c>
      <c r="C1542" s="8">
        <v>310.192158</v>
      </c>
      <c r="D1542" s="9">
        <v>-0.1502236502429799</v>
      </c>
      <c r="E1542" s="9">
        <v>0.0659983314893617</v>
      </c>
      <c r="F1542" s="9">
        <v>0.4929671290838036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314.611387</v>
      </c>
      <c r="D1543" s="12">
        <v>-0.1476784682738042</v>
      </c>
      <c r="E1543" s="12">
        <v>0.0669385929787234</v>
      </c>
      <c r="F1543" s="12">
        <v>0.4899905006042553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0</v>
      </c>
      <c r="C1544" s="8">
        <v>314.611387</v>
      </c>
      <c r="D1544" s="9">
        <v>-0.1709563567984359</v>
      </c>
      <c r="E1544" s="9">
        <v>0.0669385929787234</v>
      </c>
      <c r="F1544" s="9">
        <v>0.4803828437296621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0</v>
      </c>
      <c r="C1545" s="11">
        <v>314.611387</v>
      </c>
      <c r="D1545" s="12">
        <v>-0.1973990594030905</v>
      </c>
      <c r="E1545" s="12">
        <v>0.0669385929787234</v>
      </c>
      <c r="F1545" s="12">
        <v>0.4711447121194763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0</v>
      </c>
      <c r="C1546" s="8">
        <v>314.611387</v>
      </c>
      <c r="D1546" s="9">
        <v>-0.2065640617115262</v>
      </c>
      <c r="E1546" s="9">
        <v>0.0669385929787234</v>
      </c>
      <c r="F1546" s="9">
        <v>0.4622551892492974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0</v>
      </c>
      <c r="C1547" s="11">
        <v>314.611387</v>
      </c>
      <c r="D1547" s="12">
        <v>-0.2175240828652792</v>
      </c>
      <c r="E1547" s="12">
        <v>0.0669385929787234</v>
      </c>
      <c r="F1547" s="12">
        <v>0.453694907966903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0</v>
      </c>
      <c r="C1548" s="8">
        <v>314.611387</v>
      </c>
      <c r="D1548" s="9">
        <v>-0.2233852258943733</v>
      </c>
      <c r="E1548" s="9">
        <v>0.0669385929787234</v>
      </c>
      <c r="F1548" s="9">
        <v>0.4454459096402321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0</v>
      </c>
      <c r="C1549" s="11">
        <v>314.611387</v>
      </c>
      <c r="D1549" s="12">
        <v>-0.2341232478607755</v>
      </c>
      <c r="E1549" s="12">
        <v>0.0669385929787234</v>
      </c>
      <c r="F1549" s="12">
        <v>0.4374915183966565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0</v>
      </c>
      <c r="C1550" s="8">
        <v>314.611387</v>
      </c>
      <c r="D1550" s="9">
        <v>-0.2426928699314862</v>
      </c>
      <c r="E1550" s="9">
        <v>0.0669385929787234</v>
      </c>
      <c r="F1550" s="9">
        <v>0.4298162286002239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0</v>
      </c>
      <c r="C1551" s="11">
        <v>314.611387</v>
      </c>
      <c r="D1551" s="12">
        <v>-0.2484823607589139</v>
      </c>
      <c r="E1551" s="12">
        <v>0.0669385929787234</v>
      </c>
      <c r="F1551" s="12">
        <v>0.4224056039691856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0</v>
      </c>
      <c r="C1552" s="8">
        <v>314.611387</v>
      </c>
      <c r="D1552" s="9">
        <v>-0.2576283179524372</v>
      </c>
      <c r="E1552" s="9">
        <v>0.0669385929787234</v>
      </c>
      <c r="F1552" s="9">
        <v>0.4152461869527587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0</v>
      </c>
      <c r="C1553" s="11">
        <v>314.611387</v>
      </c>
      <c r="D1553" s="12">
        <v>-0.2576283179524372</v>
      </c>
      <c r="E1553" s="12">
        <v>0.0669385929787234</v>
      </c>
      <c r="F1553" s="12">
        <v>0.4083254171702128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0</v>
      </c>
      <c r="C1554" s="8">
        <v>314.611387</v>
      </c>
      <c r="D1554" s="9">
        <v>-0.2705742075917223</v>
      </c>
      <c r="E1554" s="9">
        <v>0.0669385929787234</v>
      </c>
      <c r="F1554" s="9">
        <v>0.4016315578723404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0</v>
      </c>
      <c r="C1555" s="11">
        <v>314.611387</v>
      </c>
      <c r="D1555" s="12">
        <v>-0.274198835122065</v>
      </c>
      <c r="E1555" s="12">
        <v>0.0669385929787234</v>
      </c>
      <c r="F1555" s="12">
        <v>0.3951536295195607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0</v>
      </c>
      <c r="C1556" s="8">
        <v>314.611387</v>
      </c>
      <c r="D1556" s="9">
        <v>-0.2795033187415745</v>
      </c>
      <c r="E1556" s="9">
        <v>0.0669385929787234</v>
      </c>
      <c r="F1556" s="9">
        <v>0.3888813496859169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0</v>
      </c>
      <c r="C1557" s="11">
        <v>314.611387</v>
      </c>
      <c r="D1557" s="12">
        <v>-0.2869539899350376</v>
      </c>
      <c r="E1557" s="12">
        <v>0.0669385929787234</v>
      </c>
      <c r="F1557" s="12">
        <v>0.3828050785970745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0</v>
      </c>
      <c r="C1558" s="8">
        <v>314.611387</v>
      </c>
      <c r="D1558" s="9">
        <v>-0.2943205132662122</v>
      </c>
      <c r="E1558" s="9">
        <v>0.0669385929787234</v>
      </c>
      <c r="F1558" s="9">
        <v>0.376915769695581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0</v>
      </c>
      <c r="C1559" s="11">
        <v>314.611387</v>
      </c>
      <c r="D1559" s="12">
        <v>-0.3024227440198007</v>
      </c>
      <c r="E1559" s="12">
        <v>0.0669385929787234</v>
      </c>
      <c r="F1559" s="12">
        <v>0.3712049247001934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0</v>
      </c>
      <c r="C1560" s="8">
        <v>314.611387</v>
      </c>
      <c r="D1560" s="9">
        <v>-0.3080978184432047</v>
      </c>
      <c r="E1560" s="9">
        <v>0.0669385929787234</v>
      </c>
      <c r="F1560" s="9">
        <v>0.3656645526897427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0</v>
      </c>
      <c r="C1561" s="11">
        <v>314.611387</v>
      </c>
      <c r="D1561" s="12">
        <v>-0.325989562706994</v>
      </c>
      <c r="E1561" s="12">
        <v>0.0669385929787234</v>
      </c>
      <c r="F1561" s="12">
        <v>0.3602871327972465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0</v>
      </c>
      <c r="C1562" s="8">
        <v>314.611387</v>
      </c>
      <c r="D1562" s="9">
        <v>-0.3290978241581061</v>
      </c>
      <c r="E1562" s="9">
        <v>0.0669385929787234</v>
      </c>
      <c r="F1562" s="9">
        <v>0.3550655801480111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0</v>
      </c>
      <c r="C1563" s="11">
        <v>314.611387</v>
      </c>
      <c r="D1563" s="12">
        <v>-0.3309108966457338</v>
      </c>
      <c r="E1563" s="12">
        <v>0.0669385929787234</v>
      </c>
      <c r="F1563" s="12">
        <v>0.3499932147173252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0</v>
      </c>
      <c r="C1564" s="8">
        <v>314.611387</v>
      </c>
      <c r="D1564" s="9">
        <v>-0.3366852979456574</v>
      </c>
      <c r="E1564" s="9">
        <v>0.0669385929787234</v>
      </c>
      <c r="F1564" s="9">
        <v>0.3450637328198981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0</v>
      </c>
      <c r="C1565" s="11">
        <v>314.611387</v>
      </c>
      <c r="D1565" s="12">
        <v>-0.3385656398817213</v>
      </c>
      <c r="E1565" s="12">
        <v>0.0669385929787234</v>
      </c>
      <c r="F1565" s="12">
        <v>0.3402711809751773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0</v>
      </c>
      <c r="C1566" s="8">
        <v>314.611387</v>
      </c>
      <c r="D1566" s="9">
        <v>-0.3477778470862545</v>
      </c>
      <c r="E1566" s="9">
        <v>0.0669385929787234</v>
      </c>
      <c r="F1566" s="9">
        <v>0.3356099319207228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0</v>
      </c>
      <c r="C1567" s="11">
        <v>314.611387</v>
      </c>
      <c r="D1567" s="12">
        <v>-0.3516678284464462</v>
      </c>
      <c r="E1567" s="12">
        <v>0.0669385929787234</v>
      </c>
      <c r="F1567" s="12">
        <v>0.3310746625704428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</v>
      </c>
      <c r="C1568" s="8">
        <v>314.611387</v>
      </c>
      <c r="D1568" s="9">
        <v>-0.3578831759994514</v>
      </c>
      <c r="E1568" s="9">
        <v>0.0669385929787234</v>
      </c>
      <c r="F1568" s="9">
        <v>0.3266603337361702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0</v>
      </c>
      <c r="C1569" s="11">
        <v>314.611387</v>
      </c>
      <c r="D1569" s="12">
        <v>-0.358198545167098</v>
      </c>
      <c r="E1569" s="12">
        <v>0.0669385929787234</v>
      </c>
      <c r="F1569" s="12">
        <v>0.3223621714501679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0</v>
      </c>
      <c r="C1570" s="8">
        <v>314.611387</v>
      </c>
      <c r="D1570" s="9">
        <v>-0.3592374983063994</v>
      </c>
      <c r="E1570" s="9">
        <v>0.0669385929787234</v>
      </c>
      <c r="F1570" s="9">
        <v>0.3181756497430229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0</v>
      </c>
      <c r="C1571" s="11">
        <v>314.611387</v>
      </c>
      <c r="D1571" s="12">
        <v>-0.3752451788461266</v>
      </c>
      <c r="E1571" s="12">
        <v>0.0669385929787234</v>
      </c>
      <c r="F1571" s="12">
        <v>0.3140964747463175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0</v>
      </c>
      <c r="C1572" s="8">
        <v>314.611387</v>
      </c>
      <c r="D1572" s="9">
        <v>-0.4182752023248268</v>
      </c>
      <c r="E1572" s="9">
        <v>0.0669385929787234</v>
      </c>
      <c r="F1572" s="9">
        <v>0.3101205700026932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0</v>
      </c>
      <c r="C1573" s="11">
        <v>314.611387</v>
      </c>
      <c r="D1573" s="12">
        <v>-0.4281456872534136</v>
      </c>
      <c r="E1573" s="12">
        <v>0.0669385929787234</v>
      </c>
      <c r="F1573" s="12">
        <v>0.3062440628776595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0</v>
      </c>
      <c r="C1574" s="8">
        <v>314.611387</v>
      </c>
      <c r="D1574" s="9">
        <v>-0.4352326040300781</v>
      </c>
      <c r="E1574" s="9">
        <v>0.0669385929787234</v>
      </c>
      <c r="F1574" s="9">
        <v>0.3024632719779354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0</v>
      </c>
      <c r="C1575" s="11">
        <v>314.611387</v>
      </c>
      <c r="D1575" s="12">
        <v>-0.4812166939691923</v>
      </c>
      <c r="E1575" s="12">
        <v>0.0669385929787234</v>
      </c>
      <c r="F1575" s="12">
        <v>0.2987746954903996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0</v>
      </c>
      <c r="C1576" s="8">
        <v>314.611387</v>
      </c>
      <c r="D1576" s="9">
        <v>-0.4822445264538409</v>
      </c>
      <c r="E1576" s="9">
        <v>0.0669385929787234</v>
      </c>
      <c r="F1576" s="9">
        <v>0.2951750003640092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0</v>
      </c>
      <c r="C1577" s="11">
        <v>314.611387</v>
      </c>
      <c r="D1577" s="12">
        <v>-0.4827361080463277</v>
      </c>
      <c r="E1577" s="12">
        <v>0.0669385929787234</v>
      </c>
      <c r="F1577" s="12">
        <v>0.2916610122644376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0</v>
      </c>
      <c r="C1578" s="8">
        <v>314.611387</v>
      </c>
      <c r="D1578" s="9">
        <v>-0.5059046520922202</v>
      </c>
      <c r="E1578" s="9">
        <v>0.0669385929787234</v>
      </c>
      <c r="F1578" s="9">
        <v>0.2882297062377972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0</v>
      </c>
      <c r="C1579" s="11">
        <v>314.611387</v>
      </c>
      <c r="D1579" s="12">
        <v>-0.5187955936144182</v>
      </c>
      <c r="E1579" s="12">
        <v>0.0669385929787234</v>
      </c>
      <c r="F1579" s="12">
        <v>0.2848781980257298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0</v>
      </c>
      <c r="C1580" s="8">
        <v>314.611387</v>
      </c>
      <c r="D1580" s="9">
        <v>-0.5213927186252709</v>
      </c>
      <c r="E1580" s="9">
        <v>0.0669385929787234</v>
      </c>
      <c r="F1580" s="9">
        <v>0.2816037359794571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0</v>
      </c>
      <c r="C1581" s="11">
        <v>314.611387</v>
      </c>
      <c r="D1581" s="12">
        <v>-0.5325637227530154</v>
      </c>
      <c r="E1581" s="12">
        <v>0.0669385929787234</v>
      </c>
      <c r="F1581" s="12">
        <v>0.278403693525145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0</v>
      </c>
      <c r="C1582" s="8">
        <v>314.611387</v>
      </c>
      <c r="D1582" s="9">
        <v>-0.539569355310886</v>
      </c>
      <c r="E1582" s="9">
        <v>0.0669385929787234</v>
      </c>
      <c r="F1582" s="9">
        <v>0.2752755621372221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314.611387</v>
      </c>
      <c r="D1583" s="12">
        <v>-0.5416670102947057</v>
      </c>
      <c r="E1583" s="12">
        <v>0.0669385929787234</v>
      </c>
      <c r="F1583" s="12">
        <v>0.2722169447801418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314.611387</v>
      </c>
      <c r="D1584" s="9">
        <v>-0.5419606117708471</v>
      </c>
      <c r="E1584" s="9">
        <v>0.0669385929787234</v>
      </c>
      <c r="F1584" s="9">
        <v>0.2692255497825579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314.611387</v>
      </c>
      <c r="D1585" s="12">
        <v>-0.5509980293908308</v>
      </c>
      <c r="E1585" s="12">
        <v>0.0669385929787234</v>
      </c>
      <c r="F1585" s="12">
        <v>0.2662991851110083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314.611387</v>
      </c>
      <c r="D1586" s="9">
        <v>-0.5687533847813124</v>
      </c>
      <c r="E1586" s="9">
        <v>0.0669385929787234</v>
      </c>
      <c r="F1586" s="9">
        <v>0.2634357530130405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314.611387</v>
      </c>
      <c r="D1587" s="12">
        <v>-0.5801436981851384</v>
      </c>
      <c r="E1587" s="12">
        <v>0.0669385929787234</v>
      </c>
      <c r="F1587" s="12">
        <v>0.2606332450022634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314.611387</v>
      </c>
      <c r="D1588" s="9">
        <v>-0.5911280145211932</v>
      </c>
      <c r="E1588" s="9">
        <v>0.0669385929787234</v>
      </c>
      <c r="F1588" s="9">
        <v>0.2578897371601344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314.611387</v>
      </c>
      <c r="D1589" s="12">
        <v>-0.5920875279089842</v>
      </c>
      <c r="E1589" s="12">
        <v>0.0669385929787234</v>
      </c>
      <c r="F1589" s="12">
        <v>0.255203385731383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314.611387</v>
      </c>
      <c r="D1590" s="9">
        <v>-0.5927913841430708</v>
      </c>
      <c r="E1590" s="9">
        <v>0.0669385929787234</v>
      </c>
      <c r="F1590" s="9">
        <v>0.2525724229918841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314.611387</v>
      </c>
      <c r="D1591" s="12">
        <v>-0.5931212592638335</v>
      </c>
      <c r="E1591" s="12">
        <v>0.0669385929787234</v>
      </c>
      <c r="F1591" s="12">
        <v>0.249995153369518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314.611387</v>
      </c>
      <c r="D1592" s="9">
        <v>-0.5943333501903689</v>
      </c>
      <c r="E1592" s="9">
        <v>0.0669385929787234</v>
      </c>
      <c r="F1592" s="9">
        <v>0.2474699498001289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314.611387</v>
      </c>
      <c r="D1593" s="12">
        <v>-0.5960320973727408</v>
      </c>
      <c r="E1593" s="12">
        <v>0.0669385929787234</v>
      </c>
      <c r="F1593" s="12">
        <v>0.2449952503021276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314.611387</v>
      </c>
      <c r="D1594" s="9">
        <v>-0.6423091537426154</v>
      </c>
      <c r="E1594" s="9">
        <v>0.0669385929787234</v>
      </c>
      <c r="F1594" s="9">
        <v>0.2425695547545818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314.611387</v>
      </c>
      <c r="D1595" s="12">
        <v>-0.6462372628237977</v>
      </c>
      <c r="E1595" s="12">
        <v>0.0669385929787234</v>
      </c>
      <c r="F1595" s="12">
        <v>0.240191421864831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314.611387</v>
      </c>
      <c r="D1596" s="9">
        <v>-0.6477198346078286</v>
      </c>
      <c r="E1596" s="9">
        <v>0.0669385929787234</v>
      </c>
      <c r="F1596" s="9">
        <v>0.2378594663127453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314.611387</v>
      </c>
      <c r="D1597" s="12">
        <v>-0.6481478408861518</v>
      </c>
      <c r="E1597" s="12">
        <v>0.0669385929787234</v>
      </c>
      <c r="F1597" s="12">
        <v>0.2355723560597381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314.611387</v>
      </c>
      <c r="D1598" s="9">
        <v>-0.6497069619757977</v>
      </c>
      <c r="E1598" s="9">
        <v>0.0669385929787234</v>
      </c>
      <c r="F1598" s="9">
        <v>0.2333288098115502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314.611387</v>
      </c>
      <c r="D1599" s="12">
        <v>-0.6534248074979158</v>
      </c>
      <c r="E1599" s="12">
        <v>0.0669385929787234</v>
      </c>
      <c r="F1599" s="12">
        <v>0.2311275946246487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314.611387</v>
      </c>
      <c r="D1600" s="9">
        <v>-0.6560092265176594</v>
      </c>
      <c r="E1600" s="9">
        <v>0.0669385929787234</v>
      </c>
      <c r="F1600" s="9">
        <v>0.2289675236468483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314.611387</v>
      </c>
      <c r="D1601" s="12">
        <v>-0.6598543229552318</v>
      </c>
      <c r="E1601" s="12">
        <v>0.0669385929787234</v>
      </c>
      <c r="F1601" s="12">
        <v>0.2268474539834515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314.611387</v>
      </c>
      <c r="D1602" s="9">
        <v>-0.6612212341661737</v>
      </c>
      <c r="E1602" s="9">
        <v>0.0669385929787234</v>
      </c>
      <c r="F1602" s="9">
        <v>0.2247662846808511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314.611387</v>
      </c>
      <c r="D1603" s="12">
        <v>-0.6634202269047121</v>
      </c>
      <c r="E1603" s="12">
        <v>0.0669385929787234</v>
      </c>
      <c r="F1603" s="12">
        <v>0.222722954820116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314.611387</v>
      </c>
      <c r="D1604" s="9">
        <v>-0.6638206499398389</v>
      </c>
      <c r="E1604" s="9">
        <v>0.0669385929787234</v>
      </c>
      <c r="F1604" s="9">
        <v>0.2207164417136285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314.611387</v>
      </c>
      <c r="D1605" s="12">
        <v>-0.6640758376722047</v>
      </c>
      <c r="E1605" s="12">
        <v>0.0669385929787234</v>
      </c>
      <c r="F1605" s="12">
        <v>0.2187457591983283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314.611387</v>
      </c>
      <c r="D1606" s="9">
        <v>-0.6653672928451511</v>
      </c>
      <c r="E1606" s="9">
        <v>0.0669385929787234</v>
      </c>
      <c r="F1606" s="9">
        <v>0.216809956019582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314.611387</v>
      </c>
      <c r="D1607" s="12">
        <v>-0.6702653528634253</v>
      </c>
      <c r="E1607" s="12">
        <v>0.0669385929787234</v>
      </c>
      <c r="F1607" s="12">
        <v>0.2149081143001119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314.611387</v>
      </c>
      <c r="D1608" s="9">
        <v>-0.6712557044031097</v>
      </c>
      <c r="E1608" s="9">
        <v>0.0669385929787234</v>
      </c>
      <c r="F1608" s="9">
        <v>0.2130393480888066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314.611387</v>
      </c>
      <c r="D1609" s="12">
        <v>-0.6720499265546639</v>
      </c>
      <c r="E1609" s="12">
        <v>0.0669385929787234</v>
      </c>
      <c r="F1609" s="12">
        <v>0.2112028019845928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314.611387</v>
      </c>
      <c r="D1610" s="9">
        <v>-0.6725103885969121</v>
      </c>
      <c r="E1610" s="9">
        <v>0.0669385929787234</v>
      </c>
      <c r="F1610" s="9">
        <v>0.2093976498308783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314.611387</v>
      </c>
      <c r="D1611" s="12">
        <v>-0.6729541730222161</v>
      </c>
      <c r="E1611" s="12">
        <v>0.0669385929787234</v>
      </c>
      <c r="F1611" s="12">
        <v>0.2076230934763793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314.611387</v>
      </c>
      <c r="D1612" s="9">
        <v>-0.6736847101406469</v>
      </c>
      <c r="E1612" s="9">
        <v>0.0669385929787234</v>
      </c>
      <c r="F1612" s="9">
        <v>0.2058783615984266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314.611387</v>
      </c>
      <c r="D1613" s="12">
        <v>-0.6750378144529423</v>
      </c>
      <c r="E1613" s="12">
        <v>0.0669385929787234</v>
      </c>
      <c r="F1613" s="12">
        <v>0.2041627085851064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314.611387</v>
      </c>
      <c r="D1614" s="9">
        <v>-0.6782163867320278</v>
      </c>
      <c r="E1614" s="9">
        <v>0.0669385929787234</v>
      </c>
      <c r="F1614" s="9">
        <v>0.2024754134728328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314.611387</v>
      </c>
      <c r="D1615" s="12">
        <v>-0.6784965903830287</v>
      </c>
      <c r="E1615" s="12">
        <v>0.0669385929787234</v>
      </c>
      <c r="F1615" s="12">
        <v>0.2008157789361702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314.611387</v>
      </c>
      <c r="D1616" s="9">
        <v>-0.6788207451895103</v>
      </c>
      <c r="E1616" s="9">
        <v>0.0669385929787234</v>
      </c>
      <c r="F1616" s="9">
        <v>0.199183130326933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314.611387</v>
      </c>
      <c r="D1617" s="12">
        <v>-0.6791886994624281</v>
      </c>
      <c r="E1617" s="12">
        <v>0.0669385929787234</v>
      </c>
      <c r="F1617" s="12">
        <v>0.1975768147597804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314.611387</v>
      </c>
      <c r="D1618" s="9">
        <v>-0.679546071009884</v>
      </c>
      <c r="E1618" s="9">
        <v>0.0669385929787234</v>
      </c>
      <c r="F1618" s="9">
        <v>0.1959962002417021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314.611387</v>
      </c>
      <c r="D1619" s="12">
        <v>-0.6801770679388857</v>
      </c>
      <c r="E1619" s="12">
        <v>0.0669385929787234</v>
      </c>
      <c r="F1619" s="12">
        <v>0.1944406748429585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314.611387</v>
      </c>
      <c r="D1620" s="9">
        <v>-0.6864937351239389</v>
      </c>
      <c r="E1620" s="9">
        <v>0.0669385929787234</v>
      </c>
      <c r="F1620" s="9">
        <v>0.1929096459071871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314.611387</v>
      </c>
      <c r="D1621" s="12">
        <v>-0.6880894585429875</v>
      </c>
      <c r="E1621" s="12">
        <v>0.0669385929787234</v>
      </c>
      <c r="F1621" s="12">
        <v>0.1914025392985372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314.611387</v>
      </c>
      <c r="D1622" s="9">
        <v>-0.689950507297854</v>
      </c>
      <c r="E1622" s="9">
        <v>0.0669385929787234</v>
      </c>
      <c r="F1622" s="9">
        <v>0.1899187986838199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314.611387</v>
      </c>
      <c r="D1623" s="12">
        <v>-0.6962291118401261</v>
      </c>
      <c r="E1623" s="12">
        <v>0.0669385929787234</v>
      </c>
      <c r="F1623" s="12">
        <v>0.1884578848477905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314.611387</v>
      </c>
      <c r="D1624" s="9">
        <v>-0.697570721406628</v>
      </c>
      <c r="E1624" s="9">
        <v>0.0669385929787234</v>
      </c>
      <c r="F1624" s="9">
        <v>0.1870192750397921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314.611387</v>
      </c>
      <c r="D1625" s="12">
        <v>-0.6982061375543676</v>
      </c>
      <c r="E1625" s="12">
        <v>0.0669385929787234</v>
      </c>
      <c r="F1625" s="12">
        <v>0.1856024623500967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314.611387</v>
      </c>
      <c r="D1626" s="9">
        <v>-0.6985925788821065</v>
      </c>
      <c r="E1626" s="9">
        <v>0.0669385929787234</v>
      </c>
      <c r="F1626" s="9">
        <v>0.1842069551143817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314.611387</v>
      </c>
      <c r="D1627" s="12">
        <v>-0.7003583248522618</v>
      </c>
      <c r="E1627" s="12">
        <v>0.0669385929787234</v>
      </c>
      <c r="F1627" s="12">
        <v>0.1828322763448714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314.611387</v>
      </c>
      <c r="D1628" s="9">
        <v>-0.701667981461026</v>
      </c>
      <c r="E1628" s="9">
        <v>0.0669385929787234</v>
      </c>
      <c r="F1628" s="9">
        <v>0.1814779631867612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314.611387</v>
      </c>
      <c r="D1629" s="12">
        <v>-0.7026179030524669</v>
      </c>
      <c r="E1629" s="12">
        <v>0.0669385929787234</v>
      </c>
      <c r="F1629" s="12">
        <v>0.1801435663986233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314.611387</v>
      </c>
      <c r="D1630" s="9">
        <v>-0.7051272249461498</v>
      </c>
      <c r="E1630" s="9">
        <v>0.0669385929787234</v>
      </c>
      <c r="F1630" s="9">
        <v>0.1788286498555676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314.611387</v>
      </c>
      <c r="D1631" s="12">
        <v>-0.7267293666133371</v>
      </c>
      <c r="E1631" s="12">
        <v>0.0669385929787234</v>
      </c>
      <c r="F1631" s="12">
        <v>0.1775327900740055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314.611387</v>
      </c>
      <c r="D1632" s="9">
        <v>-0.7269904126330075</v>
      </c>
      <c r="E1632" s="9">
        <v>0.0669385929787234</v>
      </c>
      <c r="F1632" s="9">
        <v>0.1762555757569264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314.611387</v>
      </c>
      <c r="D1633" s="12">
        <v>-0.7274081197815134</v>
      </c>
      <c r="E1633" s="12">
        <v>0.0669385929787234</v>
      </c>
      <c r="F1633" s="12">
        <v>0.1749966073586626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314.611387</v>
      </c>
      <c r="D1634" s="9">
        <v>-0.7284765749101999</v>
      </c>
      <c r="E1634" s="9">
        <v>0.0669385929787234</v>
      </c>
      <c r="F1634" s="9">
        <v>0.1737554966681756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314.611387</v>
      </c>
      <c r="D1635" s="12">
        <v>-0.7293149489117753</v>
      </c>
      <c r="E1635" s="12">
        <v>0.0669385929787234</v>
      </c>
      <c r="F1635" s="12">
        <v>0.1725318664099491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314.611387</v>
      </c>
      <c r="D1636" s="9">
        <v>-0.7305104797871553</v>
      </c>
      <c r="E1636" s="9">
        <v>0.0669385929787234</v>
      </c>
      <c r="F1636" s="9">
        <v>0.1713253498616277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314.611387</v>
      </c>
      <c r="D1637" s="12">
        <v>-0.7345924911585529</v>
      </c>
      <c r="E1637" s="12">
        <v>0.0669385929787234</v>
      </c>
      <c r="F1637" s="12">
        <v>0.1701355904875886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314.611387</v>
      </c>
      <c r="D1638" s="9">
        <v>-0.7364573114172632</v>
      </c>
      <c r="E1638" s="9">
        <v>0.0669385929787234</v>
      </c>
      <c r="F1638" s="9">
        <v>0.1689622415876742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314.611387</v>
      </c>
      <c r="D1639" s="12">
        <v>-0.7368618499027886</v>
      </c>
      <c r="E1639" s="12">
        <v>0.0669385929787234</v>
      </c>
      <c r="F1639" s="12">
        <v>0.1678049659603614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314.611387</v>
      </c>
      <c r="D1640" s="9">
        <v>-0.737241997444072</v>
      </c>
      <c r="E1640" s="9">
        <v>0.0669385929787234</v>
      </c>
      <c r="F1640" s="9">
        <v>0.1666634355796787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314.611387</v>
      </c>
      <c r="D1641" s="12">
        <v>-0.7380968369643832</v>
      </c>
      <c r="E1641" s="12">
        <v>0.0669385929787234</v>
      </c>
      <c r="F1641" s="12">
        <v>0.1655373312852214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314.611387</v>
      </c>
      <c r="D1642" s="9">
        <v>-0.7389464057309105</v>
      </c>
      <c r="E1642" s="9">
        <v>0.0669385929787234</v>
      </c>
      <c r="F1642" s="9">
        <v>0.1644263424846494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314.611387</v>
      </c>
      <c r="D1643" s="12">
        <v>-0.7394549568806771</v>
      </c>
      <c r="E1643" s="12">
        <v>0.0669385929787234</v>
      </c>
      <c r="F1643" s="12">
        <v>0.1633301668680851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314.611387</v>
      </c>
      <c r="D1644" s="9">
        <v>-0.7432081654758276</v>
      </c>
      <c r="E1644" s="9">
        <v>0.0669385929787234</v>
      </c>
      <c r="F1644" s="9">
        <v>0.1622485101338594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314.611387</v>
      </c>
      <c r="D1645" s="12">
        <v>-0.7446918856239297</v>
      </c>
      <c r="E1645" s="12">
        <v>0.0669385929787234</v>
      </c>
      <c r="F1645" s="12">
        <v>0.161181085725084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314.611387</v>
      </c>
      <c r="D1646" s="9">
        <v>-0.7450718384408388</v>
      </c>
      <c r="E1646" s="9">
        <v>0.0669385929787234</v>
      </c>
      <c r="F1646" s="9">
        <v>0.160127614576554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314.611387</v>
      </c>
      <c r="D1647" s="12">
        <v>-0.7453007233310182</v>
      </c>
      <c r="E1647" s="12">
        <v>0.0669385929787234</v>
      </c>
      <c r="F1647" s="12">
        <v>0.1590878248715114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314.611387</v>
      </c>
      <c r="D1648" s="9">
        <v>-0.7468935151432619</v>
      </c>
      <c r="E1648" s="9">
        <v>0.0669385929787234</v>
      </c>
      <c r="F1648" s="9">
        <v>0.1580614518078243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314.611387</v>
      </c>
      <c r="D1649" s="12">
        <v>-0.7478745794935004</v>
      </c>
      <c r="E1649" s="12">
        <v>0.0669385929787234</v>
      </c>
      <c r="F1649" s="12">
        <v>0.1570482373731588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314.611387</v>
      </c>
      <c r="D1650" s="9">
        <v>-0.7490050138215407</v>
      </c>
      <c r="E1650" s="9">
        <v>0.0669385929787234</v>
      </c>
      <c r="F1650" s="9">
        <v>0.1560479301287437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314.611387</v>
      </c>
      <c r="D1651" s="12">
        <v>-0.7521791949343519</v>
      </c>
      <c r="E1651" s="12">
        <v>0.0669385929787234</v>
      </c>
      <c r="F1651" s="12">
        <v>0.1550602850013466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314.611387</v>
      </c>
      <c r="D1652" s="9">
        <v>-0.7527921664222483</v>
      </c>
      <c r="E1652" s="9">
        <v>0.0669385929787234</v>
      </c>
      <c r="F1652" s="9">
        <v>0.1540850630830992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314.611387</v>
      </c>
      <c r="D1653" s="12">
        <v>-0.7532061674903937</v>
      </c>
      <c r="E1653" s="12">
        <v>0.0669385929787234</v>
      </c>
      <c r="F1653" s="12">
        <v>0.1531220314388298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314.611387</v>
      </c>
      <c r="D1654" s="9">
        <v>-0.7535838703061571</v>
      </c>
      <c r="E1654" s="9">
        <v>0.0669385929787234</v>
      </c>
      <c r="F1654" s="9">
        <v>0.1521709629205762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314.611387</v>
      </c>
      <c r="D1655" s="12">
        <v>-0.7547607230153632</v>
      </c>
      <c r="E1655" s="12">
        <v>0.0669385929787234</v>
      </c>
      <c r="F1655" s="12">
        <v>0.1512316359889677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314.611387</v>
      </c>
      <c r="D1656" s="9">
        <v>-0.7572430775660243</v>
      </c>
      <c r="E1656" s="9">
        <v>0.0669385929787234</v>
      </c>
      <c r="F1656" s="9">
        <v>0.1503038345411826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314.611387</v>
      </c>
      <c r="D1657" s="12">
        <v>-0.7605319793372884</v>
      </c>
      <c r="E1657" s="12">
        <v>0.0669385929787234</v>
      </c>
      <c r="F1657" s="12">
        <v>0.1493873477451998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314.611387</v>
      </c>
      <c r="D1658" s="9">
        <v>-0.76168694120664</v>
      </c>
      <c r="E1658" s="9">
        <v>0.0669385929787234</v>
      </c>
      <c r="F1658" s="9">
        <v>0.1484819698800774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314.611387</v>
      </c>
      <c r="D1659" s="12">
        <v>-0.7626036593765094</v>
      </c>
      <c r="E1659" s="12">
        <v>0.0669385929787234</v>
      </c>
      <c r="F1659" s="12">
        <v>0.1475875001820046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314.611387</v>
      </c>
      <c r="D1660" s="9">
        <v>-0.7630066054598715</v>
      </c>
      <c r="E1660" s="9">
        <v>0.0669385929787234</v>
      </c>
      <c r="F1660" s="9">
        <v>0.1467037426958848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314.611387</v>
      </c>
      <c r="D1661" s="12">
        <v>-0.7634213458144046</v>
      </c>
      <c r="E1661" s="12">
        <v>0.0669385929787234</v>
      </c>
      <c r="F1661" s="12">
        <v>0.1458305061322188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314.611387</v>
      </c>
      <c r="D1662" s="9">
        <v>-0.7655611711856504</v>
      </c>
      <c r="E1662" s="9">
        <v>0.0669385929787234</v>
      </c>
      <c r="F1662" s="9">
        <v>0.1449676037290696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314.611387</v>
      </c>
      <c r="D1663" s="12">
        <v>-0.7679620102862068</v>
      </c>
      <c r="E1663" s="12">
        <v>0.0669385929787234</v>
      </c>
      <c r="F1663" s="12">
        <v>0.1441148531188986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314.611387</v>
      </c>
      <c r="D1664" s="9">
        <v>-0.7687638326278886</v>
      </c>
      <c r="E1664" s="9">
        <v>0.0669385929787234</v>
      </c>
      <c r="F1664" s="9">
        <v>0.1432720762000746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314.611387</v>
      </c>
      <c r="D1665" s="12">
        <v>-0.7711173050359688</v>
      </c>
      <c r="E1665" s="12">
        <v>0.0669385929787234</v>
      </c>
      <c r="F1665" s="12">
        <v>0.1424390990128649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314.611387</v>
      </c>
      <c r="D1666" s="9">
        <v>-0.7744946619392425</v>
      </c>
      <c r="E1666" s="9">
        <v>0.0669385929787234</v>
      </c>
      <c r="F1666" s="9">
        <v>0.1416157516197269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314.611387</v>
      </c>
      <c r="D1667" s="12">
        <v>-0.774817083580347</v>
      </c>
      <c r="E1667" s="12">
        <v>0.0669385929787234</v>
      </c>
      <c r="F1667" s="12">
        <v>0.1408018679897285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314.611387</v>
      </c>
      <c r="D1668" s="9">
        <v>-0.7749861004411089</v>
      </c>
      <c r="E1668" s="9">
        <v>0.0669385929787234</v>
      </c>
      <c r="F1668" s="9">
        <v>0.1399972858869301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314.611387</v>
      </c>
      <c r="D1669" s="12">
        <v>-0.7768015899801124</v>
      </c>
      <c r="E1669" s="12">
        <v>0.0669385929787234</v>
      </c>
      <c r="F1669" s="12">
        <v>0.1392018467625725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314.611387</v>
      </c>
      <c r="D1670" s="9">
        <v>-0.7778905677744529</v>
      </c>
      <c r="E1670" s="9">
        <v>0.0669385929787234</v>
      </c>
      <c r="F1670" s="9">
        <v>0.1384153956509196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314.611387</v>
      </c>
      <c r="D1671" s="12">
        <v>-0.7783805084582852</v>
      </c>
      <c r="E1671" s="12">
        <v>0.0669385929787234</v>
      </c>
      <c r="F1671" s="12">
        <v>0.137637781068611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314.611387</v>
      </c>
      <c r="D1672" s="9">
        <v>-0.7797435543687347</v>
      </c>
      <c r="E1672" s="9">
        <v>0.0669385929787234</v>
      </c>
      <c r="F1672" s="9">
        <v>0.1368688549173898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314.611387</v>
      </c>
      <c r="D1673" s="12">
        <v>-0.7862286758217695</v>
      </c>
      <c r="E1673" s="12">
        <v>0.0669385929787234</v>
      </c>
      <c r="F1673" s="12">
        <v>0.1361084723900709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314.611387</v>
      </c>
      <c r="D1674" s="9">
        <v>-0.7962239787698411</v>
      </c>
      <c r="E1674" s="9">
        <v>0.0669385929787234</v>
      </c>
      <c r="F1674" s="9">
        <v>0.1353564918796285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314.611387</v>
      </c>
      <c r="D1675" s="12">
        <v>-0.7963964314012814</v>
      </c>
      <c r="E1675" s="12">
        <v>0.0669385929787234</v>
      </c>
      <c r="F1675" s="12">
        <v>0.1346127748912789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314.611387</v>
      </c>
      <c r="D1676" s="9">
        <v>-0.798087828996634</v>
      </c>
      <c r="E1676" s="9">
        <v>0.0669385929787234</v>
      </c>
      <c r="F1676" s="9">
        <v>0.1338771859574468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314.611387</v>
      </c>
      <c r="D1677" s="12">
        <v>-0.7994287195883887</v>
      </c>
      <c r="E1677" s="12">
        <v>0.0669385929787234</v>
      </c>
      <c r="F1677" s="12">
        <v>0.1331495925555042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314.611387</v>
      </c>
      <c r="D1678" s="9">
        <v>-0.7999261775938193</v>
      </c>
      <c r="E1678" s="9">
        <v>0.0669385929787234</v>
      </c>
      <c r="F1678" s="9">
        <v>0.1324298650281771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314.611387</v>
      </c>
      <c r="D1679" s="12">
        <v>-0.8010495353695567</v>
      </c>
      <c r="E1679" s="12">
        <v>0.0669385929787234</v>
      </c>
      <c r="F1679" s="12">
        <v>0.1317178765065202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314.611387</v>
      </c>
      <c r="D1680" s="9">
        <v>-0.8287826327646898</v>
      </c>
      <c r="E1680" s="9">
        <v>0.0669385929787234</v>
      </c>
      <c r="F1680" s="9">
        <v>0.1310135028353624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314.611387</v>
      </c>
      <c r="D1681" s="12">
        <v>-0.8290013241041823</v>
      </c>
      <c r="E1681" s="12">
        <v>0.0669385929787234</v>
      </c>
      <c r="F1681" s="12">
        <v>0.1303166225011317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314.611387</v>
      </c>
      <c r="D1682" s="9">
        <v>-0.8292385535774747</v>
      </c>
      <c r="E1682" s="9">
        <v>0.0669385929787234</v>
      </c>
      <c r="F1682" s="9">
        <v>0.1296271165619723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314.611387</v>
      </c>
      <c r="D1683" s="12">
        <v>-0.8298328233556432</v>
      </c>
      <c r="E1683" s="12">
        <v>0.0669385929787234</v>
      </c>
      <c r="F1683" s="12">
        <v>0.1289448685800672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314.611387</v>
      </c>
      <c r="D1684" s="9">
        <v>-0.8303379252462726</v>
      </c>
      <c r="E1684" s="9">
        <v>0.0669385929787234</v>
      </c>
      <c r="F1684" s="9">
        <v>0.1282697645560878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314.611387</v>
      </c>
      <c r="D1685" s="12">
        <v>-0.8338669744685135</v>
      </c>
      <c r="E1685" s="12">
        <v>0.0669385929787234</v>
      </c>
      <c r="F1685" s="12">
        <v>0.1276016928656915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314.611387</v>
      </c>
      <c r="D1686" s="9">
        <v>-0.8343254078072168</v>
      </c>
      <c r="E1686" s="9">
        <v>0.0669385929787234</v>
      </c>
      <c r="F1686" s="9">
        <v>0.1269405441979936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314.611387</v>
      </c>
      <c r="D1687" s="12">
        <v>-0.8346072145527936</v>
      </c>
      <c r="E1687" s="12">
        <v>0.0669385929787234</v>
      </c>
      <c r="F1687" s="12">
        <v>0.1262862114959421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314.611387</v>
      </c>
      <c r="D1688" s="9">
        <v>-0.8347661841153245</v>
      </c>
      <c r="E1688" s="9">
        <v>0.0669385929787234</v>
      </c>
      <c r="F1688" s="9">
        <v>0.125638589898527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314.611387</v>
      </c>
      <c r="D1689" s="12">
        <v>-0.835099502249248</v>
      </c>
      <c r="E1689" s="12">
        <v>0.0669385929787234</v>
      </c>
      <c r="F1689" s="12">
        <v>0.124997576684759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314.611387</v>
      </c>
      <c r="D1690" s="9">
        <v>-0.8378432811511232</v>
      </c>
      <c r="E1690" s="9">
        <v>0.0669385929787234</v>
      </c>
      <c r="F1690" s="9">
        <v>0.1243630712193541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314.611387</v>
      </c>
      <c r="D1691" s="12">
        <v>-0.8478994869861974</v>
      </c>
      <c r="E1691" s="12">
        <v>0.0669385929787234</v>
      </c>
      <c r="F1691" s="12">
        <v>0.1237349749000645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314.611387</v>
      </c>
      <c r="D1692" s="9">
        <v>-0.8480798319449426</v>
      </c>
      <c r="E1692" s="9">
        <v>0.0669385929787234</v>
      </c>
      <c r="F1692" s="9">
        <v>0.1231131911065968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314.611387</v>
      </c>
      <c r="D1693" s="12">
        <v>-0.8483804574370011</v>
      </c>
      <c r="E1693" s="12">
        <v>0.0669385929787234</v>
      </c>
      <c r="F1693" s="12">
        <v>0.1224976251510638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314.611387</v>
      </c>
      <c r="D1694" s="9">
        <v>-0.849875862281765</v>
      </c>
      <c r="E1694" s="9">
        <v>0.0669385929787234</v>
      </c>
      <c r="F1694" s="9">
        <v>0.1218881842299142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314.611387</v>
      </c>
      <c r="D1695" s="12">
        <v>-0.8499928727499031</v>
      </c>
      <c r="E1695" s="12">
        <v>0.0669385929787234</v>
      </c>
      <c r="F1695" s="12">
        <v>0.1212847773772909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314.611387</v>
      </c>
      <c r="D1696" s="9">
        <v>-0.8501472817906551</v>
      </c>
      <c r="E1696" s="9">
        <v>0.0669385929787234</v>
      </c>
      <c r="F1696" s="9">
        <v>0.1206873154197673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314.611387</v>
      </c>
      <c r="D1697" s="12">
        <v>-0.8505651277444889</v>
      </c>
      <c r="E1697" s="12">
        <v>0.0669385929787234</v>
      </c>
      <c r="F1697" s="12">
        <v>0.1200957109324155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314.611387</v>
      </c>
      <c r="D1698" s="9">
        <v>-0.8511256824401803</v>
      </c>
      <c r="E1698" s="9">
        <v>0.0669385929787234</v>
      </c>
      <c r="F1698" s="9">
        <v>0.1195098781961598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314.611387</v>
      </c>
      <c r="D1699" s="12">
        <v>-0.8515248571574761</v>
      </c>
      <c r="E1699" s="12">
        <v>0.0669385929787234</v>
      </c>
      <c r="F1699" s="12">
        <v>0.1189297331563726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314.611387</v>
      </c>
      <c r="D1700" s="9">
        <v>-0.8521255229735188</v>
      </c>
      <c r="E1700" s="9">
        <v>0.0669385929787234</v>
      </c>
      <c r="F1700" s="9">
        <v>0.1183551933826704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314.611387</v>
      </c>
      <c r="D1701" s="12">
        <v>-0.8529710755629112</v>
      </c>
      <c r="E1701" s="12">
        <v>0.0669385929787234</v>
      </c>
      <c r="F1701" s="12">
        <v>0.1177861780298691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314.611387</v>
      </c>
      <c r="D1702" s="9">
        <v>-0.8530856852657505</v>
      </c>
      <c r="E1702" s="9">
        <v>0.0669385929787234</v>
      </c>
      <c r="F1702" s="9">
        <v>0.1172226078000611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314.611387</v>
      </c>
      <c r="D1703" s="12">
        <v>-0.8532469798914597</v>
      </c>
      <c r="E1703" s="12">
        <v>0.0669385929787234</v>
      </c>
      <c r="F1703" s="12">
        <v>0.1166644049057751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314.611387</v>
      </c>
      <c r="D1704" s="9">
        <v>-0.8543016295821066</v>
      </c>
      <c r="E1704" s="9">
        <v>0.0669385929787234</v>
      </c>
      <c r="F1704" s="9">
        <v>0.1161114930341837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314.611387</v>
      </c>
      <c r="D1705" s="12">
        <v>-0.8547008328484665</v>
      </c>
      <c r="E1705" s="12">
        <v>0.0669385929787234</v>
      </c>
      <c r="F1705" s="12">
        <v>0.1155637973123244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314.611387</v>
      </c>
      <c r="D1706" s="9">
        <v>-0.855145422173583</v>
      </c>
      <c r="E1706" s="9">
        <v>0.0669385929787234</v>
      </c>
      <c r="F1706" s="9">
        <v>0.1150212442732994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314.611387</v>
      </c>
      <c r="D1707" s="12">
        <v>-0.8560288820064674</v>
      </c>
      <c r="E1707" s="12">
        <v>0.0669385929787234</v>
      </c>
      <c r="F1707" s="12">
        <v>0.1144837618234241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314.611387</v>
      </c>
      <c r="D1708" s="9">
        <v>-0.8566379483089502</v>
      </c>
      <c r="E1708" s="9">
        <v>0.0669385929787234</v>
      </c>
      <c r="F1708" s="9">
        <v>0.1139512792102919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314.611387</v>
      </c>
      <c r="D1709" s="12">
        <v>-0.8568750399493436</v>
      </c>
      <c r="E1709" s="12">
        <v>0.0669385929787234</v>
      </c>
      <c r="F1709" s="12">
        <v>0.1134237269917258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314.611387</v>
      </c>
      <c r="D1710" s="9">
        <v>-0.8571279401970503</v>
      </c>
      <c r="E1710" s="9">
        <v>0.0669385929787234</v>
      </c>
      <c r="F1710" s="9">
        <v>0.1129010370055888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314.611387</v>
      </c>
      <c r="D1711" s="12">
        <v>-0.857355624042257</v>
      </c>
      <c r="E1711" s="12">
        <v>0.0669385929787234</v>
      </c>
      <c r="F1711" s="12">
        <v>0.1123831423404255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314.611387</v>
      </c>
      <c r="D1712" s="9">
        <v>-0.8579756387776494</v>
      </c>
      <c r="E1712" s="9">
        <v>0.0669385929787234</v>
      </c>
      <c r="F1712" s="9">
        <v>0.1118699773069076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314.611387</v>
      </c>
      <c r="D1713" s="12">
        <v>-0.8588520668799756</v>
      </c>
      <c r="E1713" s="12">
        <v>0.0669385929787234</v>
      </c>
      <c r="F1713" s="12">
        <v>0.111361477410058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314.611387</v>
      </c>
      <c r="D1714" s="9">
        <v>-0.859416661380795</v>
      </c>
      <c r="E1714" s="9">
        <v>0.0669385929787234</v>
      </c>
      <c r="F1714" s="9">
        <v>0.1108575793222297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314.611387</v>
      </c>
      <c r="D1715" s="12">
        <v>-0.8612844114205339</v>
      </c>
      <c r="E1715" s="12">
        <v>0.0669385929787234</v>
      </c>
      <c r="F1715" s="12">
        <v>0.1103582208568143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314.611387</v>
      </c>
      <c r="D1716" s="9">
        <v>-0.8613634209320891</v>
      </c>
      <c r="E1716" s="9">
        <v>0.0669385929787234</v>
      </c>
      <c r="F1716" s="9">
        <v>0.1098633409426581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314.611387</v>
      </c>
      <c r="D1717" s="12">
        <v>-0.8614320012449669</v>
      </c>
      <c r="E1717" s="12">
        <v>0.0669385929787234</v>
      </c>
      <c r="F1717" s="12">
        <v>0.1093728795991641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314.611387</v>
      </c>
      <c r="D1718" s="9">
        <v>-0.8618765706800652</v>
      </c>
      <c r="E1718" s="9">
        <v>0.0669385929787234</v>
      </c>
      <c r="F1718" s="9">
        <v>0.1088867779120567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314.611387</v>
      </c>
      <c r="D1719" s="12">
        <v>-0.8624435021235546</v>
      </c>
      <c r="E1719" s="12">
        <v>0.0669385929787234</v>
      </c>
      <c r="F1719" s="12">
        <v>0.108404978009791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314.611387</v>
      </c>
      <c r="D1720" s="9">
        <v>-0.8626923308641945</v>
      </c>
      <c r="E1720" s="9">
        <v>0.0669385929787234</v>
      </c>
      <c r="F1720" s="9">
        <v>0.1079274230405849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314.611387</v>
      </c>
      <c r="D1721" s="12">
        <v>-0.8628498267661798</v>
      </c>
      <c r="E1721" s="12">
        <v>0.0669385929787234</v>
      </c>
      <c r="F1721" s="12">
        <v>0.107454057150056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314.611387</v>
      </c>
      <c r="D1722" s="9">
        <v>-0.863008796757216</v>
      </c>
      <c r="E1722" s="9">
        <v>0.0669385929787234</v>
      </c>
      <c r="F1722" s="9">
        <v>0.1069848254594444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314.611387</v>
      </c>
      <c r="D1723" s="12">
        <v>-0.8630697405891241</v>
      </c>
      <c r="E1723" s="12">
        <v>0.0669385929787234</v>
      </c>
      <c r="F1723" s="12">
        <v>0.1065196740444033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314.611387</v>
      </c>
      <c r="D1724" s="9">
        <v>-0.8631458214867332</v>
      </c>
      <c r="E1724" s="9">
        <v>0.0669385929787234</v>
      </c>
      <c r="F1724" s="9">
        <v>0.106058549914341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314.611387</v>
      </c>
      <c r="D1725" s="12">
        <v>-0.8635402856105669</v>
      </c>
      <c r="E1725" s="12">
        <v>0.0669385929787234</v>
      </c>
      <c r="F1725" s="12">
        <v>0.1056014009922964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314.611387</v>
      </c>
      <c r="D1726" s="9">
        <v>-0.8636623529510045</v>
      </c>
      <c r="E1726" s="9">
        <v>0.0669385929787234</v>
      </c>
      <c r="F1726" s="9">
        <v>0.1051481760953338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314.611387</v>
      </c>
      <c r="D1727" s="12">
        <v>-0.8637397843537516</v>
      </c>
      <c r="E1727" s="12">
        <v>0.0669385929787234</v>
      </c>
      <c r="F1727" s="12">
        <v>0.1046988249154392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314.611387</v>
      </c>
      <c r="D1728" s="9">
        <v>-0.863990923215907</v>
      </c>
      <c r="E1728" s="9">
        <v>0.0669385929787234</v>
      </c>
      <c r="F1728" s="9">
        <v>0.1042532980009054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314.611387</v>
      </c>
      <c r="D1729" s="12">
        <v>-0.8643823842417669</v>
      </c>
      <c r="E1729" s="12">
        <v>0.0669385929787234</v>
      </c>
      <c r="F1729" s="12">
        <v>0.1038115467381897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314.611387</v>
      </c>
      <c r="D1730" s="9">
        <v>-0.8645007696501951</v>
      </c>
      <c r="E1730" s="9">
        <v>0.0669385929787234</v>
      </c>
      <c r="F1730" s="9">
        <v>0.1033735233342311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314.611387</v>
      </c>
      <c r="D1731" s="12">
        <v>-0.8646268285123184</v>
      </c>
      <c r="E1731" s="12">
        <v>0.0669385929787234</v>
      </c>
      <c r="F1731" s="12">
        <v>0.1029391807992133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314.611387</v>
      </c>
      <c r="D1732" s="9">
        <v>-0.8650925713040539</v>
      </c>
      <c r="E1732" s="9">
        <v>0.0669385929787234</v>
      </c>
      <c r="F1732" s="9">
        <v>0.1025084729297605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314.611387</v>
      </c>
      <c r="D1733" s="12">
        <v>-0.8658625978137459</v>
      </c>
      <c r="E1733" s="12">
        <v>0.0669385929787234</v>
      </c>
      <c r="F1733" s="12">
        <v>0.1020813542925532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314.611387</v>
      </c>
      <c r="D1734" s="9">
        <v>-0.8670670874871762</v>
      </c>
      <c r="E1734" s="9">
        <v>0.0669385929787234</v>
      </c>
      <c r="F1734" s="9">
        <v>0.1016577802083517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314.611387</v>
      </c>
      <c r="D1735" s="12">
        <v>-0.8677880380497214</v>
      </c>
      <c r="E1735" s="12">
        <v>0.0669385929787234</v>
      </c>
      <c r="F1735" s="12">
        <v>0.1012377067364164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314.611387</v>
      </c>
      <c r="D1736" s="9">
        <v>-0.8682310965915728</v>
      </c>
      <c r="E1736" s="9">
        <v>0.0669385929787234</v>
      </c>
      <c r="F1736" s="9">
        <v>0.1008210906593118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314.611387</v>
      </c>
      <c r="D1737" s="12">
        <v>-0.8683545549059173</v>
      </c>
      <c r="E1737" s="12">
        <v>0.0669385929787234</v>
      </c>
      <c r="F1737" s="12">
        <v>0.1004078894680851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314.611387</v>
      </c>
      <c r="D1738" s="9">
        <v>-0.8684546825084323</v>
      </c>
      <c r="E1738" s="9">
        <v>0.0669385929787234</v>
      </c>
      <c r="F1738" s="9">
        <v>0.0999980613478072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314.611387</v>
      </c>
      <c r="D1739" s="12">
        <v>-0.8693860243655563</v>
      </c>
      <c r="E1739" s="12">
        <v>0.0669385929787234</v>
      </c>
      <c r="F1739" s="12">
        <v>0.09959156516346652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314.611387</v>
      </c>
      <c r="D1740" s="9">
        <v>-0.8720379227051143</v>
      </c>
      <c r="E1740" s="9">
        <v>0.0669385929787234</v>
      </c>
      <c r="F1740" s="9">
        <v>0.09918836044620552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314.611387</v>
      </c>
      <c r="D1741" s="12">
        <v>-0.8724018496305584</v>
      </c>
      <c r="E1741" s="12">
        <v>0.0669385929787234</v>
      </c>
      <c r="F1741" s="12">
        <v>0.09878840737989018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314.611387</v>
      </c>
      <c r="D1742" s="9">
        <v>-0.8730152552211041</v>
      </c>
      <c r="E1742" s="9">
        <v>0.0669385929787234</v>
      </c>
      <c r="F1742" s="9">
        <v>0.09839166678800307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314.611387</v>
      </c>
      <c r="D1743" s="12">
        <v>-0.8739271560746888</v>
      </c>
      <c r="E1743" s="12">
        <v>0.0669385929787234</v>
      </c>
      <c r="F1743" s="12">
        <v>0.09799810012085106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314.611387</v>
      </c>
      <c r="D1744" s="9">
        <v>-0.8739975386129839</v>
      </c>
      <c r="E1744" s="9">
        <v>0.0669385929787234</v>
      </c>
      <c r="F1744" s="9">
        <v>0.09760766944307875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314.611387</v>
      </c>
      <c r="D1745" s="12">
        <v>-0.8741077523319641</v>
      </c>
      <c r="E1745" s="12">
        <v>0.0669385929787234</v>
      </c>
      <c r="F1745" s="12">
        <v>0.09722033742147923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314.611387</v>
      </c>
      <c r="D1746" s="9">
        <v>-0.8746685189951924</v>
      </c>
      <c r="E1746" s="9">
        <v>0.0669385929787234</v>
      </c>
      <c r="F1746" s="9">
        <v>0.09683606731309392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314.611387</v>
      </c>
      <c r="D1747" s="12">
        <v>-0.8751579834212136</v>
      </c>
      <c r="E1747" s="12">
        <v>0.0669385929787234</v>
      </c>
      <c r="F1747" s="12">
        <v>0.09645482295359356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314.611387</v>
      </c>
      <c r="D1748" s="9">
        <v>-0.8756425352914176</v>
      </c>
      <c r="E1748" s="9">
        <v>0.0669385929787234</v>
      </c>
      <c r="F1748" s="9">
        <v>0.09607656874593241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314.611387</v>
      </c>
      <c r="D1749" s="12">
        <v>-0.8762914254557032</v>
      </c>
      <c r="E1749" s="12">
        <v>0.0669385929787234</v>
      </c>
      <c r="F1749" s="12">
        <v>0.09570126964926862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314.611387</v>
      </c>
      <c r="D1750" s="9">
        <v>-0.8763415670229722</v>
      </c>
      <c r="E1750" s="9">
        <v>0.0669385929787234</v>
      </c>
      <c r="F1750" s="9">
        <v>0.09532889116814305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314.611387</v>
      </c>
      <c r="D1751" s="12">
        <v>-0.8764222603970044</v>
      </c>
      <c r="E1751" s="12">
        <v>0.0669385929787234</v>
      </c>
      <c r="F1751" s="12">
        <v>0.09495939934190993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314.611387</v>
      </c>
      <c r="D1752" s="9">
        <v>-0.8765098209303425</v>
      </c>
      <c r="E1752" s="9">
        <v>0.0669385929787234</v>
      </c>
      <c r="F1752" s="9">
        <v>0.09459276073441221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314.611387</v>
      </c>
      <c r="D1753" s="12">
        <v>-0.8767576052844793</v>
      </c>
      <c r="E1753" s="12">
        <v>0.0669385929787234</v>
      </c>
      <c r="F1753" s="12">
        <v>0.09422894242389525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314.611387</v>
      </c>
      <c r="D1754" s="9">
        <v>-0.8776865365022306</v>
      </c>
      <c r="E1754" s="9">
        <v>0.0669385929787234</v>
      </c>
      <c r="F1754" s="9">
        <v>0.09386791199315235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314.611387</v>
      </c>
      <c r="D1755" s="12">
        <v>-0.8786736555443981</v>
      </c>
      <c r="E1755" s="12">
        <v>0.0669385929787234</v>
      </c>
      <c r="F1755" s="12">
        <v>0.09350963751989605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314.611387</v>
      </c>
      <c r="D1756" s="9">
        <v>-0.8796149491039783</v>
      </c>
      <c r="E1756" s="9">
        <v>0.0669385929787234</v>
      </c>
      <c r="F1756" s="9">
        <v>0.09315408756734891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314.611387</v>
      </c>
      <c r="D1757" s="12">
        <v>-0.8803472917913211</v>
      </c>
      <c r="E1757" s="12">
        <v>0.0669385929787234</v>
      </c>
      <c r="F1757" s="12">
        <v>0.09280123117504835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314.611387</v>
      </c>
      <c r="D1758" s="9">
        <v>-0.8804075037746593</v>
      </c>
      <c r="E1758" s="9">
        <v>0.0669385929787234</v>
      </c>
      <c r="F1758" s="9">
        <v>0.09245103784985949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314.611387</v>
      </c>
      <c r="D1759" s="12">
        <v>-0.8804324026249586</v>
      </c>
      <c r="E1759" s="12">
        <v>0.0669385929787234</v>
      </c>
      <c r="F1759" s="12">
        <v>0.09210347755719084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314.611387</v>
      </c>
      <c r="D1760" s="9">
        <v>-0.8806815507886667</v>
      </c>
      <c r="E1760" s="9">
        <v>0.0669385929787234</v>
      </c>
      <c r="F1760" s="9">
        <v>0.09175852071240735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314.611387</v>
      </c>
      <c r="D1761" s="12">
        <v>-0.8825651807144325</v>
      </c>
      <c r="E1761" s="12">
        <v>0.0669385929787234</v>
      </c>
      <c r="F1761" s="12">
        <v>0.09141613817243568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314.611387</v>
      </c>
      <c r="D1762" s="9">
        <v>-0.8856927934050038</v>
      </c>
      <c r="E1762" s="9">
        <v>0.0669385929787234</v>
      </c>
      <c r="F1762" s="9">
        <v>0.09107630122755674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314.611387</v>
      </c>
      <c r="D1763" s="12">
        <v>-0.8894811540057304</v>
      </c>
      <c r="E1763" s="12">
        <v>0.0669385929787234</v>
      </c>
      <c r="F1763" s="12">
        <v>0.0907389815933806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314.611387</v>
      </c>
      <c r="D1764" s="9">
        <v>-0.8907926480937888</v>
      </c>
      <c r="E1764" s="9">
        <v>0.0669385929787234</v>
      </c>
      <c r="F1764" s="9">
        <v>0.09040415140299912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314.611387</v>
      </c>
      <c r="D1765" s="12">
        <v>-0.8908385889741566</v>
      </c>
      <c r="E1765" s="12">
        <v>0.0669385929787234</v>
      </c>
      <c r="F1765" s="12">
        <v>0.09007178319931163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314.611387</v>
      </c>
      <c r="D1766" s="9">
        <v>-0.8910843666802014</v>
      </c>
      <c r="E1766" s="9">
        <v>0.0669385929787234</v>
      </c>
      <c r="F1766" s="9">
        <v>0.08974184992751928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314.611387</v>
      </c>
      <c r="D1767" s="12">
        <v>-0.8915519875384135</v>
      </c>
      <c r="E1767" s="12">
        <v>0.0669385929787234</v>
      </c>
      <c r="F1767" s="12">
        <v>0.0894143249277838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314.611387</v>
      </c>
      <c r="D1768" s="9">
        <v>-0.8916562515394131</v>
      </c>
      <c r="E1768" s="9">
        <v>0.0669385929787234</v>
      </c>
      <c r="F1768" s="9">
        <v>0.08908918192804642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314.611387</v>
      </c>
      <c r="D1769" s="12">
        <v>-0.8917450118215761</v>
      </c>
      <c r="E1769" s="12">
        <v>0.0669385929787234</v>
      </c>
      <c r="F1769" s="12">
        <v>0.08876639503700277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314.611387</v>
      </c>
      <c r="D1770" s="9">
        <v>-0.8917887728869335</v>
      </c>
      <c r="E1770" s="9">
        <v>0.0669385929787234</v>
      </c>
      <c r="F1770" s="9">
        <v>0.0884459387372302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314.611387</v>
      </c>
      <c r="D1771" s="12">
        <v>-0.8918437921624633</v>
      </c>
      <c r="E1771" s="12">
        <v>0.0669385929787234</v>
      </c>
      <c r="F1771" s="12">
        <v>0.08812778787846319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314.611387</v>
      </c>
      <c r="D1772" s="9">
        <v>-0.8919028395161007</v>
      </c>
      <c r="E1772" s="9">
        <v>0.0669385929787234</v>
      </c>
      <c r="F1772" s="9">
        <v>0.0878119176710135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314.611387</v>
      </c>
      <c r="D1773" s="12">
        <v>-0.8919387152158944</v>
      </c>
      <c r="E1773" s="12">
        <v>0.0669385929787234</v>
      </c>
      <c r="F1773" s="12">
        <v>0.0874983036793313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314.611387</v>
      </c>
      <c r="D1774" s="9">
        <v>-0.8919781514662835</v>
      </c>
      <c r="E1774" s="9">
        <v>0.0669385929787234</v>
      </c>
      <c r="F1774" s="9">
        <v>0.0871869218157038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314.611387</v>
      </c>
      <c r="D1775" s="12">
        <v>-0.8923701211095965</v>
      </c>
      <c r="E1775" s="12">
        <v>0.0669385929787234</v>
      </c>
      <c r="F1775" s="12">
        <v>0.08687774833408782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314.611387</v>
      </c>
      <c r="D1776" s="9">
        <v>-0.8929360958730714</v>
      </c>
      <c r="E1776" s="9">
        <v>0.0669385929787234</v>
      </c>
      <c r="F1776" s="9">
        <v>0.08657075982407338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314.611387</v>
      </c>
      <c r="D1777" s="12">
        <v>-0.8930538974424834</v>
      </c>
      <c r="E1777" s="12">
        <v>0.0669385929787234</v>
      </c>
      <c r="F1777" s="12">
        <v>0.08626593320497453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314.611387</v>
      </c>
      <c r="D1778" s="9">
        <v>-0.893583810194695</v>
      </c>
      <c r="E1778" s="9">
        <v>0.0669385929787234</v>
      </c>
      <c r="F1778" s="9">
        <v>0.0859632457200448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314.611387</v>
      </c>
      <c r="D1779" s="12">
        <v>-0.8979877394552854</v>
      </c>
      <c r="E1779" s="12">
        <v>0.0669385929787234</v>
      </c>
      <c r="F1779" s="12">
        <v>0.08566267493081386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314.611387</v>
      </c>
      <c r="D1780" s="9">
        <v>-0.8980175866060232</v>
      </c>
      <c r="E1780" s="9">
        <v>0.0669385929787234</v>
      </c>
      <c r="F1780" s="9">
        <v>0.08536419871154273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314.611387</v>
      </c>
      <c r="D1781" s="12">
        <v>-0.8983342941014176</v>
      </c>
      <c r="E1781" s="12">
        <v>0.0669385929787234</v>
      </c>
      <c r="F1781" s="12">
        <v>0.08506779524379432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314.611387</v>
      </c>
      <c r="D1782" s="9">
        <v>-0.8992948842036315</v>
      </c>
      <c r="E1782" s="9">
        <v>0.0669385929787234</v>
      </c>
      <c r="F1782" s="9">
        <v>0.08477344301111683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314.611387</v>
      </c>
      <c r="D1783" s="12">
        <v>-0.9005921984888982</v>
      </c>
      <c r="E1783" s="12">
        <v>0.0669385929787234</v>
      </c>
      <c r="F1783" s="12">
        <v>0.08448112079383711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314.611387</v>
      </c>
      <c r="D1784" s="9">
        <v>-0.9007420923026256</v>
      </c>
      <c r="E1784" s="9">
        <v>0.0669385929787234</v>
      </c>
      <c r="F1784" s="9">
        <v>0.08419080766396139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314.611387</v>
      </c>
      <c r="D1785" s="12">
        <v>-0.9014093459485485</v>
      </c>
      <c r="E1785" s="12">
        <v>0.0669385929787234</v>
      </c>
      <c r="F1785" s="12">
        <v>0.0839024829801807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314.611387</v>
      </c>
      <c r="D1786" s="9">
        <v>-0.9022545790550676</v>
      </c>
      <c r="E1786" s="9">
        <v>0.0669385929787234</v>
      </c>
      <c r="F1786" s="9">
        <v>0.08361612638297872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314.611387</v>
      </c>
      <c r="D1787" s="12">
        <v>-0.9022828342230441</v>
      </c>
      <c r="E1787" s="12">
        <v>0.0669385929787234</v>
      </c>
      <c r="F1787" s="12">
        <v>0.08333171778983933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314.611387</v>
      </c>
      <c r="D1788" s="9">
        <v>-0.9027988964797883</v>
      </c>
      <c r="E1788" s="9">
        <v>0.0669385929787234</v>
      </c>
      <c r="F1788" s="9">
        <v>0.08304923739055174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314.611387</v>
      </c>
      <c r="D1789" s="12">
        <v>-0.9033039473118972</v>
      </c>
      <c r="E1789" s="12">
        <v>0.0669385929787234</v>
      </c>
      <c r="F1789" s="12">
        <v>0.08276866564261069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314.611387</v>
      </c>
      <c r="D1790" s="9">
        <v>-0.9036824812260186</v>
      </c>
      <c r="E1790" s="9">
        <v>0.0669385929787234</v>
      </c>
      <c r="F1790" s="9">
        <v>0.08248998326670964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314.611387</v>
      </c>
      <c r="D1791" s="12">
        <v>-0.9039391026413662</v>
      </c>
      <c r="E1791" s="12">
        <v>0.0669385929787234</v>
      </c>
      <c r="F1791" s="12">
        <v>0.0822131712423247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314.611387</v>
      </c>
      <c r="D1792" s="9">
        <v>-0.9044148043300131</v>
      </c>
      <c r="E1792" s="9">
        <v>0.0669385929787234</v>
      </c>
      <c r="F1792" s="9">
        <v>0.08193821080338717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314.611387</v>
      </c>
      <c r="D1793" s="12">
        <v>-0.9044476348100908</v>
      </c>
      <c r="E1793" s="12">
        <v>0.0669385929787234</v>
      </c>
      <c r="F1793" s="12">
        <v>0.08166508343404255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314.611387</v>
      </c>
      <c r="D1794" s="9">
        <v>-0.904473636494858</v>
      </c>
      <c r="E1794" s="9">
        <v>0.0669385929787234</v>
      </c>
      <c r="F1794" s="9">
        <v>0.08139377086449423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314.611387</v>
      </c>
      <c r="D1795" s="12">
        <v>-0.9054985939426637</v>
      </c>
      <c r="E1795" s="12">
        <v>0.0669385929787234</v>
      </c>
      <c r="F1795" s="12">
        <v>0.08112425506692968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314.611387</v>
      </c>
      <c r="D1796" s="9">
        <v>-0.9060413876894106</v>
      </c>
      <c r="E1796" s="9">
        <v>0.0669385929787234</v>
      </c>
      <c r="F1796" s="9">
        <v>0.08085651825152727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314.611387</v>
      </c>
      <c r="D1797" s="12">
        <v>-0.9065955463394764</v>
      </c>
      <c r="E1797" s="12">
        <v>0.0669385929787234</v>
      </c>
      <c r="F1797" s="12">
        <v>0.08059054286254198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314.611387</v>
      </c>
      <c r="D1798" s="9">
        <v>-0.9068637703962208</v>
      </c>
      <c r="E1798" s="9">
        <v>0.0669385929787234</v>
      </c>
      <c r="F1798" s="9">
        <v>0.08032631157446808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314.611387</v>
      </c>
      <c r="D1799" s="12">
        <v>-0.9093435693152756</v>
      </c>
      <c r="E1799" s="12">
        <v>0.0669385929787234</v>
      </c>
      <c r="F1799" s="12">
        <v>0.080063807288277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314.611387</v>
      </c>
      <c r="D1800" s="9">
        <v>-0.9093742858298308</v>
      </c>
      <c r="E1800" s="9">
        <v>0.0669385929787234</v>
      </c>
      <c r="F1800" s="9">
        <v>0.07980301312772888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314.611387</v>
      </c>
      <c r="D1801" s="12">
        <v>-0.9093909952999343</v>
      </c>
      <c r="E1801" s="12">
        <v>0.0669385929787234</v>
      </c>
      <c r="F1801" s="12">
        <v>0.07954391243575572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314.611387</v>
      </c>
      <c r="D1802" s="9">
        <v>-0.9108829592548664</v>
      </c>
      <c r="E1802" s="9">
        <v>0.0669385929787234</v>
      </c>
      <c r="F1802" s="9">
        <v>0.07928648877091508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314.611387</v>
      </c>
      <c r="D1803" s="12">
        <v>-0.9116260744903919</v>
      </c>
      <c r="E1803" s="12">
        <v>0.0669385929787234</v>
      </c>
      <c r="F1803" s="12">
        <v>0.07903072590391214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314.611387</v>
      </c>
      <c r="D1804" s="9">
        <v>-0.9118689439104898</v>
      </c>
      <c r="E1804" s="9">
        <v>0.0669385929787234</v>
      </c>
      <c r="F1804" s="9">
        <v>0.07877660781418895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314.611387</v>
      </c>
      <c r="D1805" s="12">
        <v>-0.912240335619751</v>
      </c>
      <c r="E1805" s="12">
        <v>0.0669385929787234</v>
      </c>
      <c r="F1805" s="12">
        <v>0.07852411868657938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314.611387</v>
      </c>
      <c r="D1806" s="9">
        <v>-0.9123593301475157</v>
      </c>
      <c r="E1806" s="9">
        <v>0.0669385929787234</v>
      </c>
      <c r="F1806" s="9">
        <v>0.07827324290802801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314.611387</v>
      </c>
      <c r="D1807" s="12">
        <v>-0.9123781806688812</v>
      </c>
      <c r="E1807" s="12">
        <v>0.0669385929787234</v>
      </c>
      <c r="F1807" s="12">
        <v>0.07802396506437187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314.611387</v>
      </c>
      <c r="D1808" s="9">
        <v>-0.91239963870341</v>
      </c>
      <c r="E1808" s="9">
        <v>0.0669385929787234</v>
      </c>
      <c r="F1808" s="9">
        <v>0.07777626993718338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314.611387</v>
      </c>
      <c r="D1809" s="12">
        <v>-0.9126201805991953</v>
      </c>
      <c r="E1809" s="12">
        <v>0.0669385929787234</v>
      </c>
      <c r="F1809" s="12">
        <v>0.0775301425006733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314.611387</v>
      </c>
      <c r="D1810" s="9">
        <v>-0.912794895741911</v>
      </c>
      <c r="E1810" s="9">
        <v>0.0669385929787234</v>
      </c>
      <c r="F1810" s="9">
        <v>0.07728556791865225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314.611387</v>
      </c>
      <c r="D1811" s="12">
        <v>-0.9130517619082227</v>
      </c>
      <c r="E1811" s="12">
        <v>0.0669385929787234</v>
      </c>
      <c r="F1811" s="12">
        <v>0.07704253154154958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314.611387</v>
      </c>
      <c r="D1812" s="9">
        <v>-0.9132612855925863</v>
      </c>
      <c r="E1812" s="9">
        <v>0.0669385929787234</v>
      </c>
      <c r="F1812" s="9">
        <v>0.0768010189034883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314.611387</v>
      </c>
      <c r="D1813" s="12">
        <v>-0.9133754240166674</v>
      </c>
      <c r="E1813" s="12">
        <v>0.0669385929787234</v>
      </c>
      <c r="F1813" s="12">
        <v>0.07656101571941488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314.611387</v>
      </c>
      <c r="D1814" s="9">
        <v>-0.9134058471698974</v>
      </c>
      <c r="E1814" s="9">
        <v>0.0669385929787234</v>
      </c>
      <c r="F1814" s="9">
        <v>0.07632250788228276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314.611387</v>
      </c>
      <c r="D1815" s="12">
        <v>-0.9134187823612593</v>
      </c>
      <c r="E1815" s="12">
        <v>0.0669385929787234</v>
      </c>
      <c r="F1815" s="12">
        <v>0.0760854814602881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314.611387</v>
      </c>
      <c r="D1816" s="9">
        <v>-0.9135259224889669</v>
      </c>
      <c r="E1816" s="9">
        <v>0.0669385929787234</v>
      </c>
      <c r="F1816" s="9">
        <v>0.07584992269415716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314.611387</v>
      </c>
      <c r="D1817" s="12">
        <v>-0.9136180911392308</v>
      </c>
      <c r="E1817" s="12">
        <v>0.0669385929787234</v>
      </c>
      <c r="F1817" s="12">
        <v>0.07561581799448384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314.611387</v>
      </c>
      <c r="D1818" s="9">
        <v>-0.9143064022096778</v>
      </c>
      <c r="E1818" s="9">
        <v>0.0669385929787234</v>
      </c>
      <c r="F1818" s="9">
        <v>0.0753831539391162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314.611387</v>
      </c>
      <c r="D1819" s="12">
        <v>-0.9141931274392325</v>
      </c>
      <c r="E1819" s="12">
        <v>0.0669385929787234</v>
      </c>
      <c r="F1819" s="12">
        <v>0.0751519172705913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314.611387</v>
      </c>
      <c r="D1820" s="9">
        <v>-0.9142621188617184</v>
      </c>
      <c r="E1820" s="9">
        <v>0.0669385929787234</v>
      </c>
      <c r="F1820" s="9">
        <v>0.07492209489361702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314.611387</v>
      </c>
      <c r="D1821" s="12">
        <v>-0.914278225403989</v>
      </c>
      <c r="E1821" s="12">
        <v>0.0669385929787234</v>
      </c>
      <c r="F1821" s="12">
        <v>0.0746936738725999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314.611387</v>
      </c>
      <c r="D1822" s="9">
        <v>-0.9142920694415728</v>
      </c>
      <c r="E1822" s="9">
        <v>0.0669385929787234</v>
      </c>
      <c r="F1822" s="9">
        <v>0.07446664142921813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314.611387</v>
      </c>
      <c r="D1823" s="12">
        <v>-0.9143493525058616</v>
      </c>
      <c r="E1823" s="12">
        <v>0.0669385929787234</v>
      </c>
      <c r="F1823" s="12">
        <v>0.07424098494003868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314.611387</v>
      </c>
      <c r="D1824" s="9">
        <v>-0.9143981355430718</v>
      </c>
      <c r="E1824" s="9">
        <v>0.0669385929787234</v>
      </c>
      <c r="F1824" s="9">
        <v>0.07401669193417754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314.611387</v>
      </c>
      <c r="D1825" s="12">
        <v>-0.9147825524474362</v>
      </c>
      <c r="E1825" s="12">
        <v>0.0669385929787234</v>
      </c>
      <c r="F1825" s="12">
        <v>0.07379375009100229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314.611387</v>
      </c>
      <c r="D1826" s="9">
        <v>-0.9149007137566555</v>
      </c>
      <c r="E1826" s="9">
        <v>0.0669385929787234</v>
      </c>
      <c r="F1826" s="9">
        <v>0.07357214723787617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314.611387</v>
      </c>
      <c r="D1827" s="12">
        <v>-0.9150569280539638</v>
      </c>
      <c r="E1827" s="12">
        <v>0.0669385929787234</v>
      </c>
      <c r="F1827" s="12">
        <v>0.07335187134794241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314.611387</v>
      </c>
      <c r="D1828" s="9">
        <v>-0.9150747754181962</v>
      </c>
      <c r="E1828" s="9">
        <v>0.0669385929787234</v>
      </c>
      <c r="F1828" s="9">
        <v>0.07313291053794854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314.611387</v>
      </c>
      <c r="D1829" s="12">
        <v>-0.915084528789975</v>
      </c>
      <c r="E1829" s="12">
        <v>0.0669385929787234</v>
      </c>
      <c r="F1829" s="12">
        <v>0.07291525306610941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314.611387</v>
      </c>
      <c r="D1830" s="9">
        <v>-0.9151737205748125</v>
      </c>
      <c r="E1830" s="9">
        <v>0.0669385929787234</v>
      </c>
      <c r="F1830" s="9">
        <v>0.07269888733000821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314.611387</v>
      </c>
      <c r="D1831" s="12">
        <v>-0.9153978815170047</v>
      </c>
      <c r="E1831" s="12">
        <v>0.0669385929787234</v>
      </c>
      <c r="F1831" s="12">
        <v>0.07248380186453481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314.611387</v>
      </c>
      <c r="D1832" s="9">
        <v>-0.9155618409041423</v>
      </c>
      <c r="E1832" s="9">
        <v>0.0669385929787234</v>
      </c>
      <c r="F1832" s="9">
        <v>0.07226998533986066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314.611387</v>
      </c>
      <c r="D1833" s="12">
        <v>-0.915661802716363</v>
      </c>
      <c r="E1833" s="12">
        <v>0.0669385929787234</v>
      </c>
      <c r="F1833" s="12">
        <v>0.0720574265594493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314.611387</v>
      </c>
      <c r="D1834" s="9">
        <v>-0.9159033064944923</v>
      </c>
      <c r="E1834" s="9">
        <v>0.0669385929787234</v>
      </c>
      <c r="F1834" s="9">
        <v>0.07184611445810195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314.611387</v>
      </c>
      <c r="D1835" s="12">
        <v>-0.9159297842486152</v>
      </c>
      <c r="E1835" s="12">
        <v>0.0669385929787234</v>
      </c>
      <c r="F1835" s="12">
        <v>0.07163603810003732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314.611387</v>
      </c>
      <c r="D1836" s="9">
        <v>-0.9159542654658877</v>
      </c>
      <c r="E1836" s="9">
        <v>0.0669385929787234</v>
      </c>
      <c r="F1836" s="9">
        <v>0.07142718667700514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314.611387</v>
      </c>
      <c r="D1837" s="12">
        <v>-0.916015449714916</v>
      </c>
      <c r="E1837" s="12">
        <v>0.0669385929787234</v>
      </c>
      <c r="F1837" s="12">
        <v>0.07121954950643244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314.611387</v>
      </c>
      <c r="D1838" s="9">
        <v>-0.9163436383387287</v>
      </c>
      <c r="E1838" s="9">
        <v>0.0669385929787234</v>
      </c>
      <c r="F1838" s="9">
        <v>0.07101311602960221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314.611387</v>
      </c>
      <c r="D1839" s="12">
        <v>-0.9163922551715895</v>
      </c>
      <c r="E1839" s="12">
        <v>0.0669385929787234</v>
      </c>
      <c r="F1839" s="12">
        <v>0.07080787580986347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314.611387</v>
      </c>
      <c r="D1840" s="9">
        <v>-0.9166005510935791</v>
      </c>
      <c r="E1840" s="9">
        <v>0.0669385929787234</v>
      </c>
      <c r="F1840" s="9">
        <v>0.07060381853087251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314.611387</v>
      </c>
      <c r="D1841" s="12">
        <v>-0.9166815020838028</v>
      </c>
      <c r="E1841" s="12">
        <v>0.0669385929787234</v>
      </c>
      <c r="F1841" s="12">
        <v>0.07040093399486427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314.611387</v>
      </c>
      <c r="D1842" s="9">
        <v>-0.9167024893011768</v>
      </c>
      <c r="E1842" s="9">
        <v>0.0669385929787234</v>
      </c>
      <c r="F1842" s="9">
        <v>0.07019921212095348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314.611387</v>
      </c>
      <c r="D1843" s="12">
        <v>-0.9167170672312284</v>
      </c>
      <c r="E1843" s="12">
        <v>0.0669385929787234</v>
      </c>
      <c r="F1843" s="12">
        <v>0.06999864294346504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314.611387</v>
      </c>
      <c r="D1844" s="9">
        <v>-0.9168264514539053</v>
      </c>
      <c r="E1844" s="9">
        <v>0.0669385929787234</v>
      </c>
      <c r="F1844" s="9">
        <v>0.06979921661029277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314.611387</v>
      </c>
      <c r="D1845" s="12">
        <v>-0.9171009196870537</v>
      </c>
      <c r="E1845" s="12">
        <v>0.0669385929787234</v>
      </c>
      <c r="F1845" s="12">
        <v>0.06960092338128626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314.611387</v>
      </c>
      <c r="D1846" s="9">
        <v>-0.9171526683864611</v>
      </c>
      <c r="E1846" s="9">
        <v>0.0669385929787234</v>
      </c>
      <c r="F1846" s="9">
        <v>0.06940375362666505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314.611387</v>
      </c>
      <c r="D1847" s="12">
        <v>-0.9173062262138777</v>
      </c>
      <c r="E1847" s="12">
        <v>0.0669385929787234</v>
      </c>
      <c r="F1847" s="12">
        <v>0.06920769782545978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314.611387</v>
      </c>
      <c r="D1848" s="9">
        <v>-0.9175909047419066</v>
      </c>
      <c r="E1848" s="9">
        <v>0.0669385929787234</v>
      </c>
      <c r="F1848" s="9">
        <v>0.06901274656397961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314.611387</v>
      </c>
      <c r="D1849" s="12">
        <v>-0.9176088565844635</v>
      </c>
      <c r="E1849" s="12">
        <v>0.0669385929787234</v>
      </c>
      <c r="F1849" s="12">
        <v>0.06881889053430552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314.611387</v>
      </c>
      <c r="D1850" s="9">
        <v>-0.9176350365828625</v>
      </c>
      <c r="E1850" s="9">
        <v>0.0669385929787234</v>
      </c>
      <c r="F1850" s="9">
        <v>0.06862612053280887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314.611387</v>
      </c>
      <c r="D1851" s="12">
        <v>-0.9180942476623517</v>
      </c>
      <c r="E1851" s="12">
        <v>0.0669385929787234</v>
      </c>
      <c r="F1851" s="12">
        <v>0.06843442745869488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314.611387</v>
      </c>
      <c r="D1852" s="9">
        <v>-0.9186930196718119</v>
      </c>
      <c r="E1852" s="9">
        <v>0.0669385929787234</v>
      </c>
      <c r="F1852" s="9">
        <v>0.06824380231257038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314.611387</v>
      </c>
      <c r="D1853" s="12">
        <v>-0.9189426253409217</v>
      </c>
      <c r="E1853" s="12">
        <v>0.0669385929787234</v>
      </c>
      <c r="F1853" s="12">
        <v>0.06805423619503545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314.611387</v>
      </c>
      <c r="D1854" s="9">
        <v>-0.9190038790156257</v>
      </c>
      <c r="E1854" s="9">
        <v>0.0669385929787234</v>
      </c>
      <c r="F1854" s="9">
        <v>0.06786572030529851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314.611387</v>
      </c>
      <c r="D1855" s="12">
        <v>-0.9190770785327407</v>
      </c>
      <c r="E1855" s="12">
        <v>0.0669385929787234</v>
      </c>
      <c r="F1855" s="12">
        <v>0.06767824593981427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314.611387</v>
      </c>
      <c r="D1856" s="9">
        <v>-0.9191032780381293</v>
      </c>
      <c r="E1856" s="9">
        <v>0.0669385929787234</v>
      </c>
      <c r="F1856" s="9">
        <v>0.06749180449094426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314.611387</v>
      </c>
      <c r="D1857" s="12">
        <v>-0.9191295061093862</v>
      </c>
      <c r="E1857" s="12">
        <v>0.0669385929787234</v>
      </c>
      <c r="F1857" s="12">
        <v>0.06730638744563947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314.611387</v>
      </c>
      <c r="D1858" s="9">
        <v>-0.9193687619719472</v>
      </c>
      <c r="E1858" s="9">
        <v>0.0669385929787234</v>
      </c>
      <c r="F1858" s="9">
        <v>0.06712198638414456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314.611387</v>
      </c>
      <c r="D1859" s="12">
        <v>-0.9194629399652984</v>
      </c>
      <c r="E1859" s="12">
        <v>0.0669385929787234</v>
      </c>
      <c r="F1859" s="12">
        <v>0.0669385929787234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2020-02-20T14:09:02Z</dcterms:created>
  <dcterms:modified xsi:type="dcterms:W3CDTF">2020-02-20T14:09:02Z</dcterms:modified>
</cp:coreProperties>
</file>