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<sst xmlns="http://schemas.openxmlformats.org/spreadsheetml/2006/main" count="1978" uniqueCount="388">
  <si>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</si>
  <si>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02-20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</si>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</sst>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273.4814379999999</c:v>
                </c:pt>
                <c:pt idx="2">
                  <c:v>239.845435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</c:v>
                </c:pt>
                <c:pt idx="6">
                  <c:v>123.193444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38.08986699999999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51.38972899999998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64.39030300000002</c:v>
                </c:pt>
                <c:pt idx="22">
                  <c:v>35.70351400000001</c:v>
                </c:pt>
                <c:pt idx="23">
                  <c:v>2.290984999999978</c:v>
                </c:pt>
                <c:pt idx="24">
                  <c:v>-2.15991000000001</c:v>
                </c:pt>
                <c:pt idx="25">
                  <c:v>0.5743469999999999</c:v>
                </c:pt>
                <c:pt idx="26">
                  <c:v>0.9914999999999998</c:v>
                </c:pt>
                <c:pt idx="27">
                  <c:v>2.548696999999999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</c:v>
                </c:pt>
                <c:pt idx="34">
                  <c:v>27.310695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29.19639099999999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42.30902</c:v>
                </c:pt>
                <c:pt idx="42">
                  <c:v>39.80211299999999</c:v>
                </c:pt>
                <c:pt idx="43">
                  <c:v>33.177727</c:v>
                </c:pt>
                <c:pt idx="44">
                  <c:v>57.367468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47.72538600000001</c:v>
                </c:pt>
                <c:pt idx="48">
                  <c:v>56.57267800000002</c:v>
                </c:pt>
                <c:pt idx="49">
                  <c:v>61.73373099999998</c:v>
                </c:pt>
                <c:pt idx="50">
                  <c:v>69.038864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1.450326223408258</c:v>
                </c:pt>
                <c:pt idx="2">
                  <c:v>1.517533795810058</c:v>
                </c:pt>
                <c:pt idx="3">
                  <c:v>1.083477366799174</c:v>
                </c:pt>
                <c:pt idx="4">
                  <c:v>0.9106258057329801</c:v>
                </c:pt>
                <c:pt idx="5">
                  <c:v>1.028477791188278</c:v>
                </c:pt>
                <c:pt idx="6">
                  <c:v>0.9043055931884632</c:v>
                </c:pt>
                <c:pt idx="7">
                  <c:v>0.882723984259224</c:v>
                </c:pt>
                <c:pt idx="8">
                  <c:v>0.8290928237648083</c:v>
                </c:pt>
                <c:pt idx="9">
                  <c:v>0.7506785286301787</c:v>
                </c:pt>
                <c:pt idx="10">
                  <c:v>0.678903630598557</c:v>
                </c:pt>
                <c:pt idx="11">
                  <c:v>0.6757316824929174</c:v>
                </c:pt>
                <c:pt idx="12">
                  <c:v>0.7417204806764033</c:v>
                </c:pt>
                <c:pt idx="13">
                  <c:v>0.7096992492611127</c:v>
                </c:pt>
                <c:pt idx="14">
                  <c:v>0.7088044338228423</c:v>
                </c:pt>
                <c:pt idx="15">
                  <c:v>0.7257102195972995</c:v>
                </c:pt>
                <c:pt idx="16">
                  <c:v>0.7445776713663517</c:v>
                </c:pt>
                <c:pt idx="17">
                  <c:v>0.6926599068705523</c:v>
                </c:pt>
                <c:pt idx="18">
                  <c:v>0.7910696507156141</c:v>
                </c:pt>
                <c:pt idx="19">
                  <c:v>0.8231669305691895</c:v>
                </c:pt>
                <c:pt idx="20">
                  <c:v>0.7812348391273503</c:v>
                </c:pt>
                <c:pt idx="21">
                  <c:v>0.7440209638440136</c:v>
                </c:pt>
                <c:pt idx="22">
                  <c:v>0.7049613986325594</c:v>
                </c:pt>
                <c:pt idx="23">
                  <c:v>0.6553399967148235</c:v>
                </c:pt>
                <c:pt idx="24">
                  <c:v>0.6089789524325344</c:v>
                </c:pt>
                <c:pt idx="25">
                  <c:v>0.5847993792439106</c:v>
                </c:pt>
                <c:pt idx="26">
                  <c:v>0.568830952773103</c:v>
                </c:pt>
                <c:pt idx="27">
                  <c:v>0.5097090351506068</c:v>
                </c:pt>
                <c:pt idx="28">
                  <c:v>0.4695089312022147</c:v>
                </c:pt>
                <c:pt idx="29">
                  <c:v>0.4312071405281748</c:v>
                </c:pt>
                <c:pt idx="30">
                  <c:v>0.3955408419098725</c:v>
                </c:pt>
                <c:pt idx="31">
                  <c:v>0.354075284591614</c:v>
                </c:pt>
                <c:pt idx="32">
                  <c:v>0.3351358095839128</c:v>
                </c:pt>
                <c:pt idx="33">
                  <c:v>0.3400130266676744</c:v>
                </c:pt>
                <c:pt idx="34">
                  <c:v>0.3517518828790633</c:v>
                </c:pt>
                <c:pt idx="35">
                  <c:v>0.3652635624169562</c:v>
                </c:pt>
                <c:pt idx="36">
                  <c:v>0.3782310111954756</c:v>
                </c:pt>
                <c:pt idx="37">
                  <c:v>0.3901907072046453</c:v>
                </c:pt>
                <c:pt idx="38">
                  <c:v>0.3948535022781809</c:v>
                </c:pt>
                <c:pt idx="39">
                  <c:v>0.3962489993111791</c:v>
                </c:pt>
                <c:pt idx="40">
                  <c:v>0.4120781611245263</c:v>
                </c:pt>
                <c:pt idx="41">
                  <c:v>0.3977676564275046</c:v>
                </c:pt>
                <c:pt idx="42">
                  <c:v>0.3702831605539136</c:v>
                </c:pt>
                <c:pt idx="43">
                  <c:v>0.3414410238358776</c:v>
                </c:pt>
                <c:pt idx="44">
                  <c:v>0.3248717137329793</c:v>
                </c:pt>
                <c:pt idx="45">
                  <c:v>0.3092703757963167</c:v>
                </c:pt>
                <c:pt idx="46">
                  <c:v>0.3065123828564766</c:v>
                </c:pt>
                <c:pt idx="47">
                  <c:v>0.3159761225223243</c:v>
                </c:pt>
                <c:pt idx="48">
                  <c:v>0.2997367853160238</c:v>
                </c:pt>
                <c:pt idx="49">
                  <c:v>0.2950204587297889</c:v>
                </c:pt>
                <c:pt idx="50">
                  <c:v>0.2919582494315689</c:v>
                </c:pt>
                <c:pt idx="51">
                  <c:v>0.2550523828691578</c:v>
                </c:pt>
                <c:pt idx="52">
                  <c:v>0.2296447088196698</c:v>
                </c:pt>
                <c:pt idx="53">
                  <c:v>0.220086748193437</c:v>
                </c:pt>
                <c:pt idx="54">
                  <c:v>0.2091429048371825</c:v>
                </c:pt>
                <c:pt idx="55">
                  <c:v>0.1783417069657911</c:v>
                </c:pt>
                <c:pt idx="56">
                  <c:v>0.1496788746169706</c:v>
                </c:pt>
                <c:pt idx="57">
                  <c:v>0.1231300015813552</c:v>
                </c:pt>
                <c:pt idx="58">
                  <c:v>0.09491809739136281</c:v>
                </c:pt>
                <c:pt idx="59">
                  <c:v>0.09491809739136281</c:v>
                </c:pt>
                <c:pt idx="60">
                  <c:v>0.05952572725050298</c:v>
                </c:pt>
                <c:pt idx="61">
                  <c:v>0.04654740702742166</c:v>
                </c:pt>
                <c:pt idx="62">
                  <c:v>0.03359675105042403</c:v>
                </c:pt>
                <c:pt idx="63">
                  <c:v>0.001915854893976388</c:v>
                </c:pt>
                <c:pt idx="64">
                  <c:v>-0.02553768937721523</c:v>
                </c:pt>
                <c:pt idx="65">
                  <c:v>-0.05137802926544521</c:v>
                </c:pt>
                <c:pt idx="66">
                  <c:v>-0.07456666388222499</c:v>
                </c:pt>
                <c:pt idx="67">
                  <c:v>-0.09289244916626527</c:v>
                </c:pt>
                <c:pt idx="68">
                  <c:v>-0.09908511600917314</c:v>
                </c:pt>
                <c:pt idx="69">
                  <c:v>-0.1048946565870725</c:v>
                </c:pt>
                <c:pt idx="70">
                  <c:v>-0.1249813169971187</c:v>
                </c:pt>
                <c:pt idx="71">
                  <c:v>-0.1435903918288167</c:v>
                </c:pt>
                <c:pt idx="72">
                  <c:v>-0.1606424320145553</c:v>
                </c:pt>
                <c:pt idx="73">
                  <c:v>-0.1744360171397609</c:v>
                </c:pt>
                <c:pt idx="74">
                  <c:v>-0.1876724381815084</c:v>
                </c:pt>
                <c:pt idx="75">
                  <c:v>-0.1926164843116668</c:v>
                </c:pt>
                <c:pt idx="76">
                  <c:v>-0.1969046100719415</c:v>
                </c:pt>
                <c:pt idx="77">
                  <c:v>-0.2237606573704798</c:v>
                </c:pt>
                <c:pt idx="78">
                  <c:v>-0.2413219238774251</c:v>
                </c:pt>
                <c:pt idx="79">
                  <c:v>-0.2548814047743251</c:v>
                </c:pt>
                <c:pt idx="80">
                  <c:v>-0.2688630699101446</c:v>
                </c:pt>
                <c:pt idx="81">
                  <c:v>-0.2884039818747928</c:v>
                </c:pt>
                <c:pt idx="82">
                  <c:v>-0.2933990868397498</c:v>
                </c:pt>
                <c:pt idx="83">
                  <c:v>-0.2973809389623868</c:v>
                </c:pt>
                <c:pt idx="84">
                  <c:v>-0.3208858554554888</c:v>
                </c:pt>
                <c:pt idx="85">
                  <c:v>-0.3302779425444337</c:v>
                </c:pt>
                <c:pt idx="86">
                  <c:v>-0.3378302631027101</c:v>
                </c:pt>
                <c:pt idx="87">
                  <c:v>-0.3467321630110148</c:v>
                </c:pt>
                <c:pt idx="88">
                  <c:v>-0.3548827140336048</c:v>
                </c:pt>
                <c:pt idx="89">
                  <c:v>-0.3634661625985925</c:v>
                </c:pt>
                <c:pt idx="90">
                  <c:v>-0.3682012440581026</c:v>
                </c:pt>
                <c:pt idx="91">
                  <c:v>-0.3757827021501711</c:v>
                </c:pt>
                <c:pt idx="92">
                  <c:v>-0.3848432449563367</c:v>
                </c:pt>
                <c:pt idx="93">
                  <c:v>-0.3918202454156667</c:v>
                </c:pt>
                <c:pt idx="94">
                  <c:v>-0.3985895537413878</c:v>
                </c:pt>
                <c:pt idx="95">
                  <c:v>-0.4000733507999357</c:v>
                </c:pt>
                <c:pt idx="96">
                  <c:v>-0.4015110484235006</c:v>
                </c:pt>
                <c:pt idx="97">
                  <c:v>-0.4030289678089822</c:v>
                </c:pt>
                <c:pt idx="98">
                  <c:v>-0.4087606206486484</c:v>
                </c:pt>
                <c:pt idx="99">
                  <c:v>-0.4140975184078248</c:v>
                </c:pt>
                <c:pt idx="100">
                  <c:v>-0.4297489435237835</c:v>
                </c:pt>
                <c:pt idx="101">
                  <c:v>-0.4359978634182345</c:v>
                </c:pt>
                <c:pt idx="102">
                  <c:v>-0.4409944705453863</c:v>
                </c:pt>
                <c:pt idx="103">
                  <c:v>-0.4429375988169807</c:v>
                </c:pt>
                <c:pt idx="104">
                  <c:v>-0.4445014855853997</c:v>
                </c:pt>
                <c:pt idx="105">
                  <c:v>-0.4512731616194957</c:v>
                </c:pt>
                <c:pt idx="106">
                  <c:v>-0.4571547524653403</c:v>
                </c:pt>
                <c:pt idx="107">
                  <c:v>-0.4621966961379801</c:v>
                </c:pt>
                <c:pt idx="108">
                  <c:v>-0.4670665020029674</c:v>
                </c:pt>
                <c:pt idx="109">
                  <c:v>-0.4714589332794541</c:v>
                </c:pt>
                <c:pt idx="110">
                  <c:v>-0.4738274194709434</c:v>
                </c:pt>
                <c:pt idx="111">
                  <c:v>-0.4753343988752224</c:v>
                </c:pt>
                <c:pt idx="112">
                  <c:v>-0.4811085413000725</c:v>
                </c:pt>
                <c:pt idx="113">
                  <c:v>-0.486300669437474</c:v>
                </c:pt>
                <c:pt idx="114">
                  <c:v>-0.491017946931278</c:v>
                </c:pt>
                <c:pt idx="115">
                  <c:v>-0.4954240412982714</c:v>
                </c:pt>
                <c:pt idx="116">
                  <c:v>-0.4989300970610738</c:v>
                </c:pt>
                <c:pt idx="117">
                  <c:v>-0.5006594939343485</c:v>
                </c:pt>
                <c:pt idx="118">
                  <c:v>-0.5043071338430876</c:v>
                </c:pt>
                <c:pt idx="119">
                  <c:v>-0.5092827266446149</c:v>
                </c:pt>
                <c:pt idx="120">
                  <c:v>-0.5147818164379796</c:v>
                </c:pt>
                <c:pt idx="121">
                  <c:v>-0.5171240016584098</c:v>
                </c:pt>
                <c:pt idx="122">
                  <c:v>-0.51842639649424</c:v>
                </c:pt>
                <c:pt idx="123">
                  <c:v>-0.5195340665525174</c:v>
                </c:pt>
                <c:pt idx="124">
                  <c:v>-0.5212304752002468</c:v>
                </c:pt>
                <c:pt idx="125">
                  <c:v>-0.5260567097096176</c:v>
                </c:pt>
                <c:pt idx="126">
                  <c:v>-0.5324034616922121</c:v>
                </c:pt>
                <c:pt idx="127">
                  <c:v>-0.5369769593765495</c:v>
                </c:pt>
                <c:pt idx="128">
                  <c:v>-0.541229111173396</c:v>
                </c:pt>
                <c:pt idx="129">
                  <c:v>-0.5461466004329167</c:v>
                </c:pt>
                <c:pt idx="130">
                  <c:v>-0.5500243564712886</c:v>
                </c:pt>
                <c:pt idx="131">
                  <c:v>-0.5513931211645441</c:v>
                </c:pt>
                <c:pt idx="132">
                  <c:v>-0.5527620239994908</c:v>
                </c:pt>
                <c:pt idx="133">
                  <c:v>-0.556934881875633</c:v>
                </c:pt>
                <c:pt idx="134">
                  <c:v>-0.5601840325136389</c:v>
                </c:pt>
                <c:pt idx="135">
                  <c:v>-0.5638594335313696</c:v>
                </c:pt>
                <c:pt idx="136">
                  <c:v>-0.568431451068995</c:v>
                </c:pt>
                <c:pt idx="137">
                  <c:v>-0.5748256976979792</c:v>
                </c:pt>
                <c:pt idx="138">
                  <c:v>-0.5756448340875</c:v>
                </c:pt>
                <c:pt idx="139">
                  <c:v>-0.5765117934812629</c:v>
                </c:pt>
                <c:pt idx="140">
                  <c:v>-0.5793187785825176</c:v>
                </c:pt>
                <c:pt idx="141">
                  <c:v>-0.583167828325282</c:v>
                </c:pt>
                <c:pt idx="142">
                  <c:v>-0.585947044080207</c:v>
                </c:pt>
                <c:pt idx="143">
                  <c:v>-0.5897566703192187</c:v>
                </c:pt>
                <c:pt idx="144">
                  <c:v>-0.5921203413222638</c:v>
                </c:pt>
                <c:pt idx="145">
                  <c:v>-0.5931430462414875</c:v>
                </c:pt>
                <c:pt idx="146">
                  <c:v>-0.5939924703465126</c:v>
                </c:pt>
                <c:pt idx="147">
                  <c:v>-0.596995526869603</c:v>
                </c:pt>
                <c:pt idx="148">
                  <c:v>-0.5996433677756727</c:v>
                </c:pt>
                <c:pt idx="149">
                  <c:v>-0.6027499350900929</c:v>
                </c:pt>
                <c:pt idx="150">
                  <c:v>-0.6058615974187006</c:v>
                </c:pt>
                <c:pt idx="151">
                  <c:v>-0.6093823788139915</c:v>
                </c:pt>
                <c:pt idx="152">
                  <c:v>-0.6098872572406169</c:v>
                </c:pt>
                <c:pt idx="153">
                  <c:v>-0.610261152045431</c:v>
                </c:pt>
                <c:pt idx="154">
                  <c:v>-0.6131485782553667</c:v>
                </c:pt>
                <c:pt idx="155">
                  <c:v>-0.615368405414789</c:v>
                </c:pt>
                <c:pt idx="156">
                  <c:v>-0.6175934325552013</c:v>
                </c:pt>
                <c:pt idx="157">
                  <c:v>-0.6201293337303424</c:v>
                </c:pt>
                <c:pt idx="158">
                  <c:v>-0.6208941031252133</c:v>
                </c:pt>
                <c:pt idx="159">
                  <c:v>-0.6213766342109581</c:v>
                </c:pt>
                <c:pt idx="160">
                  <c:v>-0.6218828231743028</c:v>
                </c:pt>
                <c:pt idx="161">
                  <c:v>-0.6240183327171449</c:v>
                </c:pt>
                <c:pt idx="162">
                  <c:v>-0.6267798040550179</c:v>
                </c:pt>
                <c:pt idx="163">
                  <c:v>-0.6290024456255929</c:v>
                </c:pt>
                <c:pt idx="164">
                  <c:v>-0.631025452019763</c:v>
                </c:pt>
                <c:pt idx="165">
                  <c:v>-0.6332996255627849</c:v>
                </c:pt>
                <c:pt idx="166">
                  <c:v>-0.6341077789888566</c:v>
                </c:pt>
                <c:pt idx="167">
                  <c:v>-0.6347413453708621</c:v>
                </c:pt>
                <c:pt idx="168">
                  <c:v>-0.6371433097051435</c:v>
                </c:pt>
                <c:pt idx="169">
                  <c:v>-0.6395851400581678</c:v>
                </c:pt>
                <c:pt idx="170">
                  <c:v>-0.6414865276926567</c:v>
                </c:pt>
                <c:pt idx="171">
                  <c:v>-0.6439731564459941</c:v>
                </c:pt>
                <c:pt idx="172">
                  <c:v>-0.6466927250137133</c:v>
                </c:pt>
                <c:pt idx="173">
                  <c:v>-0.6474893452709599</c:v>
                </c:pt>
                <c:pt idx="174">
                  <c:v>-0.6480835703265618</c:v>
                </c:pt>
                <c:pt idx="175">
                  <c:v>-0.6509159128250971</c:v>
                </c:pt>
                <c:pt idx="176">
                  <c:v>-0.6531747349331725</c:v>
                </c:pt>
                <c:pt idx="177">
                  <c:v>-0.6549494397396219</c:v>
                </c:pt>
                <c:pt idx="178">
                  <c:v>-0.6570936428989169</c:v>
                </c:pt>
                <c:pt idx="179">
                  <c:v>-0.660468335283098</c:v>
                </c:pt>
                <c:pt idx="180">
                  <c:v>-0.6634014674395254</c:v>
                </c:pt>
                <c:pt idx="181">
                  <c:v>-0.6640074548993136</c:v>
                </c:pt>
                <c:pt idx="182">
                  <c:v>-0.6668781396550398</c:v>
                </c:pt>
                <c:pt idx="183">
                  <c:v>-0.6691476695439613</c:v>
                </c:pt>
                <c:pt idx="184">
                  <c:v>-0.6714221060026384</c:v>
                </c:pt>
                <c:pt idx="185">
                  <c:v>-0.6734715138510045</c:v>
                </c:pt>
                <c:pt idx="186">
                  <c:v>-0.6829327926192642</c:v>
                </c:pt>
                <c:pt idx="187">
                  <c:v>-0.6836642741331725</c:v>
                </c:pt>
                <c:pt idx="188">
                  <c:v>-0.6841060572612325</c:v>
                </c:pt>
                <c:pt idx="189">
                  <c:v>-0.6862407782519069</c:v>
                </c:pt>
                <c:pt idx="190">
                  <c:v>-0.6879898578702726</c:v>
                </c:pt>
                <c:pt idx="191">
                  <c:v>-0.6899351765141026</c:v>
                </c:pt>
                <c:pt idx="192">
                  <c:v>-0.6921904151752953</c:v>
                </c:pt>
                <c:pt idx="193">
                  <c:v>-0.6936891705390639</c:v>
                </c:pt>
                <c:pt idx="194">
                  <c:v>-0.6943367558561395</c:v>
                </c:pt>
                <c:pt idx="195">
                  <c:v>-0.6949223148806004</c:v>
                </c:pt>
                <c:pt idx="196">
                  <c:v>-0.6977116362777001</c:v>
                </c:pt>
                <c:pt idx="197">
                  <c:v>-0.7027374415632048</c:v>
                </c:pt>
                <c:pt idx="198">
                  <c:v>-0.7042867733439737</c:v>
                </c:pt>
                <c:pt idx="199">
                  <c:v>-0.7058597199886798</c:v>
                </c:pt>
                <c:pt idx="200">
                  <c:v>-0.708046394628323</c:v>
                </c:pt>
                <c:pt idx="201">
                  <c:v>-0.7089608545801089</c:v>
                </c:pt>
                <c:pt idx="202">
                  <c:v>-0.709489572114962</c:v>
                </c:pt>
                <c:pt idx="203">
                  <c:v>-0.7114904402170972</c:v>
                </c:pt>
                <c:pt idx="204">
                  <c:v>-0.7136402491053637</c:v>
                </c:pt>
                <c:pt idx="205">
                  <c:v>-0.7151622384216808</c:v>
                </c:pt>
                <c:pt idx="206">
                  <c:v>-0.7170056488039218</c:v>
                </c:pt>
                <c:pt idx="207">
                  <c:v>-0.7184409803665353</c:v>
                </c:pt>
                <c:pt idx="208">
                  <c:v>-0.7190253855741413</c:v>
                </c:pt>
                <c:pt idx="209">
                  <c:v>-0.7196654770366269</c:v>
                </c:pt>
                <c:pt idx="210">
                  <c:v>-0.721890559551794</c:v>
                </c:pt>
                <c:pt idx="211">
                  <c:v>-0.7233778031803788</c:v>
                </c:pt>
                <c:pt idx="212">
                  <c:v>-0.7250268483775517</c:v>
                </c:pt>
                <c:pt idx="213">
                  <c:v>-0.7271878881895948</c:v>
                </c:pt>
                <c:pt idx="214">
                  <c:v>-0.7288617267028021</c:v>
                </c:pt>
                <c:pt idx="215">
                  <c:v>-0.730893249334474</c:v>
                </c:pt>
                <c:pt idx="216">
                  <c:v>-0.7333252532693033</c:v>
                </c:pt>
                <c:pt idx="217">
                  <c:v>-0.7347848616443472</c:v>
                </c:pt>
                <c:pt idx="218">
                  <c:v>-0.7363411229075887</c:v>
                </c:pt>
                <c:pt idx="219">
                  <c:v>-0.7378140187022969</c:v>
                </c:pt>
                <c:pt idx="220">
                  <c:v>-0.7394168417230739</c:v>
                </c:pt>
                <c:pt idx="221">
                  <c:v>-0.7414789429590625</c:v>
                </c:pt>
                <c:pt idx="222">
                  <c:v>-0.7419858270628269</c:v>
                </c:pt>
                <c:pt idx="223">
                  <c:v>-0.7424196394028005</c:v>
                </c:pt>
                <c:pt idx="224">
                  <c:v>-0.7439795793593559</c:v>
                </c:pt>
                <c:pt idx="225">
                  <c:v>-0.7453449536554368</c:v>
                </c:pt>
                <c:pt idx="226">
                  <c:v>-0.7463804622493022</c:v>
                </c:pt>
                <c:pt idx="227">
                  <c:v>-0.7477165223192432</c:v>
                </c:pt>
                <c:pt idx="228">
                  <c:v>-0.7487290351579858</c:v>
                </c:pt>
                <c:pt idx="229">
                  <c:v>-0.7491658229084146</c:v>
                </c:pt>
                <c:pt idx="230">
                  <c:v>-0.7497243081870646</c:v>
                </c:pt>
                <c:pt idx="231">
                  <c:v>-0.7513246904287718</c:v>
                </c:pt>
                <c:pt idx="232">
                  <c:v>-0.752866629597842</c:v>
                </c:pt>
                <c:pt idx="233">
                  <c:v>-0.7541217273245183</c:v>
                </c:pt>
                <c:pt idx="234">
                  <c:v>-0.7553133770875086</c:v>
                </c:pt>
                <c:pt idx="235">
                  <c:v>-0.7565272992002245</c:v>
                </c:pt>
                <c:pt idx="236">
                  <c:v>-0.7570265935207255</c:v>
                </c:pt>
                <c:pt idx="237">
                  <c:v>-0.7574587849554423</c:v>
                </c:pt>
                <c:pt idx="238">
                  <c:v>-0.7592049664813325</c:v>
                </c:pt>
                <c:pt idx="239">
                  <c:v>-0.7605456572088185</c:v>
                </c:pt>
                <c:pt idx="240">
                  <c:v>-0.7619466255945719</c:v>
                </c:pt>
                <c:pt idx="241">
                  <c:v>-0.7630972840162807</c:v>
                </c:pt>
                <c:pt idx="242">
                  <c:v>-0.7640420736321691</c:v>
                </c:pt>
                <c:pt idx="243">
                  <c:v>-0.7645956259637059</c:v>
                </c:pt>
                <c:pt idx="244">
                  <c:v>-0.7649644873213145</c:v>
                </c:pt>
                <c:pt idx="245">
                  <c:v>-0.766497293091197</c:v>
                </c:pt>
                <c:pt idx="246">
                  <c:v>-0.768452042024828</c:v>
                </c:pt>
                <c:pt idx="247">
                  <c:v>-0.7697224675266843</c:v>
                </c:pt>
                <c:pt idx="248">
                  <c:v>-0.770882025346709</c:v>
                </c:pt>
                <c:pt idx="249">
                  <c:v>-0.772060535437878</c:v>
                </c:pt>
                <c:pt idx="250">
                  <c:v>-0.7724301533757478</c:v>
                </c:pt>
                <c:pt idx="251">
                  <c:v>-0.7728572484926655</c:v>
                </c:pt>
                <c:pt idx="252">
                  <c:v>-0.7744020262827142</c:v>
                </c:pt>
                <c:pt idx="253">
                  <c:v>-0.7754667214547983</c:v>
                </c:pt>
                <c:pt idx="254">
                  <c:v>-0.7767379741448585</c:v>
                </c:pt>
                <c:pt idx="255">
                  <c:v>-0.7779350679359621</c:v>
                </c:pt>
                <c:pt idx="256">
                  <c:v>-0.7780331918599208</c:v>
                </c:pt>
                <c:pt idx="257">
                  <c:v>-0.7781926262441112</c:v>
                </c:pt>
                <c:pt idx="258">
                  <c:v>-0.778352264236829</c:v>
                </c:pt>
                <c:pt idx="259">
                  <c:v>-0.7803443487165793</c:v>
                </c:pt>
                <c:pt idx="260">
                  <c:v>-0.7818349222679182</c:v>
                </c:pt>
                <c:pt idx="261">
                  <c:v>-0.7833125212209546</c:v>
                </c:pt>
                <c:pt idx="262">
                  <c:v>-0.7847543659575289</c:v>
                </c:pt>
                <c:pt idx="263">
                  <c:v>-0.7858894682782164</c:v>
                </c:pt>
                <c:pt idx="264">
                  <c:v>-0.7863737491443952</c:v>
                </c:pt>
                <c:pt idx="265">
                  <c:v>-0.786755853158671</c:v>
                </c:pt>
                <c:pt idx="266">
                  <c:v>-0.7881857706915647</c:v>
                </c:pt>
                <c:pt idx="267">
                  <c:v>-0.7897721696140487</c:v>
                </c:pt>
                <c:pt idx="268">
                  <c:v>-0.7916643409313276</c:v>
                </c:pt>
                <c:pt idx="269">
                  <c:v>-0.7937985882987415</c:v>
                </c:pt>
                <c:pt idx="270">
                  <c:v>-0.7953091286668901</c:v>
                </c:pt>
                <c:pt idx="271">
                  <c:v>-0.7957918343715999</c:v>
                </c:pt>
                <c:pt idx="272">
                  <c:v>-0.7964055614964708</c:v>
                </c:pt>
                <c:pt idx="273">
                  <c:v>-0.7971307101940487</c:v>
                </c:pt>
                <c:pt idx="274">
                  <c:v>-0.798412979070619</c:v>
                </c:pt>
                <c:pt idx="275">
                  <c:v>-0.7995069219161555</c:v>
                </c:pt>
                <c:pt idx="276">
                  <c:v>-0.7997684887035686</c:v>
                </c:pt>
                <c:pt idx="277">
                  <c:v>-0.8000229080028654</c:v>
                </c:pt>
                <c:pt idx="278">
                  <c:v>-0.8002976692323794</c:v>
                </c:pt>
                <c:pt idx="279">
                  <c:v>-0.8005816688728874</c:v>
                </c:pt>
                <c:pt idx="280">
                  <c:v>-0.8009937803234515</c:v>
                </c:pt>
                <c:pt idx="281">
                  <c:v>-0.8024620840242945</c:v>
                </c:pt>
                <c:pt idx="282">
                  <c:v>-0.803868643149013</c:v>
                </c:pt>
                <c:pt idx="283">
                  <c:v>-0.8049984513574231</c:v>
                </c:pt>
                <c:pt idx="284">
                  <c:v>-0.806200732952967</c:v>
                </c:pt>
                <c:pt idx="285">
                  <c:v>-0.8082489483556359</c:v>
                </c:pt>
                <c:pt idx="286">
                  <c:v>-0.8086019463400966</c:v>
                </c:pt>
                <c:pt idx="287">
                  <c:v>-0.8097858287634671</c:v>
                </c:pt>
                <c:pt idx="288">
                  <c:v>-0.8111303585499661</c:v>
                </c:pt>
                <c:pt idx="289">
                  <c:v>-0.8124537765390942</c:v>
                </c:pt>
                <c:pt idx="290">
                  <c:v>-0.8133651558473127</c:v>
                </c:pt>
                <c:pt idx="291">
                  <c:v>-0.8144634797561306</c:v>
                </c:pt>
                <c:pt idx="292">
                  <c:v>-0.8150778079298514</c:v>
                </c:pt>
                <c:pt idx="293">
                  <c:v>-0.8153767880898293</c:v>
                </c:pt>
                <c:pt idx="294">
                  <c:v>-0.8165437346759925</c:v>
                </c:pt>
                <c:pt idx="295">
                  <c:v>-0.8174590404719733</c:v>
                </c:pt>
                <c:pt idx="296">
                  <c:v>-0.8184401030861662</c:v>
                </c:pt>
                <c:pt idx="297">
                  <c:v>-0.8192601702256179</c:v>
                </c:pt>
                <c:pt idx="298">
                  <c:v>-0.8200966738536355</c:v>
                </c:pt>
                <c:pt idx="299">
                  <c:v>-0.8203464154261702</c:v>
                </c:pt>
                <c:pt idx="300">
                  <c:v>-0.8206325119956542</c:v>
                </c:pt>
                <c:pt idx="301">
                  <c:v>-0.8219411679467822</c:v>
                </c:pt>
                <c:pt idx="302">
                  <c:v>-0.8228273074451903</c:v>
                </c:pt>
                <c:pt idx="303">
                  <c:v>-0.8236069790811761</c:v>
                </c:pt>
                <c:pt idx="304">
                  <c:v>-0.8243427386689924</c:v>
                </c:pt>
                <c:pt idx="305">
                  <c:v>-0.8257787126066863</c:v>
                </c:pt>
                <c:pt idx="306">
                  <c:v>-0.8260709572632516</c:v>
                </c:pt>
                <c:pt idx="307">
                  <c:v>-0.8263773324508583</c:v>
                </c:pt>
                <c:pt idx="308">
                  <c:v>-0.8277689920033566</c:v>
                </c:pt>
                <c:pt idx="309">
                  <c:v>-0.8287999886374515</c:v>
                </c:pt>
                <c:pt idx="310">
                  <c:v>-0.8295878275725829</c:v>
                </c:pt>
                <c:pt idx="311">
                  <c:v>-0.8303855495793093</c:v>
                </c:pt>
                <c:pt idx="312">
                  <c:v>-0.8310036353283493</c:v>
                </c:pt>
                <c:pt idx="313">
                  <c:v>-0.8312307745251722</c:v>
                </c:pt>
                <c:pt idx="314">
                  <c:v>-0.8315584726617593</c:v>
                </c:pt>
                <c:pt idx="315">
                  <c:v>-0.8324468067182869</c:v>
                </c:pt>
                <c:pt idx="316">
                  <c:v>-0.8332381840004707</c:v>
                </c:pt>
                <c:pt idx="317">
                  <c:v>-0.8341679283562505</c:v>
                </c:pt>
                <c:pt idx="318">
                  <c:v>-0.8349009803478206</c:v>
                </c:pt>
                <c:pt idx="319">
                  <c:v>-0.8356108158810307</c:v>
                </c:pt>
                <c:pt idx="320">
                  <c:v>-0.8359073327414872</c:v>
                </c:pt>
                <c:pt idx="321">
                  <c:v>-0.8361527635570432</c:v>
                </c:pt>
                <c:pt idx="322">
                  <c:v>-0.837014107421579</c:v>
                </c:pt>
                <c:pt idx="323">
                  <c:v>-0.8376699574432329</c:v>
                </c:pt>
                <c:pt idx="324">
                  <c:v>-0.8385406091959866</c:v>
                </c:pt>
                <c:pt idx="325">
                  <c:v>-0.8391514549901411</c:v>
                </c:pt>
                <c:pt idx="326">
                  <c:v>-0.8396887965623592</c:v>
                </c:pt>
                <c:pt idx="327">
                  <c:v>-0.8400305292440911</c:v>
                </c:pt>
                <c:pt idx="328">
                  <c:v>-0.8402655978723452</c:v>
                </c:pt>
                <c:pt idx="329">
                  <c:v>-0.8408959283957922</c:v>
                </c:pt>
                <c:pt idx="330">
                  <c:v>-0.8415626740118197</c:v>
                </c:pt>
                <c:pt idx="331">
                  <c:v>-0.8422807996687625</c:v>
                </c:pt>
                <c:pt idx="332">
                  <c:v>-0.8429149777158302</c:v>
                </c:pt>
                <c:pt idx="333">
                  <c:v>-0.8433866647225339</c:v>
                </c:pt>
                <c:pt idx="334">
                  <c:v>-0.8435822862768791</c:v>
                </c:pt>
                <c:pt idx="335">
                  <c:v>-0.8437635904833276</c:v>
                </c:pt>
                <c:pt idx="336">
                  <c:v>-0.8443599836503395</c:v>
                </c:pt>
                <c:pt idx="337">
                  <c:v>-0.8451973939456966</c:v>
                </c:pt>
                <c:pt idx="338">
                  <c:v>-0.8460874393781966</c:v>
                </c:pt>
                <c:pt idx="339">
                  <c:v>-0.8467478452717359</c:v>
                </c:pt>
                <c:pt idx="340">
                  <c:v>-0.8474031988023977</c:v>
                </c:pt>
                <c:pt idx="341">
                  <c:v>-0.8476603300124207</c:v>
                </c:pt>
                <c:pt idx="342">
                  <c:v>-0.8479000109600392</c:v>
                </c:pt>
                <c:pt idx="343">
                  <c:v>-0.8485841357690297</c:v>
                </c:pt>
                <c:pt idx="344">
                  <c:v>-0.8493077169288329</c:v>
                </c:pt>
                <c:pt idx="345">
                  <c:v>-0.8499157581473891</c:v>
                </c:pt>
                <c:pt idx="346">
                  <c:v>-0.8506848170748414</c:v>
                </c:pt>
                <c:pt idx="347">
                  <c:v>-0.8511855144904952</c:v>
                </c:pt>
                <c:pt idx="348">
                  <c:v>-0.8514323751160009</c:v>
                </c:pt>
                <c:pt idx="349">
                  <c:v>-0.851671604083488</c:v>
                </c:pt>
                <c:pt idx="350">
                  <c:v>-0.8523804045433707</c:v>
                </c:pt>
                <c:pt idx="351">
                  <c:v>-0.8530643187687053</c:v>
                </c:pt>
                <c:pt idx="352">
                  <c:v>-0.853601737121757</c:v>
                </c:pt>
                <c:pt idx="353">
                  <c:v>-0.8541905701964019</c:v>
                </c:pt>
                <c:pt idx="354">
                  <c:v>-0.8547582480730412</c:v>
                </c:pt>
                <c:pt idx="355">
                  <c:v>-0.8549710293235713</c:v>
                </c:pt>
                <c:pt idx="356">
                  <c:v>-0.8552007150114822</c:v>
                </c:pt>
                <c:pt idx="357">
                  <c:v>-0.8559597217467328</c:v>
                </c:pt>
                <c:pt idx="358">
                  <c:v>-0.8566603571542691</c:v>
                </c:pt>
                <c:pt idx="359">
                  <c:v>-0.8572139562737735</c:v>
                </c:pt>
                <c:pt idx="360">
                  <c:v>-0.8576857332938096</c:v>
                </c:pt>
                <c:pt idx="361">
                  <c:v>-0.8581045253436719</c:v>
                </c:pt>
                <c:pt idx="362">
                  <c:v>-0.8583084952505839</c:v>
                </c:pt>
                <c:pt idx="363">
                  <c:v>-0.8584787889793788</c:v>
                </c:pt>
                <c:pt idx="364">
                  <c:v>-0.858994663111756</c:v>
                </c:pt>
                <c:pt idx="365">
                  <c:v>-0.8591905682859047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4.866049154266212</c:v>
                </c:pt>
                <c:pt idx="1">
                  <c:v>4.330904863594993</c:v>
                </c:pt>
                <c:pt idx="2">
                  <c:v>3.996907492301857</c:v>
                </c:pt>
                <c:pt idx="3">
                  <c:v>3.115966014163821</c:v>
                </c:pt>
                <c:pt idx="4">
                  <c:v>2.591888750853242</c:v>
                </c:pt>
                <c:pt idx="5">
                  <c:v>2.421457575312854</c:v>
                </c:pt>
                <c:pt idx="6">
                  <c:v>2.319799653664878</c:v>
                </c:pt>
                <c:pt idx="7">
                  <c:v>2.212945682025028</c:v>
                </c:pt>
                <c:pt idx="8">
                  <c:v>2.134040183390216</c:v>
                </c:pt>
                <c:pt idx="9">
                  <c:v>2.069191216632537</c:v>
                </c:pt>
                <c:pt idx="10">
                  <c:v>1.93898189215017</c:v>
                </c:pt>
                <c:pt idx="11">
                  <c:v>1.821455469529768</c:v>
                </c:pt>
                <c:pt idx="12">
                  <c:v>1.792985895038067</c:v>
                </c:pt>
                <c:pt idx="13">
                  <c:v>1.786262112709247</c:v>
                </c:pt>
                <c:pt idx="14">
                  <c:v>1.785599604990519</c:v>
                </c:pt>
                <c:pt idx="15">
                  <c:v>1.787605388623435</c:v>
                </c:pt>
                <c:pt idx="16">
                  <c:v>1.796044919668071</c:v>
                </c:pt>
                <c:pt idx="17">
                  <c:v>1.735890148426241</c:v>
                </c:pt>
                <c:pt idx="18">
                  <c:v>1.783000637746242</c:v>
                </c:pt>
                <c:pt idx="19">
                  <c:v>1.763482667281001</c:v>
                </c:pt>
                <c:pt idx="20">
                  <c:v>1.732725313505607</c:v>
                </c:pt>
                <c:pt idx="21">
                  <c:v>1.694587768052539</c:v>
                </c:pt>
                <c:pt idx="22">
                  <c:v>1.642455415214918</c:v>
                </c:pt>
                <c:pt idx="23">
                  <c:v>1.575344669434964</c:v>
                </c:pt>
                <c:pt idx="24">
                  <c:v>1.511131751736063</c:v>
                </c:pt>
                <c:pt idx="25">
                  <c:v>1.453317899614947</c:v>
                </c:pt>
                <c:pt idx="26">
                  <c:v>1.400000993460582</c:v>
                </c:pt>
                <c:pt idx="27">
                  <c:v>1.351264329644076</c:v>
                </c:pt>
                <c:pt idx="28">
                  <c:v>1.307542016758856</c:v>
                </c:pt>
                <c:pt idx="29">
                  <c:v>1.269154038263178</c:v>
                </c:pt>
                <c:pt idx="30">
                  <c:v>1.233128467055672</c:v>
                </c:pt>
                <c:pt idx="31">
                  <c:v>1.203905314817975</c:v>
                </c:pt>
                <c:pt idx="32">
                  <c:v>1.180618865170476</c:v>
                </c:pt>
                <c:pt idx="33">
                  <c:v>1.160875313819179</c:v>
                </c:pt>
                <c:pt idx="34">
                  <c:v>1.138537627427271</c:v>
                </c:pt>
                <c:pt idx="35">
                  <c:v>1.118515921192011</c:v>
                </c:pt>
                <c:pt idx="36">
                  <c:v>1.099214204034068</c:v>
                </c:pt>
                <c:pt idx="37">
                  <c:v>1.08095142590264</c:v>
                </c:pt>
                <c:pt idx="38">
                  <c:v>1.059065245774627</c:v>
                </c:pt>
                <c:pt idx="39">
                  <c:v>1.037595596296928</c:v>
                </c:pt>
                <c:pt idx="40">
                  <c:v>1.028535172907128</c:v>
                </c:pt>
                <c:pt idx="41">
                  <c:v>1.018027768037272</c:v>
                </c:pt>
                <c:pt idx="42">
                  <c:v>1.007199907902744</c:v>
                </c:pt>
                <c:pt idx="43">
                  <c:v>0.9947746196194022</c:v>
                </c:pt>
                <c:pt idx="44">
                  <c:v>0.9903624395904436</c:v>
                </c:pt>
                <c:pt idx="45">
                  <c:v>0.9775848072760547</c:v>
                </c:pt>
                <c:pt idx="46">
                  <c:v>0.9641164593711421</c:v>
                </c:pt>
                <c:pt idx="47">
                  <c:v>0.9578307023890785</c:v>
                </c:pt>
                <c:pt idx="48">
                  <c:v>0.9543075309790808</c:v>
                </c:pt>
                <c:pt idx="49">
                  <c:v>0.9523579336746301</c:v>
                </c:pt>
                <c:pt idx="50">
                  <c:v>0.9524728485087778</c:v>
                </c:pt>
                <c:pt idx="51">
                  <c:v>0.9341560629605321</c:v>
                </c:pt>
                <c:pt idx="52">
                  <c:v>0.9165304768669371</c:v>
                </c:pt>
                <c:pt idx="53">
                  <c:v>0.8995576902582901</c:v>
                </c:pt>
                <c:pt idx="54">
                  <c:v>0.8832020958899576</c:v>
                </c:pt>
                <c:pt idx="55">
                  <c:v>0.8674306298919225</c:v>
                </c:pt>
                <c:pt idx="56">
                  <c:v>0.8522125486657485</c:v>
                </c:pt>
                <c:pt idx="57">
                  <c:v>0.8375192288611666</c:v>
                </c:pt>
                <c:pt idx="58">
                  <c:v>0.8233239876940281</c:v>
                </c:pt>
                <c:pt idx="59">
                  <c:v>0.8096019212324611</c:v>
                </c:pt>
                <c:pt idx="60">
                  <c:v>0.796329758589306</c:v>
                </c:pt>
                <c:pt idx="61">
                  <c:v>0.7834857302249624</c:v>
                </c:pt>
                <c:pt idx="62">
                  <c:v>0.7710494487928201</c:v>
                </c:pt>
                <c:pt idx="63">
                  <c:v>0.7590018011554323</c:v>
                </c:pt>
                <c:pt idx="64">
                  <c:v>0.7473248503684257</c:v>
                </c:pt>
                <c:pt idx="65">
                  <c:v>0.7360017465749646</c:v>
                </c:pt>
                <c:pt idx="66">
                  <c:v>0.7250166458798158</c:v>
                </c:pt>
                <c:pt idx="67">
                  <c:v>0.7143546363815833</c:v>
                </c:pt>
                <c:pt idx="68">
                  <c:v>0.7040016706369228</c:v>
                </c:pt>
                <c:pt idx="69">
                  <c:v>0.6939445039135381</c:v>
                </c:pt>
                <c:pt idx="70">
                  <c:v>0.6841706376612348</c:v>
                </c:pt>
                <c:pt idx="71">
                  <c:v>0.6746682676937176</c:v>
                </c:pt>
                <c:pt idx="72">
                  <c:v>0.6654262366294201</c:v>
                </c:pt>
                <c:pt idx="73">
                  <c:v>0.6564339901884819</c:v>
                </c:pt>
                <c:pt idx="74">
                  <c:v>0.6476815369859689</c:v>
                </c:pt>
                <c:pt idx="75">
                  <c:v>0.6391594114993113</c:v>
                </c:pt>
                <c:pt idx="76">
                  <c:v>0.6308586399213982</c:v>
                </c:pt>
                <c:pt idx="77">
                  <c:v>0.6227707086403548</c:v>
                </c:pt>
                <c:pt idx="78">
                  <c:v>0.6148875351132617</c:v>
                </c:pt>
                <c:pt idx="79">
                  <c:v>0.6072014409243458</c:v>
                </c:pt>
                <c:pt idx="80">
                  <c:v>0.5997051268388601</c:v>
                </c:pt>
                <c:pt idx="81">
                  <c:v>0.5923916496822886</c:v>
                </c:pt>
                <c:pt idx="82">
                  <c:v>0.5852544008909357</c:v>
                </c:pt>
                <c:pt idx="83">
                  <c:v>0.578287086594615</c:v>
                </c:pt>
                <c:pt idx="84">
                  <c:v>0.5714837091052666</c:v>
                </c:pt>
                <c:pt idx="85">
                  <c:v>0.5648385496970658</c:v>
                </c:pt>
                <c:pt idx="86">
                  <c:v>0.5583461525741111</c:v>
                </c:pt>
                <c:pt idx="87">
                  <c:v>0.5520013099312235</c:v>
                </c:pt>
                <c:pt idx="88">
                  <c:v>0.5457990480218839</c:v>
                </c:pt>
                <c:pt idx="89">
                  <c:v>0.539734614154974</c:v>
                </c:pt>
                <c:pt idx="90">
                  <c:v>0.5338034645488754</c:v>
                </c:pt>
                <c:pt idx="91">
                  <c:v>0.528001252977692</c:v>
                </c:pt>
                <c:pt idx="92">
                  <c:v>0.5223238201499749</c:v>
                </c:pt>
                <c:pt idx="93">
                  <c:v>0.5167671837654007</c:v>
                </c:pt>
                <c:pt idx="94">
                  <c:v>0.5113275291994491</c:v>
                </c:pt>
                <c:pt idx="95">
                  <c:v>0.5060012007702882</c:v>
                </c:pt>
                <c:pt idx="96">
                  <c:v>0.5007846935458522</c:v>
                </c:pt>
                <c:pt idx="97">
                  <c:v>0.4956746456525272</c:v>
                </c:pt>
                <c:pt idx="98">
                  <c:v>0.4906678310499764</c:v>
                </c:pt>
                <c:pt idx="99">
                  <c:v>0.4857611527394766</c:v>
                </c:pt>
                <c:pt idx="100">
                  <c:v>0.4809516363757195</c:v>
                </c:pt>
                <c:pt idx="101">
                  <c:v>0.4762364242543889</c:v>
                </c:pt>
                <c:pt idx="102">
                  <c:v>0.4716127696499774</c:v>
                </c:pt>
                <c:pt idx="103">
                  <c:v>0.4670780314802661</c:v>
                </c:pt>
                <c:pt idx="104">
                  <c:v>0.4626296692756921</c:v>
                </c:pt>
                <c:pt idx="105">
                  <c:v>0.4582652384334686</c:v>
                </c:pt>
                <c:pt idx="106">
                  <c:v>0.4539823857378287</c:v>
                </c:pt>
                <c:pt idx="107">
                  <c:v>0.4497788451291451</c:v>
                </c:pt>
                <c:pt idx="108">
                  <c:v>0.4456524337059419</c:v>
                </c:pt>
                <c:pt idx="109">
                  <c:v>0.4416010479449788</c:v>
                </c:pt>
                <c:pt idx="110">
                  <c:v>0.4376226601256547</c:v>
                </c:pt>
                <c:pt idx="111">
                  <c:v>0.4337153149459613</c:v>
                </c:pt>
                <c:pt idx="112">
                  <c:v>0.4298771263181209</c:v>
                </c:pt>
                <c:pt idx="113">
                  <c:v>0.4261062743328742</c:v>
                </c:pt>
                <c:pt idx="114">
                  <c:v>0.4224010023821536</c:v>
                </c:pt>
                <c:pt idx="115">
                  <c:v>0.4187596144305833</c:v>
                </c:pt>
                <c:pt idx="116">
                  <c:v>0.4151804724269031</c:v>
                </c:pt>
                <c:pt idx="117">
                  <c:v>0.4116619938470141</c:v>
                </c:pt>
                <c:pt idx="118">
                  <c:v>0.4082026493609048</c:v>
                </c:pt>
                <c:pt idx="119">
                  <c:v>0.4048009606162306</c:v>
                </c:pt>
                <c:pt idx="120">
                  <c:v>0.4014554981317989</c:v>
                </c:pt>
                <c:pt idx="121">
                  <c:v>0.398164879294653</c:v>
                </c:pt>
                <c:pt idx="122">
                  <c:v>0.3949277664548591</c:v>
                </c:pt>
                <c:pt idx="123">
                  <c:v>0.3917428651124812</c:v>
                </c:pt>
                <c:pt idx="124">
                  <c:v>0.3886089221915813</c:v>
                </c:pt>
                <c:pt idx="125">
                  <c:v>0.3855247243964101</c:v>
                </c:pt>
                <c:pt idx="126">
                  <c:v>0.3824890966452572</c:v>
                </c:pt>
                <c:pt idx="127">
                  <c:v>0.3795009005777161</c:v>
                </c:pt>
                <c:pt idx="128">
                  <c:v>0.3765590331313772</c:v>
                </c:pt>
                <c:pt idx="129">
                  <c:v>0.3736624251842128</c:v>
                </c:pt>
                <c:pt idx="130">
                  <c:v>0.3708100402591425</c:v>
                </c:pt>
                <c:pt idx="131">
                  <c:v>0.3680008732874823</c:v>
                </c:pt>
                <c:pt idx="132">
                  <c:v>0.3652339494281779</c:v>
                </c:pt>
                <c:pt idx="133">
                  <c:v>0.3625083229399079</c:v>
                </c:pt>
                <c:pt idx="134">
                  <c:v>0.359823076103316</c:v>
                </c:pt>
                <c:pt idx="135">
                  <c:v>0.3571773181907916</c:v>
                </c:pt>
                <c:pt idx="136">
                  <c:v>0.3545701844813698</c:v>
                </c:pt>
                <c:pt idx="137">
                  <c:v>0.3520008353184614</c:v>
                </c:pt>
                <c:pt idx="138">
                  <c:v>0.3494684552082566</c:v>
                </c:pt>
                <c:pt idx="139">
                  <c:v>0.3469722519567691</c:v>
                </c:pt>
                <c:pt idx="140">
                  <c:v>0.3445114558436005</c:v>
                </c:pt>
                <c:pt idx="141">
                  <c:v>0.3420853188306174</c:v>
                </c:pt>
                <c:pt idx="142">
                  <c:v>0.3396931138038298</c:v>
                </c:pt>
                <c:pt idx="143">
                  <c:v>0.3373341338468588</c:v>
                </c:pt>
                <c:pt idx="144">
                  <c:v>0.3350076915444666</c:v>
                </c:pt>
                <c:pt idx="145">
                  <c:v>0.3327131183147101</c:v>
                </c:pt>
                <c:pt idx="146">
                  <c:v>0.3304497637683514</c:v>
                </c:pt>
                <c:pt idx="147">
                  <c:v>0.328216995094241</c:v>
                </c:pt>
                <c:pt idx="148">
                  <c:v>0.3260141964694474</c:v>
                </c:pt>
                <c:pt idx="149">
                  <c:v>0.3238407684929844</c:v>
                </c:pt>
                <c:pt idx="150">
                  <c:v>0.3216961276420375</c:v>
                </c:pt>
                <c:pt idx="151">
                  <c:v>0.3195797057496557</c:v>
                </c:pt>
                <c:pt idx="152">
                  <c:v>0.3174909495029259</c:v>
                </c:pt>
                <c:pt idx="153">
                  <c:v>0.3154293199606991</c:v>
                </c:pt>
                <c:pt idx="154">
                  <c:v>0.3133942920899849</c:v>
                </c:pt>
                <c:pt idx="155">
                  <c:v>0.3113853543201774</c:v>
                </c:pt>
                <c:pt idx="156">
                  <c:v>0.3094020081143163</c:v>
                </c:pt>
                <c:pt idx="157">
                  <c:v>0.3074437675566308</c:v>
                </c:pt>
                <c:pt idx="158">
                  <c:v>0.3055101589556457</c:v>
                </c:pt>
                <c:pt idx="159">
                  <c:v>0.3036007204621729</c:v>
                </c:pt>
                <c:pt idx="160">
                  <c:v>0.3017150017015383</c:v>
                </c:pt>
                <c:pt idx="161">
                  <c:v>0.2998525634194301</c:v>
                </c:pt>
                <c:pt idx="162">
                  <c:v>0.2980129771407832</c:v>
                </c:pt>
                <c:pt idx="163">
                  <c:v>0.2961958248411443</c:v>
                </c:pt>
                <c:pt idx="164">
                  <c:v>0.2944006986299859</c:v>
                </c:pt>
                <c:pt idx="165">
                  <c:v>0.2926272004454679</c:v>
                </c:pt>
                <c:pt idx="166">
                  <c:v>0.2908749417601657</c:v>
                </c:pt>
                <c:pt idx="167">
                  <c:v>0.2891435432973075</c:v>
                </c:pt>
                <c:pt idx="168">
                  <c:v>0.2874326347570867</c:v>
                </c:pt>
                <c:pt idx="169">
                  <c:v>0.2857418545526333</c:v>
                </c:pt>
                <c:pt idx="170">
                  <c:v>0.2840708495552495</c:v>
                </c:pt>
                <c:pt idx="171">
                  <c:v>0.2824192748485329</c:v>
                </c:pt>
                <c:pt idx="172">
                  <c:v>0.280786793491027</c:v>
                </c:pt>
                <c:pt idx="173">
                  <c:v>0.2791730762870556</c:v>
                </c:pt>
                <c:pt idx="174">
                  <c:v>0.2775778015654152</c:v>
                </c:pt>
                <c:pt idx="175">
                  <c:v>0.2760006549656118</c:v>
                </c:pt>
                <c:pt idx="176">
                  <c:v>0.2744413292313427</c:v>
                </c:pt>
                <c:pt idx="177">
                  <c:v>0.272899524010942</c:v>
                </c:pt>
                <c:pt idx="178">
                  <c:v>0.2713749456645121</c:v>
                </c:pt>
                <c:pt idx="179">
                  <c:v>0.269867307077487</c:v>
                </c:pt>
                <c:pt idx="180">
                  <c:v>0.2683763274803738</c:v>
                </c:pt>
                <c:pt idx="181">
                  <c:v>0.2669017322744377</c:v>
                </c:pt>
                <c:pt idx="182">
                  <c:v>0.265443252863102</c:v>
                </c:pt>
                <c:pt idx="183">
                  <c:v>0.264000626488846</c:v>
                </c:pt>
                <c:pt idx="184">
                  <c:v>0.2625735960753928</c:v>
                </c:pt>
                <c:pt idx="185">
                  <c:v>0.2611619100749875</c:v>
                </c:pt>
                <c:pt idx="186">
                  <c:v>0.2597653223205758</c:v>
                </c:pt>
                <c:pt idx="187">
                  <c:v>0.2583835918827003</c:v>
                </c:pt>
                <c:pt idx="188">
                  <c:v>0.25701648293094</c:v>
                </c:pt>
                <c:pt idx="189">
                  <c:v>0.2556637645997246</c:v>
                </c:pt>
                <c:pt idx="190">
                  <c:v>0.2543252108583647</c:v>
                </c:pt>
                <c:pt idx="191">
                  <c:v>0.2530006003851441</c:v>
                </c:pt>
                <c:pt idx="192">
                  <c:v>0.2516897164453247</c:v>
                </c:pt>
                <c:pt idx="193">
                  <c:v>0.2503923467729261</c:v>
                </c:pt>
                <c:pt idx="194">
                  <c:v>0.2491082834561419</c:v>
                </c:pt>
                <c:pt idx="195">
                  <c:v>0.2478373228262636</c:v>
                </c:pt>
                <c:pt idx="196">
                  <c:v>0.2465792653499881</c:v>
                </c:pt>
                <c:pt idx="197">
                  <c:v>0.2453339155249882</c:v>
                </c:pt>
                <c:pt idx="198">
                  <c:v>0.2441010817786315</c:v>
                </c:pt>
                <c:pt idx="199">
                  <c:v>0.2428805763697383</c:v>
                </c:pt>
                <c:pt idx="200">
                  <c:v>0.2416722152932719</c:v>
                </c:pt>
                <c:pt idx="201">
                  <c:v>0.2404758181878598</c:v>
                </c:pt>
                <c:pt idx="202">
                  <c:v>0.2392912082460476</c:v>
                </c:pt>
                <c:pt idx="203">
                  <c:v>0.2381182121271944</c:v>
                </c:pt>
                <c:pt idx="204">
                  <c:v>0.2369566598729154</c:v>
                </c:pt>
                <c:pt idx="205">
                  <c:v>0.2358063848249887</c:v>
                </c:pt>
                <c:pt idx="206">
                  <c:v>0.2346672235456409</c:v>
                </c:pt>
                <c:pt idx="207">
                  <c:v>0.233539015740133</c:v>
                </c:pt>
                <c:pt idx="208">
                  <c:v>0.2324216041815678</c:v>
                </c:pt>
                <c:pt idx="209">
                  <c:v>0.2313148346378461</c:v>
                </c:pt>
                <c:pt idx="210">
                  <c:v>0.2302185558006999</c:v>
                </c:pt>
                <c:pt idx="211">
                  <c:v>0.2291326192167343</c:v>
                </c:pt>
                <c:pt idx="212">
                  <c:v>0.2280568792204116</c:v>
                </c:pt>
                <c:pt idx="213">
                  <c:v>0.2269911928689143</c:v>
                </c:pt>
                <c:pt idx="214">
                  <c:v>0.2259354198788263</c:v>
                </c:pt>
                <c:pt idx="215">
                  <c:v>0.2248894225645725</c:v>
                </c:pt>
                <c:pt idx="216">
                  <c:v>0.2238530657785607</c:v>
                </c:pt>
                <c:pt idx="217">
                  <c:v>0.2228262168529709</c:v>
                </c:pt>
                <c:pt idx="218">
                  <c:v>0.22180874554314</c:v>
                </c:pt>
                <c:pt idx="219">
                  <c:v>0.2208005239724894</c:v>
                </c:pt>
                <c:pt idx="220">
                  <c:v>0.2198014265789487</c:v>
                </c:pt>
                <c:pt idx="221">
                  <c:v>0.2188113300628273</c:v>
                </c:pt>
                <c:pt idx="222">
                  <c:v>0.2178301133360882</c:v>
                </c:pt>
                <c:pt idx="223">
                  <c:v>0.2168576574729806</c:v>
                </c:pt>
                <c:pt idx="224">
                  <c:v>0.2158938456619896</c:v>
                </c:pt>
                <c:pt idx="225">
                  <c:v>0.2149385631590605</c:v>
                </c:pt>
                <c:pt idx="226">
                  <c:v>0.2139916972420602</c:v>
                </c:pt>
                <c:pt idx="227">
                  <c:v>0.2130531371664371</c:v>
                </c:pt>
                <c:pt idx="228">
                  <c:v>0.2121227741220422</c:v>
                </c:pt>
                <c:pt idx="229">
                  <c:v>0.2112005011910768</c:v>
                </c:pt>
                <c:pt idx="230">
                  <c:v>0.2102862133071327</c:v>
                </c:pt>
                <c:pt idx="231">
                  <c:v>0.2093798072152916</c:v>
                </c:pt>
                <c:pt idx="232">
                  <c:v>0.2084811814332518</c:v>
                </c:pt>
                <c:pt idx="233">
                  <c:v>0.2075902362134515</c:v>
                </c:pt>
                <c:pt idx="234">
                  <c:v>0.2067068735061603</c:v>
                </c:pt>
                <c:pt idx="235">
                  <c:v>0.205830996923507</c:v>
                </c:pt>
                <c:pt idx="236">
                  <c:v>0.2049625117044205</c:v>
                </c:pt>
                <c:pt idx="237">
                  <c:v>0.2041013246804524</c:v>
                </c:pt>
                <c:pt idx="238">
                  <c:v>0.2032473442424589</c:v>
                </c:pt>
                <c:pt idx="239">
                  <c:v>0.2024004803081153</c:v>
                </c:pt>
                <c:pt idx="240">
                  <c:v>0.2015606442902393</c:v>
                </c:pt>
                <c:pt idx="241">
                  <c:v>0.2007277490658995</c:v>
                </c:pt>
                <c:pt idx="242">
                  <c:v>0.1999017089462867</c:v>
                </c:pt>
                <c:pt idx="243">
                  <c:v>0.1990824396473265</c:v>
                </c:pt>
                <c:pt idx="244">
                  <c:v>0.1982698582610109</c:v>
                </c:pt>
                <c:pt idx="245">
                  <c:v>0.1974638832274296</c:v>
                </c:pt>
                <c:pt idx="246">
                  <c:v>0.1966644343074804</c:v>
                </c:pt>
                <c:pt idx="247">
                  <c:v>0.1958714325562406</c:v>
                </c:pt>
                <c:pt idx="248">
                  <c:v>0.1950848002969786</c:v>
                </c:pt>
                <c:pt idx="249">
                  <c:v>0.1943044610957907</c:v>
                </c:pt>
                <c:pt idx="250">
                  <c:v>0.1935303397368433</c:v>
                </c:pt>
                <c:pt idx="251">
                  <c:v>0.192762362198205</c:v>
                </c:pt>
                <c:pt idx="252">
                  <c:v>0.1920004556282516</c:v>
                </c:pt>
                <c:pt idx="253">
                  <c:v>0.1912445483226286</c:v>
                </c:pt>
                <c:pt idx="254">
                  <c:v>0.1904945697017555</c:v>
                </c:pt>
                <c:pt idx="255">
                  <c:v>0.1897504502888581</c:v>
                </c:pt>
                <c:pt idx="256">
                  <c:v>0.1890121216885123</c:v>
                </c:pt>
                <c:pt idx="257">
                  <c:v>0.1882795165656886</c:v>
                </c:pt>
                <c:pt idx="258">
                  <c:v>0.1875525686252806</c:v>
                </c:pt>
                <c:pt idx="259">
                  <c:v>0.1868312125921064</c:v>
                </c:pt>
                <c:pt idx="260">
                  <c:v>0.1861153841913704</c:v>
                </c:pt>
                <c:pt idx="261">
                  <c:v>0.1854050201295712</c:v>
                </c:pt>
                <c:pt idx="262">
                  <c:v>0.1847000580758466</c:v>
                </c:pt>
                <c:pt idx="263">
                  <c:v>0.1840004366437412</c:v>
                </c:pt>
                <c:pt idx="264">
                  <c:v>0.1833060953733874</c:v>
                </c:pt>
                <c:pt idx="265">
                  <c:v>0.182616974714089</c:v>
                </c:pt>
                <c:pt idx="266">
                  <c:v>0.1819330160072946</c:v>
                </c:pt>
                <c:pt idx="267">
                  <c:v>0.181254161469954</c:v>
                </c:pt>
                <c:pt idx="268">
                  <c:v>0.1805803541782441</c:v>
                </c:pt>
                <c:pt idx="269">
                  <c:v>0.179911538051658</c:v>
                </c:pt>
                <c:pt idx="270">
                  <c:v>0.1792476578374453</c:v>
                </c:pt>
                <c:pt idx="271">
                  <c:v>0.1785886590953958</c:v>
                </c:pt>
                <c:pt idx="272">
                  <c:v>0.1779344881829585</c:v>
                </c:pt>
                <c:pt idx="273">
                  <c:v>0.1772850922406849</c:v>
                </c:pt>
                <c:pt idx="274">
                  <c:v>0.1766404191779915</c:v>
                </c:pt>
                <c:pt idx="275">
                  <c:v>0.1760004176592307</c:v>
                </c:pt>
                <c:pt idx="276">
                  <c:v>0.1753650370900638</c:v>
                </c:pt>
                <c:pt idx="277">
                  <c:v>0.1747342276041283</c:v>
                </c:pt>
                <c:pt idx="278">
                  <c:v>0.1741079400499916</c:v>
                </c:pt>
                <c:pt idx="279">
                  <c:v>0.1734861259783845</c:v>
                </c:pt>
                <c:pt idx="280">
                  <c:v>0.172868737629707</c:v>
                </c:pt>
                <c:pt idx="281">
                  <c:v>0.1722557279218002</c:v>
                </c:pt>
                <c:pt idx="282">
                  <c:v>0.1716470504379776</c:v>
                </c:pt>
                <c:pt idx="283">
                  <c:v>0.1710426594153087</c:v>
                </c:pt>
                <c:pt idx="284">
                  <c:v>0.1704425097331497</c:v>
                </c:pt>
                <c:pt idx="285">
                  <c:v>0.1698465569019149</c:v>
                </c:pt>
                <c:pt idx="286">
                  <c:v>0.1692547570520825</c:v>
                </c:pt>
                <c:pt idx="287">
                  <c:v>0.1686670669234294</c:v>
                </c:pt>
                <c:pt idx="288">
                  <c:v>0.1680834438544902</c:v>
                </c:pt>
                <c:pt idx="289">
                  <c:v>0.1675038457722333</c:v>
                </c:pt>
                <c:pt idx="290">
                  <c:v>0.1669282311819507</c:v>
                </c:pt>
                <c:pt idx="291">
                  <c:v>0.166356559157355</c:v>
                </c:pt>
                <c:pt idx="292">
                  <c:v>0.1657887893308794</c:v>
                </c:pt>
                <c:pt idx="293">
                  <c:v>0.1652248818841757</c:v>
                </c:pt>
                <c:pt idx="294">
                  <c:v>0.1646647975388056</c:v>
                </c:pt>
                <c:pt idx="295">
                  <c:v>0.1641084975471205</c:v>
                </c:pt>
                <c:pt idx="296">
                  <c:v>0.1635559436833255</c:v>
                </c:pt>
                <c:pt idx="297">
                  <c:v>0.1630070982347237</c:v>
                </c:pt>
                <c:pt idx="298">
                  <c:v>0.162461923993136</c:v>
                </c:pt>
                <c:pt idx="299">
                  <c:v>0.1619203842464922</c:v>
                </c:pt>
                <c:pt idx="300">
                  <c:v>0.1613824427705902</c:v>
                </c:pt>
                <c:pt idx="301">
                  <c:v>0.1608480638210188</c:v>
                </c:pt>
                <c:pt idx="302">
                  <c:v>0.1603172121252398</c:v>
                </c:pt>
                <c:pt idx="303">
                  <c:v>0.1597898528748278</c:v>
                </c:pt>
                <c:pt idx="304">
                  <c:v>0.1592659517178612</c:v>
                </c:pt>
                <c:pt idx="305">
                  <c:v>0.1587454747514629</c:v>
                </c:pt>
                <c:pt idx="306">
                  <c:v>0.1582283885144875</c:v>
                </c:pt>
                <c:pt idx="307">
                  <c:v>0.1577146599803496</c:v>
                </c:pt>
                <c:pt idx="308">
                  <c:v>0.1572042565499924</c:v>
                </c:pt>
                <c:pt idx="309">
                  <c:v>0.1566971460449925</c:v>
                </c:pt>
                <c:pt idx="310">
                  <c:v>0.1561932967007963</c:v>
                </c:pt>
                <c:pt idx="311">
                  <c:v>0.1556926771600887</c:v>
                </c:pt>
                <c:pt idx="312">
                  <c:v>0.1551952564662865</c:v>
                </c:pt>
                <c:pt idx="313">
                  <c:v>0.1547010040571582</c:v>
                </c:pt>
                <c:pt idx="314">
                  <c:v>0.154209889758564</c:v>
                </c:pt>
                <c:pt idx="315">
                  <c:v>0.1537218837783154</c:v>
                </c:pt>
                <c:pt idx="316">
                  <c:v>0.1532369567001504</c:v>
                </c:pt>
                <c:pt idx="317">
                  <c:v>0.1527550794778229</c:v>
                </c:pt>
                <c:pt idx="318">
                  <c:v>0.152276223429303</c:v>
                </c:pt>
                <c:pt idx="319">
                  <c:v>0.1518003602310865</c:v>
                </c:pt>
                <c:pt idx="320">
                  <c:v>0.1513274619126096</c:v>
                </c:pt>
                <c:pt idx="321">
                  <c:v>0.1508575008507692</c:v>
                </c:pt>
                <c:pt idx="322">
                  <c:v>0.1503904497645439</c:v>
                </c:pt>
                <c:pt idx="323">
                  <c:v>0.149926281709715</c:v>
                </c:pt>
                <c:pt idx="324">
                  <c:v>0.1494649700736851</c:v>
                </c:pt>
                <c:pt idx="325">
                  <c:v>0.1490064885703916</c:v>
                </c:pt>
                <c:pt idx="326">
                  <c:v>0.148550811235314</c:v>
                </c:pt>
                <c:pt idx="327">
                  <c:v>0.1480979124205722</c:v>
                </c:pt>
                <c:pt idx="328">
                  <c:v>0.1476477667901145</c:v>
                </c:pt>
                <c:pt idx="329">
                  <c:v>0.1472003493149929</c:v>
                </c:pt>
                <c:pt idx="330">
                  <c:v>0.1467556352687241</c:v>
                </c:pt>
                <c:pt idx="331">
                  <c:v>0.1463136002227339</c:v>
                </c:pt>
                <c:pt idx="332">
                  <c:v>0.1458742200418849</c:v>
                </c:pt>
                <c:pt idx="333">
                  <c:v>0.1454374708800828</c:v>
                </c:pt>
                <c:pt idx="334">
                  <c:v>0.1450033291759632</c:v>
                </c:pt>
                <c:pt idx="335">
                  <c:v>0.1445717716486538</c:v>
                </c:pt>
                <c:pt idx="336">
                  <c:v>0.1441427752936132</c:v>
                </c:pt>
                <c:pt idx="337">
                  <c:v>0.1437163173785434</c:v>
                </c:pt>
                <c:pt idx="338">
                  <c:v>0.1432923754393736</c:v>
                </c:pt>
                <c:pt idx="339">
                  <c:v>0.1428709272763166</c:v>
                </c:pt>
                <c:pt idx="340">
                  <c:v>0.1424519509499932</c:v>
                </c:pt>
                <c:pt idx="341">
                  <c:v>0.1420354247776247</c:v>
                </c:pt>
                <c:pt idx="342">
                  <c:v>0.1416213273292935</c:v>
                </c:pt>
                <c:pt idx="343">
                  <c:v>0.1412096374242665</c:v>
                </c:pt>
                <c:pt idx="344">
                  <c:v>0.1408003341273845</c:v>
                </c:pt>
                <c:pt idx="345">
                  <c:v>0.1403933967455135</c:v>
                </c:pt>
                <c:pt idx="346">
                  <c:v>0.1399888048240567</c:v>
                </c:pt>
                <c:pt idx="347">
                  <c:v>0.1395865381435278</c:v>
                </c:pt>
                <c:pt idx="348">
                  <c:v>0.1391865767161824</c:v>
                </c:pt>
                <c:pt idx="349">
                  <c:v>0.1387889007827076</c:v>
                </c:pt>
                <c:pt idx="350">
                  <c:v>0.1383934908089677</c:v>
                </c:pt>
                <c:pt idx="351">
                  <c:v>0.1380003274828059</c:v>
                </c:pt>
                <c:pt idx="352">
                  <c:v>0.1376093917108999</c:v>
                </c:pt>
                <c:pt idx="353">
                  <c:v>0.1372206646156714</c:v>
                </c:pt>
                <c:pt idx="354">
                  <c:v>0.1368341275322469</c:v>
                </c:pt>
                <c:pt idx="355">
                  <c:v>0.136449762005471</c:v>
                </c:pt>
                <c:pt idx="356">
                  <c:v>0.1360675497869683</c:v>
                </c:pt>
                <c:pt idx="357">
                  <c:v>0.135687472832256</c:v>
                </c:pt>
                <c:pt idx="358">
                  <c:v>0.1353095132979044</c:v>
                </c:pt>
                <c:pt idx="359">
                  <c:v>0.1349336535387435</c:v>
                </c:pt>
                <c:pt idx="360">
                  <c:v>0.1345598761051182</c:v>
                </c:pt>
                <c:pt idx="361">
                  <c:v>0.1341881637401869</c:v>
                </c:pt>
                <c:pt idx="362">
                  <c:v>0.1338184993772663</c:v>
                </c:pt>
                <c:pt idx="363">
                  <c:v>0.1334508661372188</c:v>
                </c:pt>
                <c:pt idx="364">
                  <c:v>0.133085247325884</c:v>
                </c:pt>
                <c:pt idx="365">
                  <c:v>0.132721626431551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0.01329521626848692</v>
      </c>
      <c r="F10" s="9">
        <v>4.866049154266212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273.4814379999999</v>
      </c>
      <c r="C11" s="11">
        <v>624.0762909999999</v>
      </c>
      <c r="D11" s="12">
        <v>1.450326223408258</v>
      </c>
      <c r="E11" s="12">
        <v>0.02366614679560106</v>
      </c>
      <c r="F11" s="12">
        <v>4.330904863594993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</v>
      </c>
      <c r="C12" s="8">
        <v>863.9217259999998</v>
      </c>
      <c r="D12" s="9">
        <v>1.517533795810058</v>
      </c>
      <c r="E12" s="9">
        <v>0.03276153682214637</v>
      </c>
      <c r="F12" s="9">
        <v>3.996907492301857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898.0111889999998</v>
      </c>
      <c r="D13" s="12">
        <v>1.083477366799174</v>
      </c>
      <c r="E13" s="12">
        <v>0.03405427337883958</v>
      </c>
      <c r="F13" s="12">
        <v>3.115966014163821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933.7172999999998</v>
      </c>
      <c r="D14" s="9">
        <v>0.9106258057329801</v>
      </c>
      <c r="E14" s="9">
        <v>0.03540831626848691</v>
      </c>
      <c r="F14" s="9">
        <v>2.591888750853242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</v>
      </c>
      <c r="C15" s="11">
        <v>1046.784201</v>
      </c>
      <c r="D15" s="12">
        <v>1.028477791188278</v>
      </c>
      <c r="E15" s="12">
        <v>0.0396960258248009</v>
      </c>
      <c r="F15" s="12">
        <v>2.421457575312854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123.193444</v>
      </c>
      <c r="C16" s="8">
        <v>1169.977645</v>
      </c>
      <c r="D16" s="9">
        <v>0.9043055931884632</v>
      </c>
      <c r="E16" s="9">
        <v>0.04436775293894576</v>
      </c>
      <c r="F16" s="9">
        <v>2.319799653664878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</v>
      </c>
      <c r="E17" s="12">
        <v>0.04837039742131208</v>
      </c>
      <c r="F17" s="12">
        <v>2.212945682025028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0.8290928237648083</v>
      </c>
      <c r="E18" s="9">
        <v>0.05247639795221842</v>
      </c>
      <c r="F18" s="9">
        <v>2.134040183390216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0.7506785286301787</v>
      </c>
      <c r="E19" s="12">
        <v>0.05653527914296549</v>
      </c>
      <c r="F19" s="12">
        <v>2.069191216632537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</v>
      </c>
      <c r="E20" s="9">
        <v>0.05827541205915813</v>
      </c>
      <c r="F20" s="9">
        <v>1.93898189215017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38.08986699999999</v>
      </c>
      <c r="C21" s="11">
        <v>1574.812483</v>
      </c>
      <c r="D21" s="12">
        <v>0.6757316824929174</v>
      </c>
      <c r="E21" s="12">
        <v>0.0597198514599924</v>
      </c>
      <c r="F21" s="12">
        <v>1.821455469529768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0.7417204806764033</v>
      </c>
      <c r="E22" s="9">
        <v>0.06368529135381114</v>
      </c>
      <c r="F22" s="9">
        <v>1.792985895038067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0.7096992492611127</v>
      </c>
      <c r="E23" s="12">
        <v>0.06832696605991656</v>
      </c>
      <c r="F23" s="12">
        <v>1.786262112709247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</v>
      </c>
      <c r="C24" s="8">
        <v>1929.764819</v>
      </c>
      <c r="D24" s="9">
        <v>0.7088044338228423</v>
      </c>
      <c r="E24" s="9">
        <v>0.07318031167993931</v>
      </c>
      <c r="F24" s="9">
        <v>1.785599604990519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2060.728047999999</v>
      </c>
      <c r="D25" s="12">
        <v>0.7257102195972995</v>
      </c>
      <c r="E25" s="12">
        <v>0.07814668365566931</v>
      </c>
      <c r="F25" s="12">
        <v>1.787605388623435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2199.860592999999</v>
      </c>
      <c r="D26" s="9">
        <v>0.7445776713663517</v>
      </c>
      <c r="E26" s="9">
        <v>0.0834228514599924</v>
      </c>
      <c r="F26" s="9">
        <v>1.796044919668071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51.38972899999998</v>
      </c>
      <c r="C27" s="11">
        <v>2251.250321999999</v>
      </c>
      <c r="D27" s="12">
        <v>0.6926599068705523</v>
      </c>
      <c r="E27" s="12">
        <v>0.08537164664391352</v>
      </c>
      <c r="F27" s="12">
        <v>1.735890148426241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2440.810954999999</v>
      </c>
      <c r="D28" s="9">
        <v>0.7910696507156141</v>
      </c>
      <c r="E28" s="9">
        <v>0.09256014239666285</v>
      </c>
      <c r="F28" s="9">
        <v>1.783000637746242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2541.149613999999</v>
      </c>
      <c r="D29" s="12">
        <v>0.8231669305691895</v>
      </c>
      <c r="E29" s="12">
        <v>0.09636517307546452</v>
      </c>
      <c r="F29" s="12">
        <v>1.763482667281001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2621.670209999999</v>
      </c>
      <c r="D30" s="9">
        <v>0.7812348391273503</v>
      </c>
      <c r="E30" s="9">
        <v>0.09941866552901021</v>
      </c>
      <c r="F30" s="9">
        <v>1.732725313505607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64.39030300000002</v>
      </c>
      <c r="C31" s="11">
        <v>2686.060512999999</v>
      </c>
      <c r="D31" s="12">
        <v>0.7440209638440136</v>
      </c>
      <c r="E31" s="12">
        <v>0.1018604669321198</v>
      </c>
      <c r="F31" s="12">
        <v>1.694587768052539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35.70351400000001</v>
      </c>
      <c r="C32" s="8">
        <v>2721.764026999999</v>
      </c>
      <c r="D32" s="9">
        <v>0.7049613986325594</v>
      </c>
      <c r="E32" s="9">
        <v>0.1032144113386424</v>
      </c>
      <c r="F32" s="9">
        <v>1.642455415214918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2.290984999999978</v>
      </c>
      <c r="C33" s="11">
        <v>2724.055011999999</v>
      </c>
      <c r="D33" s="12">
        <v>0.6553399967148235</v>
      </c>
      <c r="E33" s="12">
        <v>0.103301289799014</v>
      </c>
      <c r="F33" s="12">
        <v>1.575344669434964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2721.895101999999</v>
      </c>
      <c r="D34" s="9">
        <v>0.6089789524325344</v>
      </c>
      <c r="E34" s="9">
        <v>0.1032193819491847</v>
      </c>
      <c r="F34" s="9">
        <v>1.511131751736063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0.5743469999999999</v>
      </c>
      <c r="C35" s="11">
        <v>2722.469449</v>
      </c>
      <c r="D35" s="12">
        <v>0.5847993792439106</v>
      </c>
      <c r="E35" s="12">
        <v>0.1032411622677285</v>
      </c>
      <c r="F35" s="12">
        <v>1.453317899614947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0.9914999999999998</v>
      </c>
      <c r="C36" s="8">
        <v>2723.460949</v>
      </c>
      <c r="D36" s="9">
        <v>0.568830952773103</v>
      </c>
      <c r="E36" s="9">
        <v>0.1032787618126659</v>
      </c>
      <c r="F36" s="9">
        <v>1.400000993460582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2.548696999999999</v>
      </c>
      <c r="C37" s="11">
        <v>2726.009646</v>
      </c>
      <c r="D37" s="12">
        <v>0.5097090351506068</v>
      </c>
      <c r="E37" s="12">
        <v>0.1033754131968146</v>
      </c>
      <c r="F37" s="12">
        <v>1.351264329644076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0.4695089312022147</v>
      </c>
      <c r="E38" s="9">
        <v>0.1036030559726962</v>
      </c>
      <c r="F38" s="9">
        <v>1.307542016758856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0.4312071405281748</v>
      </c>
      <c r="E39" s="12">
        <v>0.1040290195297687</v>
      </c>
      <c r="F39" s="12">
        <v>1.269154038263178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2754.222753999999</v>
      </c>
      <c r="D40" s="9">
        <v>0.3955408419098725</v>
      </c>
      <c r="E40" s="9">
        <v>0.104445307318923</v>
      </c>
      <c r="F40" s="9">
        <v>1.233128467055672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</v>
      </c>
      <c r="E41" s="12">
        <v>0.1052594810769814</v>
      </c>
      <c r="F41" s="12">
        <v>1.203905314817975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0.3351358095839128</v>
      </c>
      <c r="E42" s="9">
        <v>0.1064492419416003</v>
      </c>
      <c r="F42" s="9">
        <v>1.180618865170476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</v>
      </c>
      <c r="C43" s="11">
        <v>2843.763903999999</v>
      </c>
      <c r="D43" s="12">
        <v>0.3400130266676744</v>
      </c>
      <c r="E43" s="12">
        <v>0.1078408761471369</v>
      </c>
      <c r="F43" s="12">
        <v>1.160875313819179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27.310695</v>
      </c>
      <c r="C44" s="8">
        <v>2871.074599</v>
      </c>
      <c r="D44" s="9">
        <v>0.3517518828790633</v>
      </c>
      <c r="E44" s="9">
        <v>0.1088765490709139</v>
      </c>
      <c r="F44" s="9">
        <v>1.138537627427271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0.3652635624169562</v>
      </c>
      <c r="E45" s="12">
        <v>0.1100179594615093</v>
      </c>
      <c r="F45" s="12">
        <v>1.118515921192011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0.3782310111954756</v>
      </c>
      <c r="E46" s="9">
        <v>0.1111227474023511</v>
      </c>
      <c r="F46" s="9">
        <v>1.099214204034068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29.19639099999999</v>
      </c>
      <c r="C47" s="11">
        <v>2959.50324</v>
      </c>
      <c r="D47" s="12">
        <v>0.3901907072046453</v>
      </c>
      <c r="E47" s="12">
        <v>0.1122299294653015</v>
      </c>
      <c r="F47" s="12">
        <v>1.08095142590264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0.3948535022781809</v>
      </c>
      <c r="E48" s="9">
        <v>0.1128512147136898</v>
      </c>
      <c r="F48" s="9">
        <v>1.059065245774627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2990.316488999999</v>
      </c>
      <c r="D49" s="12">
        <v>0.3962489993111791</v>
      </c>
      <c r="E49" s="12">
        <v>0.1133984258248009</v>
      </c>
      <c r="F49" s="12">
        <v>1.037595596296928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3038.309761999999</v>
      </c>
      <c r="D50" s="9">
        <v>0.4120781611245263</v>
      </c>
      <c r="E50" s="9">
        <v>0.115218421008722</v>
      </c>
      <c r="F50" s="9">
        <v>1.028535172907128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42.30902</v>
      </c>
      <c r="C51" s="11">
        <v>3080.618782</v>
      </c>
      <c r="D51" s="12">
        <v>0.3977676564275046</v>
      </c>
      <c r="E51" s="12">
        <v>0.1168228586272279</v>
      </c>
      <c r="F51" s="12">
        <v>1.018027768037272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39.80211299999999</v>
      </c>
      <c r="C52" s="8">
        <v>3120.420895</v>
      </c>
      <c r="D52" s="9">
        <v>0.3702831605539136</v>
      </c>
      <c r="E52" s="9">
        <v>0.118332229616989</v>
      </c>
      <c r="F52" s="9">
        <v>1.007199907902744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0.3414410238358776</v>
      </c>
      <c r="E53" s="12">
        <v>0.1195903914296549</v>
      </c>
      <c r="F53" s="12">
        <v>0.9947746196194022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57.367468</v>
      </c>
      <c r="C54" s="8">
        <v>3210.966089999999</v>
      </c>
      <c r="D54" s="9">
        <v>0.3248717137329793</v>
      </c>
      <c r="E54" s="9">
        <v>0.1217658737201365</v>
      </c>
      <c r="F54" s="9">
        <v>0.9903624395904436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</v>
      </c>
      <c r="D55" s="12">
        <v>0.3092703757963167</v>
      </c>
      <c r="E55" s="12">
        <v>0.1228658500948047</v>
      </c>
      <c r="F55" s="12">
        <v>0.9775848072760547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</v>
      </c>
      <c r="D56" s="9">
        <v>0.3065123828564766</v>
      </c>
      <c r="E56" s="9">
        <v>0.1238073048919226</v>
      </c>
      <c r="F56" s="9">
        <v>0.9641164593711421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47.72538600000001</v>
      </c>
      <c r="C57" s="11">
        <v>3312.524016</v>
      </c>
      <c r="D57" s="12">
        <v>0.3159761225223243</v>
      </c>
      <c r="E57" s="12">
        <v>0.1256171412969283</v>
      </c>
      <c r="F57" s="12">
        <v>0.9578307023890785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56.57267800000002</v>
      </c>
      <c r="C58" s="8">
        <v>3369.096694</v>
      </c>
      <c r="D58" s="9">
        <v>0.2997367853160238</v>
      </c>
      <c r="E58" s="9">
        <v>0.1277624836556693</v>
      </c>
      <c r="F58" s="9">
        <v>0.9543075309790808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61.73373099999998</v>
      </c>
      <c r="C59" s="11">
        <v>3430.830425</v>
      </c>
      <c r="D59" s="12">
        <v>0.2950204587297889</v>
      </c>
      <c r="E59" s="12">
        <v>0.1301035428517254</v>
      </c>
      <c r="F59" s="12">
        <v>0.9523579336746301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3499.869289</v>
      </c>
      <c r="D60" s="9">
        <v>0.2919582494315689</v>
      </c>
      <c r="E60" s="9">
        <v>0.132721626431551</v>
      </c>
      <c r="F60" s="9">
        <v>0.9524728485087778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0</v>
      </c>
      <c r="C61" s="11">
        <v>3499.869289</v>
      </c>
      <c r="D61" s="12">
        <v>0.2550523828691578</v>
      </c>
      <c r="E61" s="12">
        <v>0.132721626431551</v>
      </c>
      <c r="F61" s="12">
        <v>0.9341560629605321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0</v>
      </c>
      <c r="C62" s="8">
        <v>3499.869289</v>
      </c>
      <c r="D62" s="9">
        <v>0.2296447088196698</v>
      </c>
      <c r="E62" s="9">
        <v>0.132721626431551</v>
      </c>
      <c r="F62" s="9">
        <v>0.9165304768669371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0</v>
      </c>
      <c r="C63" s="11">
        <v>3499.869289</v>
      </c>
      <c r="D63" s="12">
        <v>0.220086748193437</v>
      </c>
      <c r="E63" s="12">
        <v>0.132721626431551</v>
      </c>
      <c r="F63" s="12">
        <v>0.8995576902582901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0</v>
      </c>
      <c r="C64" s="8">
        <v>3499.869289</v>
      </c>
      <c r="D64" s="9">
        <v>0.2091429048371825</v>
      </c>
      <c r="E64" s="9">
        <v>0.132721626431551</v>
      </c>
      <c r="F64" s="9">
        <v>0.8832020958899576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0</v>
      </c>
      <c r="C65" s="11">
        <v>3499.869289</v>
      </c>
      <c r="D65" s="12">
        <v>0.1783417069657911</v>
      </c>
      <c r="E65" s="12">
        <v>0.132721626431551</v>
      </c>
      <c r="F65" s="12">
        <v>0.8674306298919225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0</v>
      </c>
      <c r="C66" s="8">
        <v>3499.869289</v>
      </c>
      <c r="D66" s="9">
        <v>0.1496788746169706</v>
      </c>
      <c r="E66" s="9">
        <v>0.132721626431551</v>
      </c>
      <c r="F66" s="9">
        <v>0.8522125486657485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0</v>
      </c>
      <c r="C67" s="11">
        <v>3499.869289</v>
      </c>
      <c r="D67" s="12">
        <v>0.1231300015813552</v>
      </c>
      <c r="E67" s="12">
        <v>0.132721626431551</v>
      </c>
      <c r="F67" s="12">
        <v>0.8375192288611666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0</v>
      </c>
      <c r="C68" s="8">
        <v>3499.869289</v>
      </c>
      <c r="D68" s="9">
        <v>0.09491809739136281</v>
      </c>
      <c r="E68" s="9">
        <v>0.132721626431551</v>
      </c>
      <c r="F68" s="9">
        <v>0.8233239876940281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0</v>
      </c>
      <c r="C69" s="11">
        <v>3499.869289</v>
      </c>
      <c r="D69" s="12">
        <v>0.09491809739136281</v>
      </c>
      <c r="E69" s="12">
        <v>0.132721626431551</v>
      </c>
      <c r="F69" s="12">
        <v>0.8096019212324611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0</v>
      </c>
      <c r="C70" s="8">
        <v>3499.869289</v>
      </c>
      <c r="D70" s="9">
        <v>0.05952572725050298</v>
      </c>
      <c r="E70" s="9">
        <v>0.132721626431551</v>
      </c>
      <c r="F70" s="9">
        <v>0.796329758589306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0</v>
      </c>
      <c r="C71" s="11">
        <v>3499.869289</v>
      </c>
      <c r="D71" s="12">
        <v>0.04654740702742166</v>
      </c>
      <c r="E71" s="12">
        <v>0.132721626431551</v>
      </c>
      <c r="F71" s="12">
        <v>0.7834857302249624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0</v>
      </c>
      <c r="C72" s="8">
        <v>3499.869289</v>
      </c>
      <c r="D72" s="9">
        <v>0.03359675105042403</v>
      </c>
      <c r="E72" s="9">
        <v>0.132721626431551</v>
      </c>
      <c r="F72" s="9">
        <v>0.7710494487928201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0</v>
      </c>
      <c r="C73" s="11">
        <v>3499.869289</v>
      </c>
      <c r="D73" s="12">
        <v>0.001915854893976388</v>
      </c>
      <c r="E73" s="12">
        <v>0.132721626431551</v>
      </c>
      <c r="F73" s="12">
        <v>0.7590018011554323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0</v>
      </c>
      <c r="C74" s="8">
        <v>3499.869289</v>
      </c>
      <c r="D74" s="9">
        <v>-0.02553768937721523</v>
      </c>
      <c r="E74" s="9">
        <v>0.132721626431551</v>
      </c>
      <c r="F74" s="9">
        <v>0.7473248503684257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0</v>
      </c>
      <c r="C75" s="11">
        <v>3499.869289</v>
      </c>
      <c r="D75" s="12">
        <v>-0.05137802926544521</v>
      </c>
      <c r="E75" s="12">
        <v>0.132721626431551</v>
      </c>
      <c r="F75" s="12">
        <v>0.7360017465749646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0</v>
      </c>
      <c r="C76" s="8">
        <v>3499.869289</v>
      </c>
      <c r="D76" s="9">
        <v>-0.07456666388222499</v>
      </c>
      <c r="E76" s="9">
        <v>0.132721626431551</v>
      </c>
      <c r="F76" s="9">
        <v>0.7250166458798158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0</v>
      </c>
      <c r="C77" s="11">
        <v>3499.869289</v>
      </c>
      <c r="D77" s="12">
        <v>-0.09289244916626527</v>
      </c>
      <c r="E77" s="12">
        <v>0.132721626431551</v>
      </c>
      <c r="F77" s="12">
        <v>0.7143546363815833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0</v>
      </c>
      <c r="C78" s="8">
        <v>3499.869289</v>
      </c>
      <c r="D78" s="9">
        <v>-0.09908511600917314</v>
      </c>
      <c r="E78" s="9">
        <v>0.132721626431551</v>
      </c>
      <c r="F78" s="9">
        <v>0.7040016706369228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0</v>
      </c>
      <c r="C79" s="11">
        <v>3499.869289</v>
      </c>
      <c r="D79" s="12">
        <v>-0.1048946565870725</v>
      </c>
      <c r="E79" s="12">
        <v>0.132721626431551</v>
      </c>
      <c r="F79" s="12">
        <v>0.6939445039135381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0</v>
      </c>
      <c r="C80" s="8">
        <v>3499.869289</v>
      </c>
      <c r="D80" s="9">
        <v>-0.1249813169971187</v>
      </c>
      <c r="E80" s="9">
        <v>0.132721626431551</v>
      </c>
      <c r="F80" s="9">
        <v>0.6841706376612348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0</v>
      </c>
      <c r="C81" s="11">
        <v>3499.869289</v>
      </c>
      <c r="D81" s="12">
        <v>-0.1435903918288167</v>
      </c>
      <c r="E81" s="12">
        <v>0.132721626431551</v>
      </c>
      <c r="F81" s="12">
        <v>0.6746682676937176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0</v>
      </c>
      <c r="C82" s="8">
        <v>3499.869289</v>
      </c>
      <c r="D82" s="9">
        <v>-0.1606424320145553</v>
      </c>
      <c r="E82" s="9">
        <v>0.132721626431551</v>
      </c>
      <c r="F82" s="9">
        <v>0.6654262366294201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0</v>
      </c>
      <c r="C83" s="11">
        <v>3499.869289</v>
      </c>
      <c r="D83" s="12">
        <v>-0.1744360171397609</v>
      </c>
      <c r="E83" s="12">
        <v>0.132721626431551</v>
      </c>
      <c r="F83" s="12">
        <v>0.6564339901884819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0</v>
      </c>
      <c r="C84" s="8">
        <v>3499.869289</v>
      </c>
      <c r="D84" s="9">
        <v>-0.1876724381815084</v>
      </c>
      <c r="E84" s="9">
        <v>0.132721626431551</v>
      </c>
      <c r="F84" s="9">
        <v>0.6476815369859689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0</v>
      </c>
      <c r="C85" s="11">
        <v>3499.869289</v>
      </c>
      <c r="D85" s="12">
        <v>-0.1926164843116668</v>
      </c>
      <c r="E85" s="12">
        <v>0.132721626431551</v>
      </c>
      <c r="F85" s="12">
        <v>0.6391594114993113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0</v>
      </c>
      <c r="C86" s="8">
        <v>3499.869289</v>
      </c>
      <c r="D86" s="9">
        <v>-0.1969046100719415</v>
      </c>
      <c r="E86" s="9">
        <v>0.132721626431551</v>
      </c>
      <c r="F86" s="9">
        <v>0.6308586399213982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0</v>
      </c>
      <c r="C87" s="11">
        <v>3499.869289</v>
      </c>
      <c r="D87" s="12">
        <v>-0.2237606573704798</v>
      </c>
      <c r="E87" s="12">
        <v>0.132721626431551</v>
      </c>
      <c r="F87" s="12">
        <v>0.6227707086403548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0</v>
      </c>
      <c r="C88" s="8">
        <v>3499.869289</v>
      </c>
      <c r="D88" s="9">
        <v>-0.2413219238774251</v>
      </c>
      <c r="E88" s="9">
        <v>0.132721626431551</v>
      </c>
      <c r="F88" s="9">
        <v>0.6148875351132617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0</v>
      </c>
      <c r="C89" s="11">
        <v>3499.869289</v>
      </c>
      <c r="D89" s="12">
        <v>-0.2548814047743251</v>
      </c>
      <c r="E89" s="12">
        <v>0.132721626431551</v>
      </c>
      <c r="F89" s="12">
        <v>0.6072014409243458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0</v>
      </c>
      <c r="C90" s="8">
        <v>3499.869289</v>
      </c>
      <c r="D90" s="9">
        <v>-0.2688630699101446</v>
      </c>
      <c r="E90" s="9">
        <v>0.132721626431551</v>
      </c>
      <c r="F90" s="9">
        <v>0.5997051268388601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0</v>
      </c>
      <c r="C91" s="11">
        <v>3499.869289</v>
      </c>
      <c r="D91" s="12">
        <v>-0.2884039818747928</v>
      </c>
      <c r="E91" s="12">
        <v>0.132721626431551</v>
      </c>
      <c r="F91" s="12">
        <v>0.5923916496822886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0</v>
      </c>
      <c r="C92" s="8">
        <v>3499.869289</v>
      </c>
      <c r="D92" s="9">
        <v>-0.2933990868397498</v>
      </c>
      <c r="E92" s="9">
        <v>0.132721626431551</v>
      </c>
      <c r="F92" s="9">
        <v>0.5852544008909357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0</v>
      </c>
      <c r="C93" s="11">
        <v>3499.869289</v>
      </c>
      <c r="D93" s="12">
        <v>-0.2973809389623868</v>
      </c>
      <c r="E93" s="12">
        <v>0.132721626431551</v>
      </c>
      <c r="F93" s="12">
        <v>0.578287086594615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0</v>
      </c>
      <c r="C94" s="8">
        <v>3499.869289</v>
      </c>
      <c r="D94" s="9">
        <v>-0.3208858554554888</v>
      </c>
      <c r="E94" s="9">
        <v>0.132721626431551</v>
      </c>
      <c r="F94" s="9">
        <v>0.5714837091052666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0</v>
      </c>
      <c r="C95" s="11">
        <v>3499.869289</v>
      </c>
      <c r="D95" s="12">
        <v>-0.3302779425444337</v>
      </c>
      <c r="E95" s="12">
        <v>0.132721626431551</v>
      </c>
      <c r="F95" s="12">
        <v>0.5648385496970658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0</v>
      </c>
      <c r="C96" s="8">
        <v>3499.869289</v>
      </c>
      <c r="D96" s="9">
        <v>-0.3378302631027101</v>
      </c>
      <c r="E96" s="9">
        <v>0.132721626431551</v>
      </c>
      <c r="F96" s="9">
        <v>0.5583461525741111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0</v>
      </c>
      <c r="C97" s="11">
        <v>3499.869289</v>
      </c>
      <c r="D97" s="12">
        <v>-0.3467321630110148</v>
      </c>
      <c r="E97" s="12">
        <v>0.132721626431551</v>
      </c>
      <c r="F97" s="12">
        <v>0.5520013099312235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0</v>
      </c>
      <c r="C98" s="8">
        <v>3499.869289</v>
      </c>
      <c r="D98" s="9">
        <v>-0.3548827140336048</v>
      </c>
      <c r="E98" s="9">
        <v>0.132721626431551</v>
      </c>
      <c r="F98" s="9">
        <v>0.5457990480218839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3499.869289</v>
      </c>
      <c r="D99" s="12">
        <v>-0.3634661625985925</v>
      </c>
      <c r="E99" s="12">
        <v>0.132721626431551</v>
      </c>
      <c r="F99" s="12">
        <v>0.539734614154974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3499.869289</v>
      </c>
      <c r="D100" s="9">
        <v>-0.3682012440581026</v>
      </c>
      <c r="E100" s="9">
        <v>0.132721626431551</v>
      </c>
      <c r="F100" s="9">
        <v>0.5338034645488754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3499.869289</v>
      </c>
      <c r="D101" s="12">
        <v>-0.3757827021501711</v>
      </c>
      <c r="E101" s="12">
        <v>0.132721626431551</v>
      </c>
      <c r="F101" s="12">
        <v>0.528001252977692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3499.869289</v>
      </c>
      <c r="D102" s="9">
        <v>-0.3848432449563367</v>
      </c>
      <c r="E102" s="9">
        <v>0.132721626431551</v>
      </c>
      <c r="F102" s="9">
        <v>0.5223238201499749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3499.869289</v>
      </c>
      <c r="D103" s="12">
        <v>-0.3918202454156667</v>
      </c>
      <c r="E103" s="12">
        <v>0.132721626431551</v>
      </c>
      <c r="F103" s="12">
        <v>0.5167671837654007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3499.869289</v>
      </c>
      <c r="D104" s="9">
        <v>-0.3985895537413878</v>
      </c>
      <c r="E104" s="9">
        <v>0.132721626431551</v>
      </c>
      <c r="F104" s="9">
        <v>0.5113275291994491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3499.869289</v>
      </c>
      <c r="D105" s="12">
        <v>-0.4000733507999357</v>
      </c>
      <c r="E105" s="12">
        <v>0.132721626431551</v>
      </c>
      <c r="F105" s="12">
        <v>0.5060012007702882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3499.869289</v>
      </c>
      <c r="D106" s="9">
        <v>-0.4015110484235006</v>
      </c>
      <c r="E106" s="9">
        <v>0.132721626431551</v>
      </c>
      <c r="F106" s="9">
        <v>0.5007846935458522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3499.869289</v>
      </c>
      <c r="D107" s="12">
        <v>-0.4030289678089822</v>
      </c>
      <c r="E107" s="12">
        <v>0.132721626431551</v>
      </c>
      <c r="F107" s="12">
        <v>0.4956746456525272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3499.869289</v>
      </c>
      <c r="D108" s="9">
        <v>-0.4087606206486484</v>
      </c>
      <c r="E108" s="9">
        <v>0.132721626431551</v>
      </c>
      <c r="F108" s="9">
        <v>0.4906678310499764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3499.869289</v>
      </c>
      <c r="D109" s="12">
        <v>-0.4140975184078248</v>
      </c>
      <c r="E109" s="12">
        <v>0.132721626431551</v>
      </c>
      <c r="F109" s="12">
        <v>0.4857611527394766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3499.869289</v>
      </c>
      <c r="D110" s="9">
        <v>-0.4297489435237835</v>
      </c>
      <c r="E110" s="9">
        <v>0.132721626431551</v>
      </c>
      <c r="F110" s="9">
        <v>0.4809516363757195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3499.869289</v>
      </c>
      <c r="D111" s="12">
        <v>-0.4359978634182345</v>
      </c>
      <c r="E111" s="12">
        <v>0.132721626431551</v>
      </c>
      <c r="F111" s="12">
        <v>0.4762364242543889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3499.869289</v>
      </c>
      <c r="D112" s="9">
        <v>-0.4409944705453863</v>
      </c>
      <c r="E112" s="9">
        <v>0.132721626431551</v>
      </c>
      <c r="F112" s="9">
        <v>0.4716127696499774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3499.869289</v>
      </c>
      <c r="D113" s="12">
        <v>-0.4429375988169807</v>
      </c>
      <c r="E113" s="12">
        <v>0.132721626431551</v>
      </c>
      <c r="F113" s="12">
        <v>0.4670780314802661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3499.869289</v>
      </c>
      <c r="D114" s="9">
        <v>-0.4445014855853997</v>
      </c>
      <c r="E114" s="9">
        <v>0.132721626431551</v>
      </c>
      <c r="F114" s="9">
        <v>0.4626296692756921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3499.869289</v>
      </c>
      <c r="D115" s="12">
        <v>-0.4512731616194957</v>
      </c>
      <c r="E115" s="12">
        <v>0.132721626431551</v>
      </c>
      <c r="F115" s="12">
        <v>0.4582652384334686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3499.869289</v>
      </c>
      <c r="D116" s="9">
        <v>-0.4571547524653403</v>
      </c>
      <c r="E116" s="9">
        <v>0.132721626431551</v>
      </c>
      <c r="F116" s="9">
        <v>0.4539823857378287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3499.869289</v>
      </c>
      <c r="D117" s="12">
        <v>-0.4621966961379801</v>
      </c>
      <c r="E117" s="12">
        <v>0.132721626431551</v>
      </c>
      <c r="F117" s="12">
        <v>0.4497788451291451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3499.869289</v>
      </c>
      <c r="D118" s="9">
        <v>-0.4670665020029674</v>
      </c>
      <c r="E118" s="9">
        <v>0.132721626431551</v>
      </c>
      <c r="F118" s="9">
        <v>0.4456524337059419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3499.869289</v>
      </c>
      <c r="D119" s="12">
        <v>-0.4714589332794541</v>
      </c>
      <c r="E119" s="12">
        <v>0.132721626431551</v>
      </c>
      <c r="F119" s="12">
        <v>0.4416010479449788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3499.869289</v>
      </c>
      <c r="D120" s="9">
        <v>-0.4738274194709434</v>
      </c>
      <c r="E120" s="9">
        <v>0.132721626431551</v>
      </c>
      <c r="F120" s="9">
        <v>0.4376226601256547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3499.869289</v>
      </c>
      <c r="D121" s="12">
        <v>-0.4753343988752224</v>
      </c>
      <c r="E121" s="12">
        <v>0.132721626431551</v>
      </c>
      <c r="F121" s="12">
        <v>0.4337153149459613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3499.869289</v>
      </c>
      <c r="D122" s="9">
        <v>-0.4811085413000725</v>
      </c>
      <c r="E122" s="9">
        <v>0.132721626431551</v>
      </c>
      <c r="F122" s="9">
        <v>0.4298771263181209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3499.869289</v>
      </c>
      <c r="D123" s="12">
        <v>-0.486300669437474</v>
      </c>
      <c r="E123" s="12">
        <v>0.132721626431551</v>
      </c>
      <c r="F123" s="12">
        <v>0.4261062743328742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3499.869289</v>
      </c>
      <c r="D124" s="9">
        <v>-0.491017946931278</v>
      </c>
      <c r="E124" s="9">
        <v>0.132721626431551</v>
      </c>
      <c r="F124" s="9">
        <v>0.4224010023821536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3499.869289</v>
      </c>
      <c r="D125" s="12">
        <v>-0.4954240412982714</v>
      </c>
      <c r="E125" s="12">
        <v>0.132721626431551</v>
      </c>
      <c r="F125" s="12">
        <v>0.4187596144305833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3499.869289</v>
      </c>
      <c r="D126" s="9">
        <v>-0.4989300970610738</v>
      </c>
      <c r="E126" s="9">
        <v>0.132721626431551</v>
      </c>
      <c r="F126" s="9">
        <v>0.4151804724269031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3499.869289</v>
      </c>
      <c r="D127" s="12">
        <v>-0.5006594939343485</v>
      </c>
      <c r="E127" s="12">
        <v>0.132721626431551</v>
      </c>
      <c r="F127" s="12">
        <v>0.4116619938470141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3499.869289</v>
      </c>
      <c r="D128" s="9">
        <v>-0.5043071338430876</v>
      </c>
      <c r="E128" s="9">
        <v>0.132721626431551</v>
      </c>
      <c r="F128" s="9">
        <v>0.4082026493609048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3499.869289</v>
      </c>
      <c r="D129" s="12">
        <v>-0.5092827266446149</v>
      </c>
      <c r="E129" s="12">
        <v>0.132721626431551</v>
      </c>
      <c r="F129" s="12">
        <v>0.4048009606162306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3499.869289</v>
      </c>
      <c r="D130" s="9">
        <v>-0.5147818164379796</v>
      </c>
      <c r="E130" s="9">
        <v>0.132721626431551</v>
      </c>
      <c r="F130" s="9">
        <v>0.4014554981317989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3499.869289</v>
      </c>
      <c r="D131" s="12">
        <v>-0.5171240016584098</v>
      </c>
      <c r="E131" s="12">
        <v>0.132721626431551</v>
      </c>
      <c r="F131" s="12">
        <v>0.398164879294653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3499.869289</v>
      </c>
      <c r="D132" s="9">
        <v>-0.51842639649424</v>
      </c>
      <c r="E132" s="9">
        <v>0.132721626431551</v>
      </c>
      <c r="F132" s="9">
        <v>0.3949277664548591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3499.869289</v>
      </c>
      <c r="D133" s="12">
        <v>-0.5195340665525174</v>
      </c>
      <c r="E133" s="12">
        <v>0.132721626431551</v>
      </c>
      <c r="F133" s="12">
        <v>0.3917428651124812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3499.869289</v>
      </c>
      <c r="D134" s="9">
        <v>-0.5212304752002468</v>
      </c>
      <c r="E134" s="9">
        <v>0.132721626431551</v>
      </c>
      <c r="F134" s="9">
        <v>0.3886089221915813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3499.869289</v>
      </c>
      <c r="D135" s="12">
        <v>-0.5260567097096176</v>
      </c>
      <c r="E135" s="12">
        <v>0.132721626431551</v>
      </c>
      <c r="F135" s="12">
        <v>0.3855247243964101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3499.869289</v>
      </c>
      <c r="D136" s="9">
        <v>-0.5324034616922121</v>
      </c>
      <c r="E136" s="9">
        <v>0.132721626431551</v>
      </c>
      <c r="F136" s="9">
        <v>0.3824890966452572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3499.869289</v>
      </c>
      <c r="D137" s="12">
        <v>-0.5369769593765495</v>
      </c>
      <c r="E137" s="12">
        <v>0.132721626431551</v>
      </c>
      <c r="F137" s="12">
        <v>0.3795009005777161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3499.869289</v>
      </c>
      <c r="D138" s="9">
        <v>-0.541229111173396</v>
      </c>
      <c r="E138" s="9">
        <v>0.132721626431551</v>
      </c>
      <c r="F138" s="9">
        <v>0.3765590331313772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3499.869289</v>
      </c>
      <c r="D139" s="12">
        <v>-0.5461466004329167</v>
      </c>
      <c r="E139" s="12">
        <v>0.132721626431551</v>
      </c>
      <c r="F139" s="12">
        <v>0.3736624251842128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3499.869289</v>
      </c>
      <c r="D140" s="9">
        <v>-0.5500243564712886</v>
      </c>
      <c r="E140" s="9">
        <v>0.132721626431551</v>
      </c>
      <c r="F140" s="9">
        <v>0.3708100402591425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3499.869289</v>
      </c>
      <c r="D141" s="12">
        <v>-0.5513931211645441</v>
      </c>
      <c r="E141" s="12">
        <v>0.132721626431551</v>
      </c>
      <c r="F141" s="12">
        <v>0.3680008732874823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3499.869289</v>
      </c>
      <c r="D142" s="9">
        <v>-0.5527620239994908</v>
      </c>
      <c r="E142" s="9">
        <v>0.132721626431551</v>
      </c>
      <c r="F142" s="9">
        <v>0.3652339494281779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3499.869289</v>
      </c>
      <c r="D143" s="12">
        <v>-0.556934881875633</v>
      </c>
      <c r="E143" s="12">
        <v>0.132721626431551</v>
      </c>
      <c r="F143" s="12">
        <v>0.3625083229399079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3499.869289</v>
      </c>
      <c r="D144" s="9">
        <v>-0.5601840325136389</v>
      </c>
      <c r="E144" s="9">
        <v>0.132721626431551</v>
      </c>
      <c r="F144" s="9">
        <v>0.359823076103316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3499.869289</v>
      </c>
      <c r="D145" s="12">
        <v>-0.5638594335313696</v>
      </c>
      <c r="E145" s="12">
        <v>0.132721626431551</v>
      </c>
      <c r="F145" s="12">
        <v>0.3571773181907916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3499.869289</v>
      </c>
      <c r="D146" s="9">
        <v>-0.568431451068995</v>
      </c>
      <c r="E146" s="9">
        <v>0.132721626431551</v>
      </c>
      <c r="F146" s="9">
        <v>0.3545701844813698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3499.869289</v>
      </c>
      <c r="D147" s="12">
        <v>-0.5748256976979792</v>
      </c>
      <c r="E147" s="12">
        <v>0.132721626431551</v>
      </c>
      <c r="F147" s="12">
        <v>0.3520008353184614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3499.869289</v>
      </c>
      <c r="D148" s="9">
        <v>-0.5756448340875</v>
      </c>
      <c r="E148" s="9">
        <v>0.132721626431551</v>
      </c>
      <c r="F148" s="9">
        <v>0.3494684552082566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3499.869289</v>
      </c>
      <c r="D149" s="12">
        <v>-0.5765117934812629</v>
      </c>
      <c r="E149" s="12">
        <v>0.132721626431551</v>
      </c>
      <c r="F149" s="12">
        <v>0.3469722519567691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3499.869289</v>
      </c>
      <c r="D150" s="9">
        <v>-0.5793187785825176</v>
      </c>
      <c r="E150" s="9">
        <v>0.132721626431551</v>
      </c>
      <c r="F150" s="9">
        <v>0.3445114558436005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3499.869289</v>
      </c>
      <c r="D151" s="12">
        <v>-0.583167828325282</v>
      </c>
      <c r="E151" s="12">
        <v>0.132721626431551</v>
      </c>
      <c r="F151" s="12">
        <v>0.3420853188306174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3499.869289</v>
      </c>
      <c r="D152" s="9">
        <v>-0.585947044080207</v>
      </c>
      <c r="E152" s="9">
        <v>0.132721626431551</v>
      </c>
      <c r="F152" s="9">
        <v>0.3396931138038298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3499.869289</v>
      </c>
      <c r="D153" s="12">
        <v>-0.5897566703192187</v>
      </c>
      <c r="E153" s="12">
        <v>0.132721626431551</v>
      </c>
      <c r="F153" s="12">
        <v>0.3373341338468588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3499.869289</v>
      </c>
      <c r="D154" s="9">
        <v>-0.5921203413222638</v>
      </c>
      <c r="E154" s="9">
        <v>0.132721626431551</v>
      </c>
      <c r="F154" s="9">
        <v>0.3350076915444666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3499.869289</v>
      </c>
      <c r="D155" s="12">
        <v>-0.5931430462414875</v>
      </c>
      <c r="E155" s="12">
        <v>0.132721626431551</v>
      </c>
      <c r="F155" s="12">
        <v>0.3327131183147101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3499.869289</v>
      </c>
      <c r="D156" s="9">
        <v>-0.5939924703465126</v>
      </c>
      <c r="E156" s="9">
        <v>0.132721626431551</v>
      </c>
      <c r="F156" s="9">
        <v>0.3304497637683514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3499.869289</v>
      </c>
      <c r="D157" s="12">
        <v>-0.596995526869603</v>
      </c>
      <c r="E157" s="12">
        <v>0.132721626431551</v>
      </c>
      <c r="F157" s="12">
        <v>0.328216995094241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3499.869289</v>
      </c>
      <c r="D158" s="9">
        <v>-0.5996433677756727</v>
      </c>
      <c r="E158" s="9">
        <v>0.132721626431551</v>
      </c>
      <c r="F158" s="9">
        <v>0.3260141964694474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3499.869289</v>
      </c>
      <c r="D159" s="12">
        <v>-0.6027499350900929</v>
      </c>
      <c r="E159" s="12">
        <v>0.132721626431551</v>
      </c>
      <c r="F159" s="12">
        <v>0.3238407684929844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3499.869289</v>
      </c>
      <c r="D160" s="9">
        <v>-0.6058615974187006</v>
      </c>
      <c r="E160" s="9">
        <v>0.132721626431551</v>
      </c>
      <c r="F160" s="9">
        <v>0.3216961276420375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3499.869289</v>
      </c>
      <c r="D161" s="12">
        <v>-0.6093823788139915</v>
      </c>
      <c r="E161" s="12">
        <v>0.132721626431551</v>
      </c>
      <c r="F161" s="12">
        <v>0.3195797057496557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3499.869289</v>
      </c>
      <c r="D162" s="9">
        <v>-0.6098872572406169</v>
      </c>
      <c r="E162" s="9">
        <v>0.132721626431551</v>
      </c>
      <c r="F162" s="9">
        <v>0.3174909495029259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3499.869289</v>
      </c>
      <c r="D163" s="12">
        <v>-0.610261152045431</v>
      </c>
      <c r="E163" s="12">
        <v>0.132721626431551</v>
      </c>
      <c r="F163" s="12">
        <v>0.3154293199606991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3499.869289</v>
      </c>
      <c r="D164" s="9">
        <v>-0.6131485782553667</v>
      </c>
      <c r="E164" s="9">
        <v>0.132721626431551</v>
      </c>
      <c r="F164" s="9">
        <v>0.3133942920899849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3499.869289</v>
      </c>
      <c r="D165" s="12">
        <v>-0.615368405414789</v>
      </c>
      <c r="E165" s="12">
        <v>0.132721626431551</v>
      </c>
      <c r="F165" s="12">
        <v>0.3113853543201774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3499.869289</v>
      </c>
      <c r="D166" s="9">
        <v>-0.6175934325552013</v>
      </c>
      <c r="E166" s="9">
        <v>0.132721626431551</v>
      </c>
      <c r="F166" s="9">
        <v>0.3094020081143163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3499.869289</v>
      </c>
      <c r="D167" s="12">
        <v>-0.6201293337303424</v>
      </c>
      <c r="E167" s="12">
        <v>0.132721626431551</v>
      </c>
      <c r="F167" s="12">
        <v>0.3074437675566308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3499.869289</v>
      </c>
      <c r="D168" s="9">
        <v>-0.6208941031252133</v>
      </c>
      <c r="E168" s="9">
        <v>0.132721626431551</v>
      </c>
      <c r="F168" s="9">
        <v>0.3055101589556457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3499.869289</v>
      </c>
      <c r="D169" s="12">
        <v>-0.6213766342109581</v>
      </c>
      <c r="E169" s="12">
        <v>0.132721626431551</v>
      </c>
      <c r="F169" s="12">
        <v>0.3036007204621729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3499.869289</v>
      </c>
      <c r="D170" s="9">
        <v>-0.6218828231743028</v>
      </c>
      <c r="E170" s="9">
        <v>0.132721626431551</v>
      </c>
      <c r="F170" s="9">
        <v>0.3017150017015383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3499.869289</v>
      </c>
      <c r="D171" s="12">
        <v>-0.6240183327171449</v>
      </c>
      <c r="E171" s="12">
        <v>0.132721626431551</v>
      </c>
      <c r="F171" s="12">
        <v>0.2998525634194301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3499.869289</v>
      </c>
      <c r="D172" s="9">
        <v>-0.6267798040550179</v>
      </c>
      <c r="E172" s="9">
        <v>0.132721626431551</v>
      </c>
      <c r="F172" s="9">
        <v>0.2980129771407832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3499.869289</v>
      </c>
      <c r="D173" s="12">
        <v>-0.6290024456255929</v>
      </c>
      <c r="E173" s="12">
        <v>0.132721626431551</v>
      </c>
      <c r="F173" s="12">
        <v>0.2961958248411443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3499.869289</v>
      </c>
      <c r="D174" s="9">
        <v>-0.631025452019763</v>
      </c>
      <c r="E174" s="9">
        <v>0.132721626431551</v>
      </c>
      <c r="F174" s="9">
        <v>0.2944006986299859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3499.869289</v>
      </c>
      <c r="D175" s="12">
        <v>-0.6332996255627849</v>
      </c>
      <c r="E175" s="12">
        <v>0.132721626431551</v>
      </c>
      <c r="F175" s="12">
        <v>0.2926272004454679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3499.869289</v>
      </c>
      <c r="D176" s="9">
        <v>-0.6341077789888566</v>
      </c>
      <c r="E176" s="9">
        <v>0.132721626431551</v>
      </c>
      <c r="F176" s="9">
        <v>0.2908749417601657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3499.869289</v>
      </c>
      <c r="D177" s="12">
        <v>-0.6347413453708621</v>
      </c>
      <c r="E177" s="12">
        <v>0.132721626431551</v>
      </c>
      <c r="F177" s="12">
        <v>0.2891435432973075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3499.869289</v>
      </c>
      <c r="D178" s="9">
        <v>-0.6371433097051435</v>
      </c>
      <c r="E178" s="9">
        <v>0.132721626431551</v>
      </c>
      <c r="F178" s="9">
        <v>0.2874326347570867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3499.869289</v>
      </c>
      <c r="D179" s="12">
        <v>-0.6395851400581678</v>
      </c>
      <c r="E179" s="12">
        <v>0.132721626431551</v>
      </c>
      <c r="F179" s="12">
        <v>0.2857418545526333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3499.869289</v>
      </c>
      <c r="D180" s="9">
        <v>-0.6414865276926567</v>
      </c>
      <c r="E180" s="9">
        <v>0.132721626431551</v>
      </c>
      <c r="F180" s="9">
        <v>0.2840708495552495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3499.869289</v>
      </c>
      <c r="D181" s="12">
        <v>-0.6439731564459941</v>
      </c>
      <c r="E181" s="12">
        <v>0.132721626431551</v>
      </c>
      <c r="F181" s="12">
        <v>0.2824192748485329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3499.869289</v>
      </c>
      <c r="D182" s="9">
        <v>-0.6466927250137133</v>
      </c>
      <c r="E182" s="9">
        <v>0.132721626431551</v>
      </c>
      <c r="F182" s="9">
        <v>0.280786793491027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3499.869289</v>
      </c>
      <c r="D183" s="12">
        <v>-0.6474893452709599</v>
      </c>
      <c r="E183" s="12">
        <v>0.132721626431551</v>
      </c>
      <c r="F183" s="12">
        <v>0.2791730762870556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3499.869289</v>
      </c>
      <c r="D184" s="9">
        <v>-0.6480835703265618</v>
      </c>
      <c r="E184" s="9">
        <v>0.132721626431551</v>
      </c>
      <c r="F184" s="9">
        <v>0.2775778015654152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3499.869289</v>
      </c>
      <c r="D185" s="12">
        <v>-0.6509159128250971</v>
      </c>
      <c r="E185" s="12">
        <v>0.132721626431551</v>
      </c>
      <c r="F185" s="12">
        <v>0.2760006549656118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3499.869289</v>
      </c>
      <c r="D186" s="9">
        <v>-0.6531747349331725</v>
      </c>
      <c r="E186" s="9">
        <v>0.132721626431551</v>
      </c>
      <c r="F186" s="9">
        <v>0.2744413292313427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3499.869289</v>
      </c>
      <c r="D187" s="12">
        <v>-0.6549494397396219</v>
      </c>
      <c r="E187" s="12">
        <v>0.132721626431551</v>
      </c>
      <c r="F187" s="12">
        <v>0.272899524010942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3499.869289</v>
      </c>
      <c r="D188" s="9">
        <v>-0.6570936428989169</v>
      </c>
      <c r="E188" s="9">
        <v>0.132721626431551</v>
      </c>
      <c r="F188" s="9">
        <v>0.2713749456645121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3499.869289</v>
      </c>
      <c r="D189" s="12">
        <v>-0.660468335283098</v>
      </c>
      <c r="E189" s="12">
        <v>0.132721626431551</v>
      </c>
      <c r="F189" s="12">
        <v>0.269867307077487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3499.869289</v>
      </c>
      <c r="D190" s="9">
        <v>-0.6634014674395254</v>
      </c>
      <c r="E190" s="9">
        <v>0.132721626431551</v>
      </c>
      <c r="F190" s="9">
        <v>0.2683763274803738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3499.869289</v>
      </c>
      <c r="D191" s="12">
        <v>-0.6640074548993136</v>
      </c>
      <c r="E191" s="12">
        <v>0.132721626431551</v>
      </c>
      <c r="F191" s="12">
        <v>0.2669017322744377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3499.869289</v>
      </c>
      <c r="D192" s="9">
        <v>-0.6668781396550398</v>
      </c>
      <c r="E192" s="9">
        <v>0.132721626431551</v>
      </c>
      <c r="F192" s="9">
        <v>0.265443252863102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3499.869289</v>
      </c>
      <c r="D193" s="12">
        <v>-0.6691476695439613</v>
      </c>
      <c r="E193" s="12">
        <v>0.132721626431551</v>
      </c>
      <c r="F193" s="12">
        <v>0.264000626488846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3499.869289</v>
      </c>
      <c r="D194" s="9">
        <v>-0.6714221060026384</v>
      </c>
      <c r="E194" s="9">
        <v>0.132721626431551</v>
      </c>
      <c r="F194" s="9">
        <v>0.2625735960753928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3499.869289</v>
      </c>
      <c r="D195" s="12">
        <v>-0.6734715138510045</v>
      </c>
      <c r="E195" s="12">
        <v>0.132721626431551</v>
      </c>
      <c r="F195" s="12">
        <v>0.2611619100749875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3499.869289</v>
      </c>
      <c r="D196" s="9">
        <v>-0.6829327926192642</v>
      </c>
      <c r="E196" s="9">
        <v>0.132721626431551</v>
      </c>
      <c r="F196" s="9">
        <v>0.2597653223205758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3499.869289</v>
      </c>
      <c r="D197" s="12">
        <v>-0.6836642741331725</v>
      </c>
      <c r="E197" s="12">
        <v>0.132721626431551</v>
      </c>
      <c r="F197" s="12">
        <v>0.2583835918827003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3499.869289</v>
      </c>
      <c r="D198" s="9">
        <v>-0.6841060572612325</v>
      </c>
      <c r="E198" s="9">
        <v>0.132721626431551</v>
      </c>
      <c r="F198" s="9">
        <v>0.25701648293094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3499.869289</v>
      </c>
      <c r="D199" s="12">
        <v>-0.6862407782519069</v>
      </c>
      <c r="E199" s="12">
        <v>0.132721626431551</v>
      </c>
      <c r="F199" s="12">
        <v>0.2556637645997246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3499.869289</v>
      </c>
      <c r="D200" s="9">
        <v>-0.6879898578702726</v>
      </c>
      <c r="E200" s="9">
        <v>0.132721626431551</v>
      </c>
      <c r="F200" s="9">
        <v>0.2543252108583647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3499.869289</v>
      </c>
      <c r="D201" s="12">
        <v>-0.6899351765141026</v>
      </c>
      <c r="E201" s="12">
        <v>0.132721626431551</v>
      </c>
      <c r="F201" s="12">
        <v>0.2530006003851441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3499.869289</v>
      </c>
      <c r="D202" s="9">
        <v>-0.6921904151752953</v>
      </c>
      <c r="E202" s="9">
        <v>0.132721626431551</v>
      </c>
      <c r="F202" s="9">
        <v>0.2516897164453247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3499.869289</v>
      </c>
      <c r="D203" s="12">
        <v>-0.6936891705390639</v>
      </c>
      <c r="E203" s="12">
        <v>0.132721626431551</v>
      </c>
      <c r="F203" s="12">
        <v>0.2503923467729261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3499.869289</v>
      </c>
      <c r="D204" s="9">
        <v>-0.6943367558561395</v>
      </c>
      <c r="E204" s="9">
        <v>0.132721626431551</v>
      </c>
      <c r="F204" s="9">
        <v>0.2491082834561419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3499.869289</v>
      </c>
      <c r="D205" s="12">
        <v>-0.6949223148806004</v>
      </c>
      <c r="E205" s="12">
        <v>0.132721626431551</v>
      </c>
      <c r="F205" s="12">
        <v>0.2478373228262636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3499.869289</v>
      </c>
      <c r="D206" s="9">
        <v>-0.6977116362777001</v>
      </c>
      <c r="E206" s="9">
        <v>0.132721626431551</v>
      </c>
      <c r="F206" s="9">
        <v>0.2465792653499881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3499.869289</v>
      </c>
      <c r="D207" s="12">
        <v>-0.7027374415632048</v>
      </c>
      <c r="E207" s="12">
        <v>0.132721626431551</v>
      </c>
      <c r="F207" s="12">
        <v>0.2453339155249882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3499.869289</v>
      </c>
      <c r="D208" s="9">
        <v>-0.7042867733439737</v>
      </c>
      <c r="E208" s="9">
        <v>0.132721626431551</v>
      </c>
      <c r="F208" s="9">
        <v>0.2441010817786315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3499.869289</v>
      </c>
      <c r="D209" s="12">
        <v>-0.7058597199886798</v>
      </c>
      <c r="E209" s="12">
        <v>0.132721626431551</v>
      </c>
      <c r="F209" s="12">
        <v>0.2428805763697383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3499.869289</v>
      </c>
      <c r="D210" s="9">
        <v>-0.708046394628323</v>
      </c>
      <c r="E210" s="9">
        <v>0.132721626431551</v>
      </c>
      <c r="F210" s="9">
        <v>0.2416722152932719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3499.869289</v>
      </c>
      <c r="D211" s="12">
        <v>-0.7089608545801089</v>
      </c>
      <c r="E211" s="12">
        <v>0.132721626431551</v>
      </c>
      <c r="F211" s="12">
        <v>0.2404758181878598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3499.869289</v>
      </c>
      <c r="D212" s="9">
        <v>-0.709489572114962</v>
      </c>
      <c r="E212" s="9">
        <v>0.132721626431551</v>
      </c>
      <c r="F212" s="9">
        <v>0.2392912082460476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3499.869289</v>
      </c>
      <c r="D213" s="12">
        <v>-0.7114904402170972</v>
      </c>
      <c r="E213" s="12">
        <v>0.132721626431551</v>
      </c>
      <c r="F213" s="12">
        <v>0.2381182121271944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3499.869289</v>
      </c>
      <c r="D214" s="9">
        <v>-0.7136402491053637</v>
      </c>
      <c r="E214" s="9">
        <v>0.132721626431551</v>
      </c>
      <c r="F214" s="9">
        <v>0.2369566598729154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3499.869289</v>
      </c>
      <c r="D215" s="12">
        <v>-0.7151622384216808</v>
      </c>
      <c r="E215" s="12">
        <v>0.132721626431551</v>
      </c>
      <c r="F215" s="12">
        <v>0.2358063848249887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3499.869289</v>
      </c>
      <c r="D216" s="9">
        <v>-0.7170056488039218</v>
      </c>
      <c r="E216" s="9">
        <v>0.132721626431551</v>
      </c>
      <c r="F216" s="9">
        <v>0.2346672235456409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3499.869289</v>
      </c>
      <c r="D217" s="12">
        <v>-0.7184409803665353</v>
      </c>
      <c r="E217" s="12">
        <v>0.132721626431551</v>
      </c>
      <c r="F217" s="12">
        <v>0.233539015740133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3499.869289</v>
      </c>
      <c r="D218" s="9">
        <v>-0.7190253855741413</v>
      </c>
      <c r="E218" s="9">
        <v>0.132721626431551</v>
      </c>
      <c r="F218" s="9">
        <v>0.2324216041815678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3499.869289</v>
      </c>
      <c r="D219" s="12">
        <v>-0.7196654770366269</v>
      </c>
      <c r="E219" s="12">
        <v>0.132721626431551</v>
      </c>
      <c r="F219" s="12">
        <v>0.2313148346378461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3499.869289</v>
      </c>
      <c r="D220" s="9">
        <v>-0.721890559551794</v>
      </c>
      <c r="E220" s="9">
        <v>0.132721626431551</v>
      </c>
      <c r="F220" s="9">
        <v>0.2302185558006999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3499.869289</v>
      </c>
      <c r="D221" s="12">
        <v>-0.7233778031803788</v>
      </c>
      <c r="E221" s="12">
        <v>0.132721626431551</v>
      </c>
      <c r="F221" s="12">
        <v>0.2291326192167343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3499.869289</v>
      </c>
      <c r="D222" s="9">
        <v>-0.7250268483775517</v>
      </c>
      <c r="E222" s="9">
        <v>0.132721626431551</v>
      </c>
      <c r="F222" s="9">
        <v>0.2280568792204116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3499.869289</v>
      </c>
      <c r="D223" s="12">
        <v>-0.7271878881895948</v>
      </c>
      <c r="E223" s="12">
        <v>0.132721626431551</v>
      </c>
      <c r="F223" s="12">
        <v>0.2269911928689143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3499.869289</v>
      </c>
      <c r="D224" s="9">
        <v>-0.7288617267028021</v>
      </c>
      <c r="E224" s="9">
        <v>0.132721626431551</v>
      </c>
      <c r="F224" s="9">
        <v>0.2259354198788263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3499.869289</v>
      </c>
      <c r="D225" s="12">
        <v>-0.730893249334474</v>
      </c>
      <c r="E225" s="12">
        <v>0.132721626431551</v>
      </c>
      <c r="F225" s="12">
        <v>0.2248894225645725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3499.869289</v>
      </c>
      <c r="D226" s="9">
        <v>-0.7333252532693033</v>
      </c>
      <c r="E226" s="9">
        <v>0.132721626431551</v>
      </c>
      <c r="F226" s="9">
        <v>0.2238530657785607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3499.869289</v>
      </c>
      <c r="D227" s="12">
        <v>-0.7347848616443472</v>
      </c>
      <c r="E227" s="12">
        <v>0.132721626431551</v>
      </c>
      <c r="F227" s="12">
        <v>0.2228262168529709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3499.869289</v>
      </c>
      <c r="D228" s="9">
        <v>-0.7363411229075887</v>
      </c>
      <c r="E228" s="9">
        <v>0.132721626431551</v>
      </c>
      <c r="F228" s="9">
        <v>0.22180874554314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3499.869289</v>
      </c>
      <c r="D229" s="12">
        <v>-0.7378140187022969</v>
      </c>
      <c r="E229" s="12">
        <v>0.132721626431551</v>
      </c>
      <c r="F229" s="12">
        <v>0.2208005239724894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3499.869289</v>
      </c>
      <c r="D230" s="9">
        <v>-0.7394168417230739</v>
      </c>
      <c r="E230" s="9">
        <v>0.132721626431551</v>
      </c>
      <c r="F230" s="9">
        <v>0.2198014265789487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3499.869289</v>
      </c>
      <c r="D231" s="12">
        <v>-0.7414789429590625</v>
      </c>
      <c r="E231" s="12">
        <v>0.132721626431551</v>
      </c>
      <c r="F231" s="12">
        <v>0.2188113300628273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3499.869289</v>
      </c>
      <c r="D232" s="9">
        <v>-0.7419858270628269</v>
      </c>
      <c r="E232" s="9">
        <v>0.132721626431551</v>
      </c>
      <c r="F232" s="9">
        <v>0.2178301133360882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3499.869289</v>
      </c>
      <c r="D233" s="12">
        <v>-0.7424196394028005</v>
      </c>
      <c r="E233" s="12">
        <v>0.132721626431551</v>
      </c>
      <c r="F233" s="12">
        <v>0.2168576574729806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3499.869289</v>
      </c>
      <c r="D234" s="9">
        <v>-0.7439795793593559</v>
      </c>
      <c r="E234" s="9">
        <v>0.132721626431551</v>
      </c>
      <c r="F234" s="9">
        <v>0.2158938456619896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3499.869289</v>
      </c>
      <c r="D235" s="12">
        <v>-0.7453449536554368</v>
      </c>
      <c r="E235" s="12">
        <v>0.132721626431551</v>
      </c>
      <c r="F235" s="12">
        <v>0.2149385631590605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3499.869289</v>
      </c>
      <c r="D236" s="9">
        <v>-0.7463804622493022</v>
      </c>
      <c r="E236" s="9">
        <v>0.132721626431551</v>
      </c>
      <c r="F236" s="9">
        <v>0.2139916972420602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3499.869289</v>
      </c>
      <c r="D237" s="12">
        <v>-0.7477165223192432</v>
      </c>
      <c r="E237" s="12">
        <v>0.132721626431551</v>
      </c>
      <c r="F237" s="12">
        <v>0.2130531371664371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3499.869289</v>
      </c>
      <c r="D238" s="9">
        <v>-0.7487290351579858</v>
      </c>
      <c r="E238" s="9">
        <v>0.132721626431551</v>
      </c>
      <c r="F238" s="9">
        <v>0.2121227741220422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3499.869289</v>
      </c>
      <c r="D239" s="12">
        <v>-0.7491658229084146</v>
      </c>
      <c r="E239" s="12">
        <v>0.132721626431551</v>
      </c>
      <c r="F239" s="12">
        <v>0.2112005011910768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3499.869289</v>
      </c>
      <c r="D240" s="9">
        <v>-0.7497243081870646</v>
      </c>
      <c r="E240" s="9">
        <v>0.132721626431551</v>
      </c>
      <c r="F240" s="9">
        <v>0.2102862133071327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3499.869289</v>
      </c>
      <c r="D241" s="12">
        <v>-0.7513246904287718</v>
      </c>
      <c r="E241" s="12">
        <v>0.132721626431551</v>
      </c>
      <c r="F241" s="12">
        <v>0.2093798072152916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3499.869289</v>
      </c>
      <c r="D242" s="9">
        <v>-0.752866629597842</v>
      </c>
      <c r="E242" s="9">
        <v>0.132721626431551</v>
      </c>
      <c r="F242" s="9">
        <v>0.2084811814332518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3499.869289</v>
      </c>
      <c r="D243" s="12">
        <v>-0.7541217273245183</v>
      </c>
      <c r="E243" s="12">
        <v>0.132721626431551</v>
      </c>
      <c r="F243" s="12">
        <v>0.2075902362134515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3499.869289</v>
      </c>
      <c r="D244" s="9">
        <v>-0.7553133770875086</v>
      </c>
      <c r="E244" s="9">
        <v>0.132721626431551</v>
      </c>
      <c r="F244" s="9">
        <v>0.2067068735061603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3499.869289</v>
      </c>
      <c r="D245" s="12">
        <v>-0.7565272992002245</v>
      </c>
      <c r="E245" s="12">
        <v>0.132721626431551</v>
      </c>
      <c r="F245" s="12">
        <v>0.205830996923507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3499.869289</v>
      </c>
      <c r="D246" s="9">
        <v>-0.7570265935207255</v>
      </c>
      <c r="E246" s="9">
        <v>0.132721626431551</v>
      </c>
      <c r="F246" s="9">
        <v>0.2049625117044205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3499.869289</v>
      </c>
      <c r="D247" s="12">
        <v>-0.7574587849554423</v>
      </c>
      <c r="E247" s="12">
        <v>0.132721626431551</v>
      </c>
      <c r="F247" s="12">
        <v>0.2041013246804524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3499.869289</v>
      </c>
      <c r="D248" s="9">
        <v>-0.7592049664813325</v>
      </c>
      <c r="E248" s="9">
        <v>0.132721626431551</v>
      </c>
      <c r="F248" s="9">
        <v>0.2032473442424589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3499.869289</v>
      </c>
      <c r="D249" s="12">
        <v>-0.7605456572088185</v>
      </c>
      <c r="E249" s="12">
        <v>0.132721626431551</v>
      </c>
      <c r="F249" s="12">
        <v>0.2024004803081153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3499.869289</v>
      </c>
      <c r="D250" s="9">
        <v>-0.7619466255945719</v>
      </c>
      <c r="E250" s="9">
        <v>0.132721626431551</v>
      </c>
      <c r="F250" s="9">
        <v>0.2015606442902393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3499.869289</v>
      </c>
      <c r="D251" s="12">
        <v>-0.7630972840162807</v>
      </c>
      <c r="E251" s="12">
        <v>0.132721626431551</v>
      </c>
      <c r="F251" s="12">
        <v>0.2007277490658995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3499.869289</v>
      </c>
      <c r="D252" s="9">
        <v>-0.7640420736321691</v>
      </c>
      <c r="E252" s="9">
        <v>0.132721626431551</v>
      </c>
      <c r="F252" s="9">
        <v>0.1999017089462867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3499.869289</v>
      </c>
      <c r="D253" s="12">
        <v>-0.7645956259637059</v>
      </c>
      <c r="E253" s="12">
        <v>0.132721626431551</v>
      </c>
      <c r="F253" s="12">
        <v>0.1990824396473265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3499.869289</v>
      </c>
      <c r="D254" s="9">
        <v>-0.7649644873213145</v>
      </c>
      <c r="E254" s="9">
        <v>0.132721626431551</v>
      </c>
      <c r="F254" s="9">
        <v>0.1982698582610109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3499.869289</v>
      </c>
      <c r="D255" s="12">
        <v>-0.766497293091197</v>
      </c>
      <c r="E255" s="12">
        <v>0.132721626431551</v>
      </c>
      <c r="F255" s="12">
        <v>0.1974638832274296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3499.869289</v>
      </c>
      <c r="D256" s="9">
        <v>-0.768452042024828</v>
      </c>
      <c r="E256" s="9">
        <v>0.132721626431551</v>
      </c>
      <c r="F256" s="9">
        <v>0.1966644343074804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3499.869289</v>
      </c>
      <c r="D257" s="12">
        <v>-0.7697224675266843</v>
      </c>
      <c r="E257" s="12">
        <v>0.132721626431551</v>
      </c>
      <c r="F257" s="12">
        <v>0.1958714325562406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3499.869289</v>
      </c>
      <c r="D258" s="9">
        <v>-0.770882025346709</v>
      </c>
      <c r="E258" s="9">
        <v>0.132721626431551</v>
      </c>
      <c r="F258" s="9">
        <v>0.1950848002969786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3499.869289</v>
      </c>
      <c r="D259" s="12">
        <v>-0.772060535437878</v>
      </c>
      <c r="E259" s="12">
        <v>0.132721626431551</v>
      </c>
      <c r="F259" s="12">
        <v>0.1943044610957907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3499.869289</v>
      </c>
      <c r="D260" s="9">
        <v>-0.7724301533757478</v>
      </c>
      <c r="E260" s="9">
        <v>0.132721626431551</v>
      </c>
      <c r="F260" s="9">
        <v>0.1935303397368433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3499.869289</v>
      </c>
      <c r="D261" s="12">
        <v>-0.7728572484926655</v>
      </c>
      <c r="E261" s="12">
        <v>0.132721626431551</v>
      </c>
      <c r="F261" s="12">
        <v>0.192762362198205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3499.869289</v>
      </c>
      <c r="D262" s="9">
        <v>-0.7744020262827142</v>
      </c>
      <c r="E262" s="9">
        <v>0.132721626431551</v>
      </c>
      <c r="F262" s="9">
        <v>0.1920004556282516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3499.869289</v>
      </c>
      <c r="D263" s="12">
        <v>-0.7754667214547983</v>
      </c>
      <c r="E263" s="12">
        <v>0.132721626431551</v>
      </c>
      <c r="F263" s="12">
        <v>0.1912445483226286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3499.869289</v>
      </c>
      <c r="D264" s="9">
        <v>-0.7767379741448585</v>
      </c>
      <c r="E264" s="9">
        <v>0.132721626431551</v>
      </c>
      <c r="F264" s="9">
        <v>0.1904945697017555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3499.869289</v>
      </c>
      <c r="D265" s="12">
        <v>-0.7779350679359621</v>
      </c>
      <c r="E265" s="12">
        <v>0.132721626431551</v>
      </c>
      <c r="F265" s="12">
        <v>0.1897504502888581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3499.869289</v>
      </c>
      <c r="D266" s="9">
        <v>-0.7780331918599208</v>
      </c>
      <c r="E266" s="9">
        <v>0.132721626431551</v>
      </c>
      <c r="F266" s="9">
        <v>0.1890121216885123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3499.869289</v>
      </c>
      <c r="D267" s="12">
        <v>-0.7781926262441112</v>
      </c>
      <c r="E267" s="12">
        <v>0.132721626431551</v>
      </c>
      <c r="F267" s="12">
        <v>0.1882795165656886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3499.869289</v>
      </c>
      <c r="D268" s="9">
        <v>-0.778352264236829</v>
      </c>
      <c r="E268" s="9">
        <v>0.132721626431551</v>
      </c>
      <c r="F268" s="9">
        <v>0.1875525686252806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3499.869289</v>
      </c>
      <c r="D269" s="12">
        <v>-0.7803443487165793</v>
      </c>
      <c r="E269" s="12">
        <v>0.132721626431551</v>
      </c>
      <c r="F269" s="12">
        <v>0.1868312125921064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3499.869289</v>
      </c>
      <c r="D270" s="9">
        <v>-0.7818349222679182</v>
      </c>
      <c r="E270" s="9">
        <v>0.132721626431551</v>
      </c>
      <c r="F270" s="9">
        <v>0.1861153841913704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3499.869289</v>
      </c>
      <c r="D271" s="12">
        <v>-0.7833125212209546</v>
      </c>
      <c r="E271" s="12">
        <v>0.132721626431551</v>
      </c>
      <c r="F271" s="12">
        <v>0.1854050201295712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3499.869289</v>
      </c>
      <c r="D272" s="9">
        <v>-0.7847543659575289</v>
      </c>
      <c r="E272" s="9">
        <v>0.132721626431551</v>
      </c>
      <c r="F272" s="9">
        <v>0.1847000580758466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3499.869289</v>
      </c>
      <c r="D273" s="12">
        <v>-0.7858894682782164</v>
      </c>
      <c r="E273" s="12">
        <v>0.132721626431551</v>
      </c>
      <c r="F273" s="12">
        <v>0.1840004366437412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3499.869289</v>
      </c>
      <c r="D274" s="9">
        <v>-0.7863737491443952</v>
      </c>
      <c r="E274" s="9">
        <v>0.132721626431551</v>
      </c>
      <c r="F274" s="9">
        <v>0.1833060953733874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3499.869289</v>
      </c>
      <c r="D275" s="12">
        <v>-0.786755853158671</v>
      </c>
      <c r="E275" s="12">
        <v>0.132721626431551</v>
      </c>
      <c r="F275" s="12">
        <v>0.182616974714089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3499.869289</v>
      </c>
      <c r="D276" s="9">
        <v>-0.7881857706915647</v>
      </c>
      <c r="E276" s="9">
        <v>0.132721626431551</v>
      </c>
      <c r="F276" s="9">
        <v>0.1819330160072946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3499.869289</v>
      </c>
      <c r="D277" s="12">
        <v>-0.7897721696140487</v>
      </c>
      <c r="E277" s="12">
        <v>0.132721626431551</v>
      </c>
      <c r="F277" s="12">
        <v>0.181254161469954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3499.869289</v>
      </c>
      <c r="D278" s="9">
        <v>-0.7916643409313276</v>
      </c>
      <c r="E278" s="9">
        <v>0.132721626431551</v>
      </c>
      <c r="F278" s="9">
        <v>0.1805803541782441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3499.869289</v>
      </c>
      <c r="D279" s="12">
        <v>-0.7937985882987415</v>
      </c>
      <c r="E279" s="12">
        <v>0.132721626431551</v>
      </c>
      <c r="F279" s="12">
        <v>0.179911538051658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3499.869289</v>
      </c>
      <c r="D280" s="9">
        <v>-0.7953091286668901</v>
      </c>
      <c r="E280" s="9">
        <v>0.132721626431551</v>
      </c>
      <c r="F280" s="9">
        <v>0.1792476578374453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3499.869289</v>
      </c>
      <c r="D281" s="12">
        <v>-0.7957918343715999</v>
      </c>
      <c r="E281" s="12">
        <v>0.132721626431551</v>
      </c>
      <c r="F281" s="12">
        <v>0.1785886590953958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3499.869289</v>
      </c>
      <c r="D282" s="9">
        <v>-0.7964055614964708</v>
      </c>
      <c r="E282" s="9">
        <v>0.132721626431551</v>
      </c>
      <c r="F282" s="9">
        <v>0.1779344881829585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3499.869289</v>
      </c>
      <c r="D283" s="12">
        <v>-0.7971307101940487</v>
      </c>
      <c r="E283" s="12">
        <v>0.132721626431551</v>
      </c>
      <c r="F283" s="12">
        <v>0.1772850922406849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3499.869289</v>
      </c>
      <c r="D284" s="9">
        <v>-0.798412979070619</v>
      </c>
      <c r="E284" s="9">
        <v>0.132721626431551</v>
      </c>
      <c r="F284" s="9">
        <v>0.1766404191779915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3499.869289</v>
      </c>
      <c r="D285" s="12">
        <v>-0.7995069219161555</v>
      </c>
      <c r="E285" s="12">
        <v>0.132721626431551</v>
      </c>
      <c r="F285" s="12">
        <v>0.1760004176592307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3499.869289</v>
      </c>
      <c r="D286" s="9">
        <v>-0.7997684887035686</v>
      </c>
      <c r="E286" s="9">
        <v>0.132721626431551</v>
      </c>
      <c r="F286" s="9">
        <v>0.1753650370900638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3499.869289</v>
      </c>
      <c r="D287" s="12">
        <v>-0.8000229080028654</v>
      </c>
      <c r="E287" s="12">
        <v>0.132721626431551</v>
      </c>
      <c r="F287" s="12">
        <v>0.1747342276041283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3499.869289</v>
      </c>
      <c r="D288" s="9">
        <v>-0.8002976692323794</v>
      </c>
      <c r="E288" s="9">
        <v>0.132721626431551</v>
      </c>
      <c r="F288" s="9">
        <v>0.1741079400499916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3499.869289</v>
      </c>
      <c r="D289" s="12">
        <v>-0.8005816688728874</v>
      </c>
      <c r="E289" s="12">
        <v>0.132721626431551</v>
      </c>
      <c r="F289" s="12">
        <v>0.1734861259783845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3499.869289</v>
      </c>
      <c r="D290" s="9">
        <v>-0.8009937803234515</v>
      </c>
      <c r="E290" s="9">
        <v>0.132721626431551</v>
      </c>
      <c r="F290" s="9">
        <v>0.172868737629707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3499.869289</v>
      </c>
      <c r="D291" s="12">
        <v>-0.8024620840242945</v>
      </c>
      <c r="E291" s="12">
        <v>0.132721626431551</v>
      </c>
      <c r="F291" s="12">
        <v>0.1722557279218002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3499.869289</v>
      </c>
      <c r="D292" s="9">
        <v>-0.803868643149013</v>
      </c>
      <c r="E292" s="9">
        <v>0.132721626431551</v>
      </c>
      <c r="F292" s="9">
        <v>0.1716470504379776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3499.869289</v>
      </c>
      <c r="D293" s="12">
        <v>-0.8049984513574231</v>
      </c>
      <c r="E293" s="12">
        <v>0.132721626431551</v>
      </c>
      <c r="F293" s="12">
        <v>0.1710426594153087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3499.869289</v>
      </c>
      <c r="D294" s="9">
        <v>-0.806200732952967</v>
      </c>
      <c r="E294" s="9">
        <v>0.132721626431551</v>
      </c>
      <c r="F294" s="9">
        <v>0.1704425097331497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3499.869289</v>
      </c>
      <c r="D295" s="12">
        <v>-0.8082489483556359</v>
      </c>
      <c r="E295" s="12">
        <v>0.132721626431551</v>
      </c>
      <c r="F295" s="12">
        <v>0.1698465569019149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3499.869289</v>
      </c>
      <c r="D296" s="9">
        <v>-0.8086019463400966</v>
      </c>
      <c r="E296" s="9">
        <v>0.132721626431551</v>
      </c>
      <c r="F296" s="9">
        <v>0.1692547570520825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3499.869289</v>
      </c>
      <c r="D297" s="12">
        <v>-0.8097858287634671</v>
      </c>
      <c r="E297" s="12">
        <v>0.132721626431551</v>
      </c>
      <c r="F297" s="12">
        <v>0.1686670669234294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3499.869289</v>
      </c>
      <c r="D298" s="9">
        <v>-0.8111303585499661</v>
      </c>
      <c r="E298" s="9">
        <v>0.132721626431551</v>
      </c>
      <c r="F298" s="9">
        <v>0.1680834438544902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3499.869289</v>
      </c>
      <c r="D299" s="12">
        <v>-0.8124537765390942</v>
      </c>
      <c r="E299" s="12">
        <v>0.132721626431551</v>
      </c>
      <c r="F299" s="12">
        <v>0.1675038457722333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3499.869289</v>
      </c>
      <c r="D300" s="9">
        <v>-0.8133651558473127</v>
      </c>
      <c r="E300" s="9">
        <v>0.132721626431551</v>
      </c>
      <c r="F300" s="9">
        <v>0.1669282311819507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3499.869289</v>
      </c>
      <c r="D301" s="12">
        <v>-0.8144634797561306</v>
      </c>
      <c r="E301" s="12">
        <v>0.132721626431551</v>
      </c>
      <c r="F301" s="12">
        <v>0.166356559157355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3499.869289</v>
      </c>
      <c r="D302" s="9">
        <v>-0.8150778079298514</v>
      </c>
      <c r="E302" s="9">
        <v>0.132721626431551</v>
      </c>
      <c r="F302" s="9">
        <v>0.1657887893308794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3499.869289</v>
      </c>
      <c r="D303" s="12">
        <v>-0.8153767880898293</v>
      </c>
      <c r="E303" s="12">
        <v>0.132721626431551</v>
      </c>
      <c r="F303" s="12">
        <v>0.1652248818841757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3499.869289</v>
      </c>
      <c r="D304" s="9">
        <v>-0.8165437346759925</v>
      </c>
      <c r="E304" s="9">
        <v>0.132721626431551</v>
      </c>
      <c r="F304" s="9">
        <v>0.1646647975388056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3499.869289</v>
      </c>
      <c r="D305" s="12">
        <v>-0.8174590404719733</v>
      </c>
      <c r="E305" s="12">
        <v>0.132721626431551</v>
      </c>
      <c r="F305" s="12">
        <v>0.1641084975471205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3499.869289</v>
      </c>
      <c r="D306" s="9">
        <v>-0.8184401030861662</v>
      </c>
      <c r="E306" s="9">
        <v>0.132721626431551</v>
      </c>
      <c r="F306" s="9">
        <v>0.1635559436833255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3499.869289</v>
      </c>
      <c r="D307" s="12">
        <v>-0.8192601702256179</v>
      </c>
      <c r="E307" s="12">
        <v>0.132721626431551</v>
      </c>
      <c r="F307" s="12">
        <v>0.1630070982347237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3499.869289</v>
      </c>
      <c r="D308" s="9">
        <v>-0.8200966738536355</v>
      </c>
      <c r="E308" s="9">
        <v>0.132721626431551</v>
      </c>
      <c r="F308" s="9">
        <v>0.162461923993136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3499.869289</v>
      </c>
      <c r="D309" s="12">
        <v>-0.8203464154261702</v>
      </c>
      <c r="E309" s="12">
        <v>0.132721626431551</v>
      </c>
      <c r="F309" s="12">
        <v>0.1619203842464922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3499.869289</v>
      </c>
      <c r="D310" s="9">
        <v>-0.8206325119956542</v>
      </c>
      <c r="E310" s="9">
        <v>0.132721626431551</v>
      </c>
      <c r="F310" s="9">
        <v>0.1613824427705902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3499.869289</v>
      </c>
      <c r="D311" s="12">
        <v>-0.8219411679467822</v>
      </c>
      <c r="E311" s="12">
        <v>0.132721626431551</v>
      </c>
      <c r="F311" s="12">
        <v>0.1608480638210188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3499.869289</v>
      </c>
      <c r="D312" s="9">
        <v>-0.8228273074451903</v>
      </c>
      <c r="E312" s="9">
        <v>0.132721626431551</v>
      </c>
      <c r="F312" s="9">
        <v>0.1603172121252398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3499.869289</v>
      </c>
      <c r="D313" s="12">
        <v>-0.8236069790811761</v>
      </c>
      <c r="E313" s="12">
        <v>0.132721626431551</v>
      </c>
      <c r="F313" s="12">
        <v>0.1597898528748278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3499.869289</v>
      </c>
      <c r="D314" s="9">
        <v>-0.8243427386689924</v>
      </c>
      <c r="E314" s="9">
        <v>0.132721626431551</v>
      </c>
      <c r="F314" s="9">
        <v>0.1592659517178612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3499.869289</v>
      </c>
      <c r="D315" s="12">
        <v>-0.8257787126066863</v>
      </c>
      <c r="E315" s="12">
        <v>0.132721626431551</v>
      </c>
      <c r="F315" s="12">
        <v>0.1587454747514629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3499.869289</v>
      </c>
      <c r="D316" s="9">
        <v>-0.8260709572632516</v>
      </c>
      <c r="E316" s="9">
        <v>0.132721626431551</v>
      </c>
      <c r="F316" s="9">
        <v>0.1582283885144875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3499.869289</v>
      </c>
      <c r="D317" s="12">
        <v>-0.8263773324508583</v>
      </c>
      <c r="E317" s="12">
        <v>0.132721626431551</v>
      </c>
      <c r="F317" s="12">
        <v>0.1577146599803496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3499.869289</v>
      </c>
      <c r="D318" s="9">
        <v>-0.8277689920033566</v>
      </c>
      <c r="E318" s="9">
        <v>0.132721626431551</v>
      </c>
      <c r="F318" s="9">
        <v>0.1572042565499924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3499.869289</v>
      </c>
      <c r="D319" s="12">
        <v>-0.8287999886374515</v>
      </c>
      <c r="E319" s="12">
        <v>0.132721626431551</v>
      </c>
      <c r="F319" s="12">
        <v>0.1566971460449925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3499.869289</v>
      </c>
      <c r="D320" s="9">
        <v>-0.8295878275725829</v>
      </c>
      <c r="E320" s="9">
        <v>0.132721626431551</v>
      </c>
      <c r="F320" s="9">
        <v>0.1561932967007963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3499.869289</v>
      </c>
      <c r="D321" s="12">
        <v>-0.8303855495793093</v>
      </c>
      <c r="E321" s="12">
        <v>0.132721626431551</v>
      </c>
      <c r="F321" s="12">
        <v>0.1556926771600887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3499.869289</v>
      </c>
      <c r="D322" s="9">
        <v>-0.8310036353283493</v>
      </c>
      <c r="E322" s="9">
        <v>0.132721626431551</v>
      </c>
      <c r="F322" s="9">
        <v>0.1551952564662865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3499.869289</v>
      </c>
      <c r="D323" s="12">
        <v>-0.8312307745251722</v>
      </c>
      <c r="E323" s="12">
        <v>0.132721626431551</v>
      </c>
      <c r="F323" s="12">
        <v>0.1547010040571582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3499.869289</v>
      </c>
      <c r="D324" s="9">
        <v>-0.8315584726617593</v>
      </c>
      <c r="E324" s="9">
        <v>0.132721626431551</v>
      </c>
      <c r="F324" s="9">
        <v>0.154209889758564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3499.869289</v>
      </c>
      <c r="D325" s="12">
        <v>-0.8324468067182869</v>
      </c>
      <c r="E325" s="12">
        <v>0.132721626431551</v>
      </c>
      <c r="F325" s="12">
        <v>0.1537218837783154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3499.869289</v>
      </c>
      <c r="D326" s="9">
        <v>-0.8332381840004707</v>
      </c>
      <c r="E326" s="9">
        <v>0.132721626431551</v>
      </c>
      <c r="F326" s="9">
        <v>0.1532369567001504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3499.869289</v>
      </c>
      <c r="D327" s="12">
        <v>-0.8341679283562505</v>
      </c>
      <c r="E327" s="12">
        <v>0.132721626431551</v>
      </c>
      <c r="F327" s="12">
        <v>0.1527550794778229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3499.869289</v>
      </c>
      <c r="D328" s="9">
        <v>-0.8349009803478206</v>
      </c>
      <c r="E328" s="9">
        <v>0.132721626431551</v>
      </c>
      <c r="F328" s="9">
        <v>0.152276223429303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3499.869289</v>
      </c>
      <c r="D329" s="12">
        <v>-0.8356108158810307</v>
      </c>
      <c r="E329" s="12">
        <v>0.132721626431551</v>
      </c>
      <c r="F329" s="12">
        <v>0.1518003602310865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3499.869289</v>
      </c>
      <c r="D330" s="9">
        <v>-0.8359073327414872</v>
      </c>
      <c r="E330" s="9">
        <v>0.132721626431551</v>
      </c>
      <c r="F330" s="9">
        <v>0.1513274619126096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3499.869289</v>
      </c>
      <c r="D331" s="12">
        <v>-0.8361527635570432</v>
      </c>
      <c r="E331" s="12">
        <v>0.132721626431551</v>
      </c>
      <c r="F331" s="12">
        <v>0.1508575008507692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3499.869289</v>
      </c>
      <c r="D332" s="9">
        <v>-0.837014107421579</v>
      </c>
      <c r="E332" s="9">
        <v>0.132721626431551</v>
      </c>
      <c r="F332" s="9">
        <v>0.1503904497645439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3499.869289</v>
      </c>
      <c r="D333" s="12">
        <v>-0.8376699574432329</v>
      </c>
      <c r="E333" s="12">
        <v>0.132721626431551</v>
      </c>
      <c r="F333" s="12">
        <v>0.149926281709715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3499.869289</v>
      </c>
      <c r="D334" s="9">
        <v>-0.8385406091959866</v>
      </c>
      <c r="E334" s="9">
        <v>0.132721626431551</v>
      </c>
      <c r="F334" s="9">
        <v>0.1494649700736851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3499.869289</v>
      </c>
      <c r="D335" s="12">
        <v>-0.8391514549901411</v>
      </c>
      <c r="E335" s="12">
        <v>0.132721626431551</v>
      </c>
      <c r="F335" s="12">
        <v>0.1490064885703916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3499.869289</v>
      </c>
      <c r="D336" s="9">
        <v>-0.8396887965623592</v>
      </c>
      <c r="E336" s="9">
        <v>0.132721626431551</v>
      </c>
      <c r="F336" s="9">
        <v>0.148550811235314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3499.869289</v>
      </c>
      <c r="D337" s="12">
        <v>-0.8400305292440911</v>
      </c>
      <c r="E337" s="12">
        <v>0.132721626431551</v>
      </c>
      <c r="F337" s="12">
        <v>0.1480979124205722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3499.869289</v>
      </c>
      <c r="D338" s="9">
        <v>-0.8402655978723452</v>
      </c>
      <c r="E338" s="9">
        <v>0.132721626431551</v>
      </c>
      <c r="F338" s="9">
        <v>0.1476477667901145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3499.869289</v>
      </c>
      <c r="D339" s="12">
        <v>-0.8408959283957922</v>
      </c>
      <c r="E339" s="12">
        <v>0.132721626431551</v>
      </c>
      <c r="F339" s="12">
        <v>0.1472003493149929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3499.869289</v>
      </c>
      <c r="D340" s="9">
        <v>-0.8415626740118197</v>
      </c>
      <c r="E340" s="9">
        <v>0.132721626431551</v>
      </c>
      <c r="F340" s="9">
        <v>0.1467556352687241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3499.869289</v>
      </c>
      <c r="D341" s="12">
        <v>-0.8422807996687625</v>
      </c>
      <c r="E341" s="12">
        <v>0.132721626431551</v>
      </c>
      <c r="F341" s="12">
        <v>0.1463136002227339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3499.869289</v>
      </c>
      <c r="D342" s="9">
        <v>-0.8429149777158302</v>
      </c>
      <c r="E342" s="9">
        <v>0.132721626431551</v>
      </c>
      <c r="F342" s="9">
        <v>0.1458742200418849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3499.869289</v>
      </c>
      <c r="D343" s="12">
        <v>-0.8433866647225339</v>
      </c>
      <c r="E343" s="12">
        <v>0.132721626431551</v>
      </c>
      <c r="F343" s="12">
        <v>0.1454374708800828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3499.869289</v>
      </c>
      <c r="D344" s="9">
        <v>-0.8435822862768791</v>
      </c>
      <c r="E344" s="9">
        <v>0.132721626431551</v>
      </c>
      <c r="F344" s="9">
        <v>0.1450033291759632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3499.869289</v>
      </c>
      <c r="D345" s="12">
        <v>-0.8437635904833276</v>
      </c>
      <c r="E345" s="12">
        <v>0.132721626431551</v>
      </c>
      <c r="F345" s="12">
        <v>0.1445717716486538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3499.869289</v>
      </c>
      <c r="D346" s="9">
        <v>-0.8443599836503395</v>
      </c>
      <c r="E346" s="9">
        <v>0.132721626431551</v>
      </c>
      <c r="F346" s="9">
        <v>0.1441427752936132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3499.869289</v>
      </c>
      <c r="D347" s="12">
        <v>-0.8451973939456966</v>
      </c>
      <c r="E347" s="12">
        <v>0.132721626431551</v>
      </c>
      <c r="F347" s="12">
        <v>0.1437163173785434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3499.869289</v>
      </c>
      <c r="D348" s="9">
        <v>-0.8460874393781966</v>
      </c>
      <c r="E348" s="9">
        <v>0.132721626431551</v>
      </c>
      <c r="F348" s="9">
        <v>0.1432923754393736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3499.869289</v>
      </c>
      <c r="D349" s="12">
        <v>-0.8467478452717359</v>
      </c>
      <c r="E349" s="12">
        <v>0.132721626431551</v>
      </c>
      <c r="F349" s="12">
        <v>0.1428709272763166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3499.869289</v>
      </c>
      <c r="D350" s="9">
        <v>-0.8474031988023977</v>
      </c>
      <c r="E350" s="9">
        <v>0.132721626431551</v>
      </c>
      <c r="F350" s="9">
        <v>0.1424519509499932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3499.869289</v>
      </c>
      <c r="D351" s="12">
        <v>-0.8476603300124207</v>
      </c>
      <c r="E351" s="12">
        <v>0.132721626431551</v>
      </c>
      <c r="F351" s="12">
        <v>0.1420354247776247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3499.869289</v>
      </c>
      <c r="D352" s="9">
        <v>-0.8479000109600392</v>
      </c>
      <c r="E352" s="9">
        <v>0.132721626431551</v>
      </c>
      <c r="F352" s="9">
        <v>0.1416213273292935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3499.869289</v>
      </c>
      <c r="D353" s="12">
        <v>-0.8485841357690297</v>
      </c>
      <c r="E353" s="12">
        <v>0.132721626431551</v>
      </c>
      <c r="F353" s="12">
        <v>0.1412096374242665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3499.869289</v>
      </c>
      <c r="D354" s="9">
        <v>-0.8493077169288329</v>
      </c>
      <c r="E354" s="9">
        <v>0.132721626431551</v>
      </c>
      <c r="F354" s="9">
        <v>0.1408003341273845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3499.869289</v>
      </c>
      <c r="D355" s="12">
        <v>-0.8499157581473891</v>
      </c>
      <c r="E355" s="12">
        <v>0.132721626431551</v>
      </c>
      <c r="F355" s="12">
        <v>0.1403933967455135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3499.869289</v>
      </c>
      <c r="D356" s="9">
        <v>-0.8506848170748414</v>
      </c>
      <c r="E356" s="9">
        <v>0.132721626431551</v>
      </c>
      <c r="F356" s="9">
        <v>0.1399888048240567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3499.869289</v>
      </c>
      <c r="D357" s="12">
        <v>-0.8511855144904952</v>
      </c>
      <c r="E357" s="12">
        <v>0.132721626431551</v>
      </c>
      <c r="F357" s="12">
        <v>0.1395865381435278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3499.869289</v>
      </c>
      <c r="D358" s="9">
        <v>-0.8514323751160009</v>
      </c>
      <c r="E358" s="9">
        <v>0.132721626431551</v>
      </c>
      <c r="F358" s="9">
        <v>0.1391865767161824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3499.869289</v>
      </c>
      <c r="D359" s="12">
        <v>-0.851671604083488</v>
      </c>
      <c r="E359" s="12">
        <v>0.132721626431551</v>
      </c>
      <c r="F359" s="12">
        <v>0.1387889007827076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3499.869289</v>
      </c>
      <c r="D360" s="9">
        <v>-0.8523804045433707</v>
      </c>
      <c r="E360" s="9">
        <v>0.132721626431551</v>
      </c>
      <c r="F360" s="9">
        <v>0.1383934908089677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3499.869289</v>
      </c>
      <c r="D361" s="12">
        <v>-0.8530643187687053</v>
      </c>
      <c r="E361" s="12">
        <v>0.132721626431551</v>
      </c>
      <c r="F361" s="12">
        <v>0.1380003274828059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3499.869289</v>
      </c>
      <c r="D362" s="9">
        <v>-0.853601737121757</v>
      </c>
      <c r="E362" s="9">
        <v>0.132721626431551</v>
      </c>
      <c r="F362" s="9">
        <v>0.1376093917108999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3499.869289</v>
      </c>
      <c r="D363" s="12">
        <v>-0.8541905701964019</v>
      </c>
      <c r="E363" s="12">
        <v>0.132721626431551</v>
      </c>
      <c r="F363" s="12">
        <v>0.1372206646156714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3499.869289</v>
      </c>
      <c r="D364" s="9">
        <v>-0.8547582480730412</v>
      </c>
      <c r="E364" s="9">
        <v>0.132721626431551</v>
      </c>
      <c r="F364" s="9">
        <v>0.1368341275322469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3499.869289</v>
      </c>
      <c r="D365" s="12">
        <v>-0.8549710293235713</v>
      </c>
      <c r="E365" s="12">
        <v>0.132721626431551</v>
      </c>
      <c r="F365" s="12">
        <v>0.136449762005471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3499.869289</v>
      </c>
      <c r="D366" s="9">
        <v>-0.8552007150114822</v>
      </c>
      <c r="E366" s="9">
        <v>0.132721626431551</v>
      </c>
      <c r="F366" s="9">
        <v>0.1360675497869683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3499.869289</v>
      </c>
      <c r="D367" s="12">
        <v>-0.8559597217467328</v>
      </c>
      <c r="E367" s="12">
        <v>0.132721626431551</v>
      </c>
      <c r="F367" s="12">
        <v>0.135687472832256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3499.869289</v>
      </c>
      <c r="D368" s="9">
        <v>-0.8566603571542691</v>
      </c>
      <c r="E368" s="9">
        <v>0.132721626431551</v>
      </c>
      <c r="F368" s="9">
        <v>0.1353095132979044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3499.869289</v>
      </c>
      <c r="D369" s="12">
        <v>-0.8572139562737735</v>
      </c>
      <c r="E369" s="12">
        <v>0.132721626431551</v>
      </c>
      <c r="F369" s="12">
        <v>0.1349336535387435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3499.869289</v>
      </c>
      <c r="D370" s="9">
        <v>-0.8576857332938096</v>
      </c>
      <c r="E370" s="9">
        <v>0.132721626431551</v>
      </c>
      <c r="F370" s="9">
        <v>0.1345598761051182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3499.869289</v>
      </c>
      <c r="D371" s="12">
        <v>-0.8581045253436719</v>
      </c>
      <c r="E371" s="12">
        <v>0.132721626431551</v>
      </c>
      <c r="F371" s="12">
        <v>0.1341881637401869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3499.869289</v>
      </c>
      <c r="D372" s="9">
        <v>-0.8583084952505839</v>
      </c>
      <c r="E372" s="9">
        <v>0.132721626431551</v>
      </c>
      <c r="F372" s="9">
        <v>0.1338184993772663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3499.869289</v>
      </c>
      <c r="D373" s="12">
        <v>-0.8584787889793788</v>
      </c>
      <c r="E373" s="12">
        <v>0.132721626431551</v>
      </c>
      <c r="F373" s="12">
        <v>0.1334508661372188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3499.869289</v>
      </c>
      <c r="D374" s="9">
        <v>-0.858994663111756</v>
      </c>
      <c r="E374" s="9">
        <v>0.132721626431551</v>
      </c>
      <c r="F374" s="9">
        <v>0.133085247325884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3499.869289</v>
      </c>
      <c r="D375" s="12">
        <v>-0.8591905682859047</v>
      </c>
      <c r="E375" s="12">
        <v>0.132721626431551</v>
      </c>
      <c r="F375" s="12">
        <v>0.132721626431551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0.01461188947854176</v>
      </c>
      <c r="F381" s="12">
        <v>5.347951549146284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261.1749679999999</v>
      </c>
      <c r="C382" s="8">
        <v>577.8146129999998</v>
      </c>
      <c r="D382" s="9">
        <v>1.719984468895462</v>
      </c>
      <c r="E382" s="9">
        <v>0.02666426455929856</v>
      </c>
      <c r="F382" s="9">
        <v>4.879560414351636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804.5212369999997</v>
      </c>
      <c r="D383" s="12">
        <v>1.724988925981367</v>
      </c>
      <c r="E383" s="12">
        <v>0.037126037701892</v>
      </c>
      <c r="F383" s="12">
        <v>4.529376599630824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</v>
      </c>
      <c r="C384" s="8">
        <v>835.6423839999997</v>
      </c>
      <c r="D384" s="9">
        <v>1.271585297544</v>
      </c>
      <c r="E384" s="9">
        <v>0.03856217738809412</v>
      </c>
      <c r="F384" s="9">
        <v>3.528439231010612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32.94398200000001</v>
      </c>
      <c r="C385" s="11">
        <v>868.5863659999997</v>
      </c>
      <c r="D385" s="12">
        <v>1.212166662433787</v>
      </c>
      <c r="E385" s="12">
        <v>0.04008243497923395</v>
      </c>
      <c r="F385" s="12">
        <v>2.934034240479925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</v>
      </c>
      <c r="C386" s="8">
        <v>976.3922319999997</v>
      </c>
      <c r="D386" s="9">
        <v>1.33410007202348</v>
      </c>
      <c r="E386" s="9">
        <v>0.04505732496538992</v>
      </c>
      <c r="F386" s="9">
        <v>2.748496822888785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1.105757281656014</v>
      </c>
      <c r="E387" s="12">
        <v>0.04973859238578678</v>
      </c>
      <c r="F387" s="12">
        <v>2.600617830456852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81.51747199999998</v>
      </c>
      <c r="C388" s="8">
        <v>1159.352769</v>
      </c>
      <c r="D388" s="9">
        <v>1.032704858762284</v>
      </c>
      <c r="E388" s="9">
        <v>0.05350035851407474</v>
      </c>
      <c r="F388" s="9">
        <v>2.447641402018919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93.96478600000002</v>
      </c>
      <c r="C389" s="11">
        <v>1253.317555</v>
      </c>
      <c r="D389" s="12">
        <v>0.9708542974525458</v>
      </c>
      <c r="E389" s="12">
        <v>0.05783652768804798</v>
      </c>
      <c r="F389" s="12">
        <v>2.352018792647284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97.56807499999998</v>
      </c>
      <c r="C390" s="8">
        <v>1350.88563</v>
      </c>
      <c r="D390" s="9">
        <v>0.9145550027542579</v>
      </c>
      <c r="E390" s="9">
        <v>0.06233897692662665</v>
      </c>
      <c r="F390" s="9">
        <v>2.281606555514536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1394.251782999999</v>
      </c>
      <c r="D391" s="12">
        <v>0.8273157572793879</v>
      </c>
      <c r="E391" s="12">
        <v>0.0643401838024919</v>
      </c>
      <c r="F391" s="12">
        <v>2.140773388337458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1429.405548999999</v>
      </c>
      <c r="D392" s="9">
        <v>0.8204664451472998</v>
      </c>
      <c r="E392" s="9">
        <v>0.06596241573604059</v>
      </c>
      <c r="F392" s="9">
        <v>2.011853679949238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97.75987499999998</v>
      </c>
      <c r="C393" s="11">
        <v>1527.165423999999</v>
      </c>
      <c r="D393" s="12">
        <v>0.8931160322118745</v>
      </c>
      <c r="E393" s="12">
        <v>0.07047371592062757</v>
      </c>
      <c r="F393" s="12">
        <v>1.984106155919207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1638.021073999999</v>
      </c>
      <c r="D394" s="9">
        <v>0.8584352885744866</v>
      </c>
      <c r="E394" s="9">
        <v>0.07558934351638207</v>
      </c>
      <c r="F394" s="9">
        <v>1.976121409071131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</v>
      </c>
      <c r="C395" s="11">
        <v>1758.243016999999</v>
      </c>
      <c r="D395" s="12">
        <v>0.8561749718586595</v>
      </c>
      <c r="E395" s="12">
        <v>0.08113719506229808</v>
      </c>
      <c r="F395" s="12">
        <v>1.979747559520073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87.44817299999998</v>
      </c>
      <c r="C396" s="8">
        <v>1845.691189999999</v>
      </c>
      <c r="D396" s="9">
        <v>0.8387666650381651</v>
      </c>
      <c r="E396" s="9">
        <v>0.08517264374711579</v>
      </c>
      <c r="F396" s="9">
        <v>1.948324225715274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123.829306</v>
      </c>
      <c r="C397" s="11">
        <v>1969.520495999999</v>
      </c>
      <c r="D397" s="12">
        <v>0.8557354846356784</v>
      </c>
      <c r="E397" s="12">
        <v>0.09088696335948312</v>
      </c>
      <c r="F397" s="12">
        <v>1.956742858210048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2017.023441999999</v>
      </c>
      <c r="D398" s="9">
        <v>0.8162747250343974</v>
      </c>
      <c r="E398" s="9">
        <v>0.09307906977388092</v>
      </c>
      <c r="F398" s="9">
        <v>1.892607752068912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0.1012057918781726</v>
      </c>
      <c r="F399" s="12">
        <v>1.949543148811114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</v>
      </c>
      <c r="C400" s="8">
        <v>2283.785925</v>
      </c>
      <c r="D400" s="9">
        <v>0.9613756556996818</v>
      </c>
      <c r="E400" s="9">
        <v>0.1053892904937702</v>
      </c>
      <c r="F400" s="9">
        <v>1.928624016035994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73.28822799999998</v>
      </c>
      <c r="C401" s="11">
        <v>2357.074153</v>
      </c>
      <c r="D401" s="12">
        <v>0.9219121702387034</v>
      </c>
      <c r="E401" s="12">
        <v>0.1087713037840332</v>
      </c>
      <c r="F401" s="12">
        <v>1.895728437378864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57.55101300000001</v>
      </c>
      <c r="C402" s="8">
        <v>2414.625166</v>
      </c>
      <c r="D402" s="9">
        <v>0.872442912475482</v>
      </c>
      <c r="E402" s="9">
        <v>0.111427095800646</v>
      </c>
      <c r="F402" s="9">
        <v>1.853741684683475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2444.923095</v>
      </c>
      <c r="D403" s="12">
        <v>0.8205545587190781</v>
      </c>
      <c r="E403" s="12">
        <v>0.1128252466543608</v>
      </c>
      <c r="F403" s="12">
        <v>1.795393055456351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6.157845000000001</v>
      </c>
      <c r="C404" s="8">
        <v>2451.08094</v>
      </c>
      <c r="D404" s="9">
        <v>0.7637818100641758</v>
      </c>
      <c r="E404" s="9">
        <v>0.1131094111675127</v>
      </c>
      <c r="F404" s="9">
        <v>1.724918520304568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2451.987375</v>
      </c>
      <c r="D405" s="12">
        <v>0.7117143977647402</v>
      </c>
      <c r="E405" s="12">
        <v>0.1131512401938163</v>
      </c>
      <c r="F405" s="12">
        <v>1.656534156437471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2453.239674</v>
      </c>
      <c r="D406" s="9">
        <v>0.6904913252333507</v>
      </c>
      <c r="E406" s="9">
        <v>0.1132090297185048</v>
      </c>
      <c r="F406" s="9">
        <v>1.593634802960491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2454.395517</v>
      </c>
      <c r="D407" s="12">
        <v>0.6719289315827368</v>
      </c>
      <c r="E407" s="12">
        <v>0.1132623681125981</v>
      </c>
      <c r="F407" s="12">
        <v>1.535334323304107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0.6027733730215554</v>
      </c>
      <c r="E408" s="9">
        <v>0.1133566773419474</v>
      </c>
      <c r="F408" s="9">
        <v>1.481733710969741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</v>
      </c>
      <c r="C409" s="11">
        <v>2462.873602</v>
      </c>
      <c r="D409" s="12">
        <v>0.5555803962920833</v>
      </c>
      <c r="E409" s="12">
        <v>0.1136536041532072</v>
      </c>
      <c r="F409" s="12">
        <v>1.434386866209443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0.5179862780637523</v>
      </c>
      <c r="E410" s="9">
        <v>0.1141507826026765</v>
      </c>
      <c r="F410" s="9">
        <v>1.392639547752654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9.692919</v>
      </c>
      <c r="C411" s="11">
        <v>2483.340378</v>
      </c>
      <c r="D411" s="12">
        <v>0.480465106009889</v>
      </c>
      <c r="E411" s="12">
        <v>0.1145980792801108</v>
      </c>
      <c r="F411" s="12">
        <v>1.352996677952276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0.4395605692100717</v>
      </c>
      <c r="E412" s="9">
        <v>0.1155690430549147</v>
      </c>
      <c r="F412" s="9">
        <v>1.321820929940586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30.56406899999999</v>
      </c>
      <c r="C413" s="11">
        <v>2534.945232</v>
      </c>
      <c r="D413" s="12">
        <v>0.4253689384482018</v>
      </c>
      <c r="E413" s="12">
        <v>0.1169794754037841</v>
      </c>
      <c r="F413" s="12">
        <v>1.297408727205605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2559.426828000001</v>
      </c>
      <c r="D414" s="9">
        <v>0.4242905363305016</v>
      </c>
      <c r="E414" s="9">
        <v>0.1181092214120905</v>
      </c>
      <c r="F414" s="9">
        <v>1.271411030494856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2586.182009000001</v>
      </c>
      <c r="D415" s="12">
        <v>0.4383556195050402</v>
      </c>
      <c r="E415" s="12">
        <v>0.119343885971389</v>
      </c>
      <c r="F415" s="12">
        <v>1.247996064729383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29.63188899999999</v>
      </c>
      <c r="C416" s="8">
        <v>2615.813898</v>
      </c>
      <c r="D416" s="9">
        <v>0.4541503995318426</v>
      </c>
      <c r="E416" s="9">
        <v>0.1207113012459622</v>
      </c>
      <c r="F416" s="9">
        <v>1.227231562667282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28.600952</v>
      </c>
      <c r="C417" s="11">
        <v>2644.41485</v>
      </c>
      <c r="D417" s="12">
        <v>0.4693691105951552</v>
      </c>
      <c r="E417" s="12">
        <v>0.1220311421319797</v>
      </c>
      <c r="F417" s="12">
        <v>1.207118865413637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0.1232813733733272</v>
      </c>
      <c r="F418" s="9">
        <v>1.187394280385204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0.1240032224734656</v>
      </c>
      <c r="F419" s="12">
        <v>1.16372254936637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0.124651171573604</v>
      </c>
      <c r="F420" s="9">
        <v>1.140558219898477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46.88774799999999</v>
      </c>
      <c r="C421" s="11">
        <v>2748.078636</v>
      </c>
      <c r="D421" s="12">
        <v>0.507840948563981</v>
      </c>
      <c r="E421" s="12">
        <v>0.1268148886017536</v>
      </c>
      <c r="F421" s="12">
        <v>1.13205485922541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39.89157000000001</v>
      </c>
      <c r="C422" s="8">
        <v>2787.970206</v>
      </c>
      <c r="D422" s="9">
        <v>0.4881163355939042</v>
      </c>
      <c r="E422" s="9">
        <v>0.1286557547761883</v>
      </c>
      <c r="F422" s="9">
        <v>1.121143005906784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38.27617699999999</v>
      </c>
      <c r="C423" s="11">
        <v>2826.246383</v>
      </c>
      <c r="D423" s="12">
        <v>0.4615286083179517</v>
      </c>
      <c r="E423" s="12">
        <v>0.1304220758191048</v>
      </c>
      <c r="F423" s="12">
        <v>1.110104180227729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0.4289999908967179</v>
      </c>
      <c r="E424" s="9">
        <v>0.1318760683433318</v>
      </c>
      <c r="F424" s="9">
        <v>1.096969113946805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54.68904300000001</v>
      </c>
      <c r="C425" s="11">
        <v>2912.443444</v>
      </c>
      <c r="D425" s="12">
        <v>0.4066915634415147</v>
      </c>
      <c r="E425" s="12">
        <v>0.1343997897554222</v>
      </c>
      <c r="F425" s="12">
        <v>1.093118290010768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0.387813882506173</v>
      </c>
      <c r="E426" s="9">
        <v>0.13568253844024</v>
      </c>
      <c r="F426" s="9">
        <v>1.07956106672017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24.269442</v>
      </c>
      <c r="C427" s="11">
        <v>2964.51005</v>
      </c>
      <c r="D427" s="12">
        <v>0.3848818093362461</v>
      </c>
      <c r="E427" s="12">
        <v>0.1368024942316567</v>
      </c>
      <c r="F427" s="12">
        <v>1.065313040186943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3007.349089</v>
      </c>
      <c r="D428" s="9">
        <v>0.3939048020025011</v>
      </c>
      <c r="E428" s="9">
        <v>0.138779376511306</v>
      </c>
      <c r="F428" s="9">
        <v>1.058192745898708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51.555447</v>
      </c>
      <c r="C429" s="11">
        <v>3058.904536</v>
      </c>
      <c r="D429" s="12">
        <v>0.3734862541118953</v>
      </c>
      <c r="E429" s="12">
        <v>0.1411584926626673</v>
      </c>
      <c r="F429" s="12">
        <v>1.054367516623188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57.31450199999998</v>
      </c>
      <c r="C430" s="8">
        <v>3116.219038</v>
      </c>
      <c r="D430" s="9">
        <v>0.3666877120026169</v>
      </c>
      <c r="E430" s="9">
        <v>0.1438033704660822</v>
      </c>
      <c r="F430" s="9">
        <v>1.052640671811721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56.96171699999999</v>
      </c>
      <c r="C431" s="11">
        <v>3173.180755</v>
      </c>
      <c r="D431" s="12">
        <v>0.3621855771674476</v>
      </c>
      <c r="E431" s="12">
        <v>0.1464319683894786</v>
      </c>
      <c r="F431" s="12">
        <v>1.050864714324493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0</v>
      </c>
      <c r="C432" s="8">
        <v>3173.180755</v>
      </c>
      <c r="D432" s="9">
        <v>0.3240154317112522</v>
      </c>
      <c r="E432" s="9">
        <v>0.1464319683894786</v>
      </c>
      <c r="F432" s="9">
        <v>1.030655777510561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0</v>
      </c>
      <c r="C433" s="11">
        <v>3173.180755</v>
      </c>
      <c r="D433" s="12">
        <v>0.2953203417518453</v>
      </c>
      <c r="E433" s="12">
        <v>0.1464319683894786</v>
      </c>
      <c r="F433" s="12">
        <v>1.011209442085833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0</v>
      </c>
      <c r="C434" s="8">
        <v>3173.180755</v>
      </c>
      <c r="D434" s="9">
        <v>0.2865273634401877</v>
      </c>
      <c r="E434" s="9">
        <v>0.1464319683894786</v>
      </c>
      <c r="F434" s="9">
        <v>0.9924833413064658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0</v>
      </c>
      <c r="C435" s="11">
        <v>3173.180755</v>
      </c>
      <c r="D435" s="12">
        <v>0.2746778774224163</v>
      </c>
      <c r="E435" s="12">
        <v>0.1464319683894786</v>
      </c>
      <c r="F435" s="12">
        <v>0.9744381896463482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0</v>
      </c>
      <c r="C436" s="8">
        <v>3173.180755</v>
      </c>
      <c r="D436" s="9">
        <v>0.2398244513582461</v>
      </c>
      <c r="E436" s="9">
        <v>0.1464319683894786</v>
      </c>
      <c r="F436" s="9">
        <v>0.9570375076883777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0</v>
      </c>
      <c r="C437" s="11">
        <v>3173.180755</v>
      </c>
      <c r="D437" s="12">
        <v>0.2070924013021138</v>
      </c>
      <c r="E437" s="12">
        <v>0.1464319683894786</v>
      </c>
      <c r="F437" s="12">
        <v>0.9402473759745464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0</v>
      </c>
      <c r="C438" s="8">
        <v>3173.180755</v>
      </c>
      <c r="D438" s="9">
        <v>0.1763239106938017</v>
      </c>
      <c r="E438" s="9">
        <v>0.1464319683894786</v>
      </c>
      <c r="F438" s="9">
        <v>0.9240362143198129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0</v>
      </c>
      <c r="C439" s="11">
        <v>3173.180755</v>
      </c>
      <c r="D439" s="12">
        <v>0.144447641301684</v>
      </c>
      <c r="E439" s="12">
        <v>0.1464319683894786</v>
      </c>
      <c r="F439" s="12">
        <v>0.9083745835686297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0</v>
      </c>
      <c r="C440" s="8">
        <v>3173.180755</v>
      </c>
      <c r="D440" s="9">
        <v>0.144447641301684</v>
      </c>
      <c r="E440" s="9">
        <v>0.1464319683894786</v>
      </c>
      <c r="F440" s="9">
        <v>0.8932350071758193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0</v>
      </c>
      <c r="C441" s="11">
        <v>3173.180755</v>
      </c>
      <c r="D441" s="12">
        <v>0.104895776428175</v>
      </c>
      <c r="E441" s="12">
        <v>0.1464319683894786</v>
      </c>
      <c r="F441" s="12">
        <v>0.8785918103368714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0</v>
      </c>
      <c r="C442" s="8">
        <v>3173.180755</v>
      </c>
      <c r="D442" s="9">
        <v>0.09016384487932183</v>
      </c>
      <c r="E442" s="9">
        <v>0.1464319683894786</v>
      </c>
      <c r="F442" s="9">
        <v>0.8644209746862767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0</v>
      </c>
      <c r="C443" s="11">
        <v>3173.180755</v>
      </c>
      <c r="D443" s="12">
        <v>0.07585578583786967</v>
      </c>
      <c r="E443" s="12">
        <v>0.1464319683894786</v>
      </c>
      <c r="F443" s="12">
        <v>0.8507000068341135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0</v>
      </c>
      <c r="C444" s="8">
        <v>3173.180755</v>
      </c>
      <c r="D444" s="9">
        <v>0.03972063810954807</v>
      </c>
      <c r="E444" s="9">
        <v>0.1464319683894786</v>
      </c>
      <c r="F444" s="9">
        <v>0.8374078192273305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0</v>
      </c>
      <c r="C445" s="11">
        <v>3173.180755</v>
      </c>
      <c r="D445" s="12">
        <v>0.008715897348428703</v>
      </c>
      <c r="E445" s="12">
        <v>0.1464319683894786</v>
      </c>
      <c r="F445" s="12">
        <v>0.8245246220084484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0</v>
      </c>
      <c r="C446" s="8">
        <v>3173.180755</v>
      </c>
      <c r="D446" s="9">
        <v>-0.02014504819804075</v>
      </c>
      <c r="E446" s="9">
        <v>0.1464319683894786</v>
      </c>
      <c r="F446" s="9">
        <v>0.8120318247052901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0</v>
      </c>
      <c r="C447" s="11">
        <v>3173.180755</v>
      </c>
      <c r="D447" s="12">
        <v>-0.04628113647988186</v>
      </c>
      <c r="E447" s="12">
        <v>0.1464319683894786</v>
      </c>
      <c r="F447" s="12">
        <v>0.7999119467246142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0</v>
      </c>
      <c r="C448" s="8">
        <v>3173.180755</v>
      </c>
      <c r="D448" s="9">
        <v>-0.0643720727103031</v>
      </c>
      <c r="E448" s="9">
        <v>0.1464319683894786</v>
      </c>
      <c r="F448" s="9">
        <v>0.7881485357433698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0</v>
      </c>
      <c r="C449" s="11">
        <v>3173.180755</v>
      </c>
      <c r="D449" s="12">
        <v>-0.07104398013703717</v>
      </c>
      <c r="E449" s="12">
        <v>0.1464319683894786</v>
      </c>
      <c r="F449" s="12">
        <v>0.7767260931963645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0</v>
      </c>
      <c r="C450" s="8">
        <v>3173.180755</v>
      </c>
      <c r="D450" s="9">
        <v>-0.07751003597808814</v>
      </c>
      <c r="E450" s="9">
        <v>0.1464319683894786</v>
      </c>
      <c r="F450" s="9">
        <v>0.7656300061507022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0</v>
      </c>
      <c r="C451" s="11">
        <v>3173.180755</v>
      </c>
      <c r="D451" s="12">
        <v>-0.09992519457090532</v>
      </c>
      <c r="E451" s="12">
        <v>0.1464319683894786</v>
      </c>
      <c r="F451" s="12">
        <v>0.754846484937312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0</v>
      </c>
      <c r="C452" s="8">
        <v>3173.180755</v>
      </c>
      <c r="D452" s="9">
        <v>-0.1212524592161601</v>
      </c>
      <c r="E452" s="9">
        <v>0.1464319683894786</v>
      </c>
      <c r="F452" s="9">
        <v>0.7443625059798493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0</v>
      </c>
      <c r="C453" s="11">
        <v>3173.180755</v>
      </c>
      <c r="D453" s="12">
        <v>-0.139437104945721</v>
      </c>
      <c r="E453" s="12">
        <v>0.1464319683894786</v>
      </c>
      <c r="F453" s="12">
        <v>0.7341657593225911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0</v>
      </c>
      <c r="C454" s="8">
        <v>3173.180755</v>
      </c>
      <c r="D454" s="9">
        <v>-0.1547437522458379</v>
      </c>
      <c r="E454" s="9">
        <v>0.1464319683894786</v>
      </c>
      <c r="F454" s="9">
        <v>0.7242446004128263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0</v>
      </c>
      <c r="C455" s="11">
        <v>3173.180755</v>
      </c>
      <c r="D455" s="12">
        <v>-0.1689950726438273</v>
      </c>
      <c r="E455" s="12">
        <v>0.1464319683894786</v>
      </c>
      <c r="F455" s="12">
        <v>0.7145880057406553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0</v>
      </c>
      <c r="C456" s="8">
        <v>3173.180755</v>
      </c>
      <c r="D456" s="9">
        <v>-0.1746456285557821</v>
      </c>
      <c r="E456" s="9">
        <v>0.1464319683894786</v>
      </c>
      <c r="F456" s="9">
        <v>0.7051855319809098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0</v>
      </c>
      <c r="C457" s="11">
        <v>3173.180755</v>
      </c>
      <c r="D457" s="12">
        <v>-0.1794161426503869</v>
      </c>
      <c r="E457" s="12">
        <v>0.1464319683894786</v>
      </c>
      <c r="F457" s="12">
        <v>0.6960272783188202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0</v>
      </c>
      <c r="C458" s="8">
        <v>3173.180755</v>
      </c>
      <c r="D458" s="9">
        <v>-0.2077296984502469</v>
      </c>
      <c r="E458" s="9">
        <v>0.1464319683894786</v>
      </c>
      <c r="F458" s="9">
        <v>0.6871038516737071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0</v>
      </c>
      <c r="C459" s="11">
        <v>3173.180755</v>
      </c>
      <c r="D459" s="12">
        <v>-0.2207871307643768</v>
      </c>
      <c r="E459" s="12">
        <v>0.1464319683894786</v>
      </c>
      <c r="F459" s="12">
        <v>0.6784063345639133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0</v>
      </c>
      <c r="C460" s="8">
        <v>3173.180755</v>
      </c>
      <c r="D460" s="9">
        <v>-0.2348071641602656</v>
      </c>
      <c r="E460" s="9">
        <v>0.1464319683894786</v>
      </c>
      <c r="F460" s="9">
        <v>0.6699262553818645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0</v>
      </c>
      <c r="C461" s="11">
        <v>3173.180755</v>
      </c>
      <c r="D461" s="12">
        <v>-0.2498075961253068</v>
      </c>
      <c r="E461" s="12">
        <v>0.1464319683894786</v>
      </c>
      <c r="F461" s="12">
        <v>0.6616555608709772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0</v>
      </c>
      <c r="C462" s="8">
        <v>3173.180755</v>
      </c>
      <c r="D462" s="9">
        <v>-0.264086988961313</v>
      </c>
      <c r="E462" s="9">
        <v>0.1464319683894786</v>
      </c>
      <c r="F462" s="9">
        <v>0.6535865906164531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0</v>
      </c>
      <c r="C463" s="11">
        <v>3173.180755</v>
      </c>
      <c r="D463" s="12">
        <v>-0.2697712642875737</v>
      </c>
      <c r="E463" s="12">
        <v>0.1464319683894786</v>
      </c>
      <c r="F463" s="12">
        <v>0.6457120533801103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0</v>
      </c>
      <c r="C464" s="8">
        <v>3173.180755</v>
      </c>
      <c r="D464" s="9">
        <v>-0.2743621774077364</v>
      </c>
      <c r="E464" s="9">
        <v>0.1464319683894786</v>
      </c>
      <c r="F464" s="9">
        <v>0.6380250051255851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0</v>
      </c>
      <c r="C465" s="11">
        <v>3173.180755</v>
      </c>
      <c r="D465" s="12">
        <v>-0.2974774140347467</v>
      </c>
      <c r="E465" s="12">
        <v>0.1464319683894786</v>
      </c>
      <c r="F465" s="12">
        <v>0.6305188285946959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0</v>
      </c>
      <c r="C466" s="8">
        <v>3173.180755</v>
      </c>
      <c r="D466" s="9">
        <v>-0.3059615884298696</v>
      </c>
      <c r="E466" s="9">
        <v>0.1464319683894786</v>
      </c>
      <c r="F466" s="9">
        <v>0.623187214308711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0</v>
      </c>
      <c r="C467" s="11">
        <v>3173.180755</v>
      </c>
      <c r="D467" s="12">
        <v>-0.3143677185263437</v>
      </c>
      <c r="E467" s="12">
        <v>0.1464319683894786</v>
      </c>
      <c r="F467" s="12">
        <v>0.6160241428798754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0</v>
      </c>
      <c r="C468" s="8">
        <v>3173.180755</v>
      </c>
      <c r="D468" s="9">
        <v>-0.3226100574962236</v>
      </c>
      <c r="E468" s="9">
        <v>0.1464319683894786</v>
      </c>
      <c r="F468" s="9">
        <v>0.6090238685289676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0</v>
      </c>
      <c r="C469" s="11">
        <v>3173.180755</v>
      </c>
      <c r="D469" s="12">
        <v>-0.3308164909561659</v>
      </c>
      <c r="E469" s="12">
        <v>0.1464319683894786</v>
      </c>
      <c r="F469" s="12">
        <v>0.6021809037140354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3173.180755</v>
      </c>
      <c r="D470" s="9">
        <v>-0.3405553655151859</v>
      </c>
      <c r="E470" s="9">
        <v>0.1464319683894786</v>
      </c>
      <c r="F470" s="9">
        <v>0.5954900047838795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3173.180755</v>
      </c>
      <c r="D471" s="12">
        <v>-0.3460954297846082</v>
      </c>
      <c r="E471" s="12">
        <v>0.1464319683894786</v>
      </c>
      <c r="F471" s="12">
        <v>0.5889461585774632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3173.180755</v>
      </c>
      <c r="D472" s="9">
        <v>-0.3532201653980567</v>
      </c>
      <c r="E472" s="9">
        <v>0.1464319683894786</v>
      </c>
      <c r="F472" s="9">
        <v>0.5825445698972734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3173.180755</v>
      </c>
      <c r="D473" s="12">
        <v>-0.3602270927506438</v>
      </c>
      <c r="E473" s="12">
        <v>0.1464319683894786</v>
      </c>
      <c r="F473" s="12">
        <v>0.576280649790851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3173.180755</v>
      </c>
      <c r="D474" s="9">
        <v>-0.3660398402112146</v>
      </c>
      <c r="E474" s="9">
        <v>0.1464319683894786</v>
      </c>
      <c r="F474" s="9">
        <v>0.5701500045803101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3173.180755</v>
      </c>
      <c r="D475" s="12">
        <v>-0.3716440963495499</v>
      </c>
      <c r="E475" s="12">
        <v>0.1464319683894786</v>
      </c>
      <c r="F475" s="12">
        <v>0.5641484255847279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3173.180755</v>
      </c>
      <c r="D476" s="9">
        <v>-0.3732059048468874</v>
      </c>
      <c r="E476" s="9">
        <v>0.1464319683894786</v>
      </c>
      <c r="F476" s="9">
        <v>0.558271879484887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3173.180755</v>
      </c>
      <c r="D477" s="12">
        <v>-0.3747720089603981</v>
      </c>
      <c r="E477" s="12">
        <v>0.1464319683894786</v>
      </c>
      <c r="F477" s="12">
        <v>0.5525164992840118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3173.180755</v>
      </c>
      <c r="D478" s="9">
        <v>-0.3765217123271538</v>
      </c>
      <c r="E478" s="9">
        <v>0.1464319683894786</v>
      </c>
      <c r="F478" s="9">
        <v>0.5468785758219301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3173.180755</v>
      </c>
      <c r="D479" s="12">
        <v>-0.3831303525528946</v>
      </c>
      <c r="E479" s="12">
        <v>0.1464319683894786</v>
      </c>
      <c r="F479" s="12">
        <v>0.5413545498035267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3173.180755</v>
      </c>
      <c r="D480" s="9">
        <v>-0.3891461397535336</v>
      </c>
      <c r="E480" s="9">
        <v>0.1464319683894786</v>
      </c>
      <c r="F480" s="9">
        <v>0.5359410043054915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3173.180755</v>
      </c>
      <c r="D481" s="12">
        <v>-0.3964877051566826</v>
      </c>
      <c r="E481" s="12">
        <v>0.1464319683894786</v>
      </c>
      <c r="F481" s="12">
        <v>0.5306346577282095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3173.180755</v>
      </c>
      <c r="D482" s="9">
        <v>-0.4030987188548765</v>
      </c>
      <c r="E482" s="9">
        <v>0.1464319683894786</v>
      </c>
      <c r="F482" s="9">
        <v>0.5254323571622467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3173.180755</v>
      </c>
      <c r="D483" s="12">
        <v>-0.4088503965721042</v>
      </c>
      <c r="E483" s="12">
        <v>0.1464319683894786</v>
      </c>
      <c r="F483" s="12">
        <v>0.520331072141254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3173.180755</v>
      </c>
      <c r="D484" s="9">
        <v>-0.4111270558869502</v>
      </c>
      <c r="E484" s="9">
        <v>0.1464319683894786</v>
      </c>
      <c r="F484" s="9">
        <v>0.5153278887552803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3173.180755</v>
      </c>
      <c r="D485" s="12">
        <v>-0.4126212749806375</v>
      </c>
      <c r="E485" s="12">
        <v>0.1464319683894786</v>
      </c>
      <c r="F485" s="12">
        <v>0.5104200041004682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3173.180755</v>
      </c>
      <c r="D486" s="9">
        <v>-0.4199352661562731</v>
      </c>
      <c r="E486" s="9">
        <v>0.1464319683894786</v>
      </c>
      <c r="F486" s="9">
        <v>0.5056047210429165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3173.180755</v>
      </c>
      <c r="D487" s="12">
        <v>-0.4264655065095433</v>
      </c>
      <c r="E487" s="12">
        <v>0.1464319683894786</v>
      </c>
      <c r="F487" s="12">
        <v>0.5008794432761603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3173.180755</v>
      </c>
      <c r="D488" s="9">
        <v>-0.4316129109627295</v>
      </c>
      <c r="E488" s="9">
        <v>0.1464319683894786</v>
      </c>
      <c r="F488" s="9">
        <v>0.4962416706532329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3173.180755</v>
      </c>
      <c r="D489" s="12">
        <v>-0.4372311260049561</v>
      </c>
      <c r="E489" s="12">
        <v>0.1464319683894786</v>
      </c>
      <c r="F489" s="12">
        <v>0.4916889947756803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3173.180755</v>
      </c>
      <c r="D490" s="9">
        <v>-0.442031428109434</v>
      </c>
      <c r="E490" s="9">
        <v>0.1464319683894786</v>
      </c>
      <c r="F490" s="9">
        <v>0.4872190948231741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3173.180755</v>
      </c>
      <c r="D491" s="12">
        <v>-0.4448324856369217</v>
      </c>
      <c r="E491" s="12">
        <v>0.1464319683894786</v>
      </c>
      <c r="F491" s="12">
        <v>0.4828297336085509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3173.180755</v>
      </c>
      <c r="D492" s="9">
        <v>-0.4466133763149392</v>
      </c>
      <c r="E492" s="9">
        <v>0.1464319683894786</v>
      </c>
      <c r="F492" s="9">
        <v>0.4785187538441888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3173.180755</v>
      </c>
      <c r="D493" s="12">
        <v>-0.4533454343918999</v>
      </c>
      <c r="E493" s="12">
        <v>0.1464319683894786</v>
      </c>
      <c r="F493" s="12">
        <v>0.4742840746066296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3173.180755</v>
      </c>
      <c r="D494" s="9">
        <v>-0.4584031044235592</v>
      </c>
      <c r="E494" s="9">
        <v>0.1464319683894786</v>
      </c>
      <c r="F494" s="9">
        <v>0.4701236879872732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3173.180755</v>
      </c>
      <c r="D495" s="12">
        <v>-0.4639176677625407</v>
      </c>
      <c r="E495" s="12">
        <v>0.1464319683894786</v>
      </c>
      <c r="F495" s="12">
        <v>0.4660356559178187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3173.180755</v>
      </c>
      <c r="D496" s="9">
        <v>-0.4690953390326755</v>
      </c>
      <c r="E496" s="9">
        <v>0.1464319683894786</v>
      </c>
      <c r="F496" s="9">
        <v>0.4620181071599064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3173.180755</v>
      </c>
      <c r="D497" s="12">
        <v>-0.4732537576728171</v>
      </c>
      <c r="E497" s="12">
        <v>0.1464319683894786</v>
      </c>
      <c r="F497" s="12">
        <v>0.458069234449138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3173.180755</v>
      </c>
      <c r="D498" s="9">
        <v>-0.4752474370189846</v>
      </c>
      <c r="E498" s="9">
        <v>0.1464319683894786</v>
      </c>
      <c r="F498" s="9">
        <v>0.4541872917843148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3173.180755</v>
      </c>
      <c r="D499" s="12">
        <v>-0.4795015569338433</v>
      </c>
      <c r="E499" s="12">
        <v>0.1464319683894786</v>
      </c>
      <c r="F499" s="12">
        <v>0.4503705918533543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3173.180755</v>
      </c>
      <c r="D500" s="9">
        <v>-0.4852077433357352</v>
      </c>
      <c r="E500" s="9">
        <v>0.1464319683894786</v>
      </c>
      <c r="F500" s="9">
        <v>0.4466175035879096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3173.180755</v>
      </c>
      <c r="D501" s="12">
        <v>-0.4910916398442519</v>
      </c>
      <c r="E501" s="12">
        <v>0.1464319683894786</v>
      </c>
      <c r="F501" s="12">
        <v>0.4429264498392492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3173.180755</v>
      </c>
      <c r="D502" s="9">
        <v>-0.4938624405077244</v>
      </c>
      <c r="E502" s="9">
        <v>0.1464319683894786</v>
      </c>
      <c r="F502" s="9">
        <v>0.4392959051684357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3173.180755</v>
      </c>
      <c r="D503" s="12">
        <v>-0.4953607403898891</v>
      </c>
      <c r="E503" s="12">
        <v>0.1464319683894786</v>
      </c>
      <c r="F503" s="12">
        <v>0.4357243937443021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3173.180755</v>
      </c>
      <c r="D504" s="9">
        <v>-0.4966120990052912</v>
      </c>
      <c r="E504" s="9">
        <v>0.1464319683894786</v>
      </c>
      <c r="F504" s="9">
        <v>0.4322104873431383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3173.180755</v>
      </c>
      <c r="D505" s="12">
        <v>-0.4985781778172684</v>
      </c>
      <c r="E505" s="12">
        <v>0.1464319683894786</v>
      </c>
      <c r="F505" s="12">
        <v>0.4287528034443932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3173.180755</v>
      </c>
      <c r="D506" s="9">
        <v>-0.5042578252554334</v>
      </c>
      <c r="E506" s="9">
        <v>0.1464319683894786</v>
      </c>
      <c r="F506" s="9">
        <v>0.4253500034170568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3173.180755</v>
      </c>
      <c r="D507" s="12">
        <v>-0.510408379893093</v>
      </c>
      <c r="E507" s="12">
        <v>0.1464319683894786</v>
      </c>
      <c r="F507" s="12">
        <v>0.4220007907917256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3173.180755</v>
      </c>
      <c r="D508" s="9">
        <v>-0.5155506730554081</v>
      </c>
      <c r="E508" s="9">
        <v>0.1464319683894786</v>
      </c>
      <c r="F508" s="9">
        <v>0.4187039096136653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3173.180755</v>
      </c>
      <c r="D509" s="12">
        <v>-0.5202386772506165</v>
      </c>
      <c r="E509" s="12">
        <v>0.1464319683894786</v>
      </c>
      <c r="F509" s="12">
        <v>0.4154581428724741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3173.180755</v>
      </c>
      <c r="D510" s="9">
        <v>-0.5246717232045504</v>
      </c>
      <c r="E510" s="9">
        <v>0.1464319683894786</v>
      </c>
      <c r="F510" s="9">
        <v>0.4122623110042242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3173.180755</v>
      </c>
      <c r="D511" s="12">
        <v>-0.5290358835783191</v>
      </c>
      <c r="E511" s="12">
        <v>0.1464319683894786</v>
      </c>
      <c r="F511" s="12">
        <v>0.4091152704622072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3173.180755</v>
      </c>
      <c r="D512" s="9">
        <v>-0.5305368310533045</v>
      </c>
      <c r="E512" s="9">
        <v>0.1464319683894786</v>
      </c>
      <c r="F512" s="9">
        <v>0.4060159123526451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3173.180755</v>
      </c>
      <c r="D513" s="12">
        <v>-0.5320973418260611</v>
      </c>
      <c r="E513" s="12">
        <v>0.1464319683894786</v>
      </c>
      <c r="F513" s="12">
        <v>0.4029631611319485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3173.180755</v>
      </c>
      <c r="D514" s="9">
        <v>-0.5367120403039807</v>
      </c>
      <c r="E514" s="9">
        <v>0.1464319683894786</v>
      </c>
      <c r="F514" s="9">
        <v>0.3999559733623071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3173.180755</v>
      </c>
      <c r="D515" s="12">
        <v>-0.5403191739842983</v>
      </c>
      <c r="E515" s="12">
        <v>0.1464319683894786</v>
      </c>
      <c r="F515" s="12">
        <v>0.3969933365225863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3173.180755</v>
      </c>
      <c r="D516" s="9">
        <v>-0.5445216525419927</v>
      </c>
      <c r="E516" s="9">
        <v>0.1464319683894786</v>
      </c>
      <c r="F516" s="9">
        <v>0.3940742678716849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3173.180755</v>
      </c>
      <c r="D517" s="12">
        <v>-0.5494374874520412</v>
      </c>
      <c r="E517" s="12">
        <v>0.1464319683894786</v>
      </c>
      <c r="F517" s="12">
        <v>0.3911978133616726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3173.180755</v>
      </c>
      <c r="D518" s="9">
        <v>-0.5518314681046964</v>
      </c>
      <c r="E518" s="9">
        <v>0.1464319683894786</v>
      </c>
      <c r="F518" s="9">
        <v>0.3883630465981823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3173.180755</v>
      </c>
      <c r="D519" s="12">
        <v>-0.5527656086840098</v>
      </c>
      <c r="E519" s="12">
        <v>0.1464319683894786</v>
      </c>
      <c r="F519" s="12">
        <v>0.3855690678456773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3173.180755</v>
      </c>
      <c r="D520" s="9">
        <v>-0.5537165518257641</v>
      </c>
      <c r="E520" s="9">
        <v>0.1464319683894786</v>
      </c>
      <c r="F520" s="9">
        <v>0.3828150030753511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3173.180755</v>
      </c>
      <c r="D521" s="12">
        <v>-0.5568702274258217</v>
      </c>
      <c r="E521" s="12">
        <v>0.1464319683894786</v>
      </c>
      <c r="F521" s="12">
        <v>0.3801000030535401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3173.180755</v>
      </c>
      <c r="D522" s="9">
        <v>-0.5613562570293892</v>
      </c>
      <c r="E522" s="9">
        <v>0.1464319683894786</v>
      </c>
      <c r="F522" s="9">
        <v>0.377423242468656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3173.180755</v>
      </c>
      <c r="D523" s="12">
        <v>-0.5644391101622908</v>
      </c>
      <c r="E523" s="12">
        <v>0.1464319683894786</v>
      </c>
      <c r="F523" s="12">
        <v>0.3747839190947493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3173.180755</v>
      </c>
      <c r="D524" s="9">
        <v>-0.568028678403109</v>
      </c>
      <c r="E524" s="9">
        <v>0.1464319683894786</v>
      </c>
      <c r="F524" s="9">
        <v>0.3721812529899247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3173.180755</v>
      </c>
      <c r="D525" s="12">
        <v>-0.5704292547715027</v>
      </c>
      <c r="E525" s="12">
        <v>0.1464319683894786</v>
      </c>
      <c r="F525" s="12">
        <v>0.3696144857279252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3173.180755</v>
      </c>
      <c r="D526" s="9">
        <v>-0.5715737747451974</v>
      </c>
      <c r="E526" s="9">
        <v>0.1464319683894786</v>
      </c>
      <c r="F526" s="9">
        <v>0.3670828796612955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3173.180755</v>
      </c>
      <c r="D527" s="12">
        <v>-0.5725126734810324</v>
      </c>
      <c r="E527" s="12">
        <v>0.1464319683894786</v>
      </c>
      <c r="F527" s="12">
        <v>0.3645857172146201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3173.180755</v>
      </c>
      <c r="D528" s="9">
        <v>-0.5759589268823961</v>
      </c>
      <c r="E528" s="9">
        <v>0.1464319683894786</v>
      </c>
      <c r="F528" s="9">
        <v>0.3621223002064132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3173.180755</v>
      </c>
      <c r="D529" s="12">
        <v>-0.5789705362226859</v>
      </c>
      <c r="E529" s="12">
        <v>0.1464319683894786</v>
      </c>
      <c r="F529" s="12">
        <v>0.3596919491983164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3173.180755</v>
      </c>
      <c r="D530" s="9">
        <v>-0.5826261274768785</v>
      </c>
      <c r="E530" s="9">
        <v>0.1464319683894786</v>
      </c>
      <c r="F530" s="9">
        <v>0.3572940028703276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3173.180755</v>
      </c>
      <c r="D531" s="12">
        <v>-0.5854563782351112</v>
      </c>
      <c r="E531" s="12">
        <v>0.1464319683894786</v>
      </c>
      <c r="F531" s="12">
        <v>0.3549278174208553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3173.180755</v>
      </c>
      <c r="D532" s="9">
        <v>-0.5893679959577696</v>
      </c>
      <c r="E532" s="9">
        <v>0.1464319683894786</v>
      </c>
      <c r="F532" s="9">
        <v>0.3525927659904549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3173.180755</v>
      </c>
      <c r="D533" s="12">
        <v>-0.5898859255600848</v>
      </c>
      <c r="E533" s="12">
        <v>0.1464319683894786</v>
      </c>
      <c r="F533" s="12">
        <v>0.3502882381081644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3173.180755</v>
      </c>
      <c r="D534" s="9">
        <v>-0.5902829531440217</v>
      </c>
      <c r="E534" s="9">
        <v>0.1464319683894786</v>
      </c>
      <c r="F534" s="9">
        <v>0.3480136391594101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3173.180755</v>
      </c>
      <c r="D535" s="12">
        <v>-0.59339376333882</v>
      </c>
      <c r="E535" s="12">
        <v>0.1464319683894786</v>
      </c>
      <c r="F535" s="12">
        <v>0.3457683898745106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3173.180755</v>
      </c>
      <c r="D536" s="9">
        <v>-0.595847280428075</v>
      </c>
      <c r="E536" s="9">
        <v>0.1464319683894786</v>
      </c>
      <c r="F536" s="9">
        <v>0.3435519258368536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3173.180755</v>
      </c>
      <c r="D537" s="12">
        <v>-0.5982686869824348</v>
      </c>
      <c r="E537" s="12">
        <v>0.1464319683894786</v>
      </c>
      <c r="F537" s="12">
        <v>0.3413636970098672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3173.180755</v>
      </c>
      <c r="D538" s="9">
        <v>-0.6005465702865598</v>
      </c>
      <c r="E538" s="9">
        <v>0.1464319683894786</v>
      </c>
      <c r="F538" s="9">
        <v>0.3392031672819567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3173.180755</v>
      </c>
      <c r="D539" s="12">
        <v>-0.6013213701364775</v>
      </c>
      <c r="E539" s="12">
        <v>0.1464319683894786</v>
      </c>
      <c r="F539" s="12">
        <v>0.337069814028611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3173.180755</v>
      </c>
      <c r="D540" s="9">
        <v>-0.6018031818808192</v>
      </c>
      <c r="E540" s="9">
        <v>0.1464319683894786</v>
      </c>
      <c r="F540" s="9">
        <v>0.3349631276909322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3173.180755</v>
      </c>
      <c r="D541" s="12">
        <v>-0.6023232089930173</v>
      </c>
      <c r="E541" s="12">
        <v>0.1464319683894786</v>
      </c>
      <c r="F541" s="12">
        <v>0.3328826113698705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3173.180755</v>
      </c>
      <c r="D542" s="9">
        <v>-0.6046246081369788</v>
      </c>
      <c r="E542" s="9">
        <v>0.1464319683894786</v>
      </c>
      <c r="F542" s="9">
        <v>0.3308277804354886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3173.180755</v>
      </c>
      <c r="D543" s="12">
        <v>-0.6073524157706536</v>
      </c>
      <c r="E543" s="12">
        <v>0.1464319683894786</v>
      </c>
      <c r="F543" s="12">
        <v>0.3287981621506083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3173.180755</v>
      </c>
      <c r="D544" s="9">
        <v>-0.6092083800936603</v>
      </c>
      <c r="E544" s="9">
        <v>0.1464319683894786</v>
      </c>
      <c r="F544" s="9">
        <v>0.3267932953082265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3173.180755</v>
      </c>
      <c r="D545" s="12">
        <v>-0.6113791174001046</v>
      </c>
      <c r="E545" s="12">
        <v>0.1464319683894786</v>
      </c>
      <c r="F545" s="12">
        <v>0.3248127298821161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3173.180755</v>
      </c>
      <c r="D546" s="9">
        <v>-0.6139195581514056</v>
      </c>
      <c r="E546" s="9">
        <v>0.1464319683894786</v>
      </c>
      <c r="F546" s="9">
        <v>0.3228560266900551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3173.180755</v>
      </c>
      <c r="D547" s="12">
        <v>-0.6148019347862075</v>
      </c>
      <c r="E547" s="12">
        <v>0.1464319683894786</v>
      </c>
      <c r="F547" s="12">
        <v>0.3209227570691566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3173.180755</v>
      </c>
      <c r="D548" s="9">
        <v>-0.6154677856759307</v>
      </c>
      <c r="E548" s="9">
        <v>0.1464319683894786</v>
      </c>
      <c r="F548" s="9">
        <v>0.3190125025627926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3173.180755</v>
      </c>
      <c r="D549" s="12">
        <v>-0.617843063167228</v>
      </c>
      <c r="E549" s="12">
        <v>0.1464319683894786</v>
      </c>
      <c r="F549" s="12">
        <v>0.317124854618634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3173.180755</v>
      </c>
      <c r="D550" s="9">
        <v>-0.6201970067333668</v>
      </c>
      <c r="E550" s="9">
        <v>0.1464319683894786</v>
      </c>
      <c r="F550" s="9">
        <v>0.3152594142973479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3173.180755</v>
      </c>
      <c r="D551" s="12">
        <v>-0.6223126169532435</v>
      </c>
      <c r="E551" s="12">
        <v>0.1464319683894786</v>
      </c>
      <c r="F551" s="12">
        <v>0.3134157919915155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3173.180755</v>
      </c>
      <c r="D552" s="9">
        <v>-0.6247331989213367</v>
      </c>
      <c r="E552" s="9">
        <v>0.1464319683894786</v>
      </c>
      <c r="F552" s="9">
        <v>0.3115936071543555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3173.180755</v>
      </c>
      <c r="D553" s="12">
        <v>-0.6271619194568449</v>
      </c>
      <c r="E553" s="12">
        <v>0.1464319683894786</v>
      </c>
      <c r="F553" s="12">
        <v>0.3097924880378564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3173.180755</v>
      </c>
      <c r="D554" s="9">
        <v>-0.6280529486924076</v>
      </c>
      <c r="E554" s="9">
        <v>0.1464319683894786</v>
      </c>
      <c r="F554" s="9">
        <v>0.3080120714399377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3173.180755</v>
      </c>
      <c r="D555" s="12">
        <v>-0.6287368359153427</v>
      </c>
      <c r="E555" s="12">
        <v>0.1464319683894786</v>
      </c>
      <c r="F555" s="12">
        <v>0.3062520024602809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3173.180755</v>
      </c>
      <c r="D556" s="9">
        <v>-0.6317236724231681</v>
      </c>
      <c r="E556" s="9">
        <v>0.1464319683894786</v>
      </c>
      <c r="F556" s="9">
        <v>0.3045119342644838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3173.180755</v>
      </c>
      <c r="D557" s="12">
        <v>-0.6342024014271981</v>
      </c>
      <c r="E557" s="12">
        <v>0.1464319683894786</v>
      </c>
      <c r="F557" s="12">
        <v>0.3027915278562099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3173.180755</v>
      </c>
      <c r="D558" s="9">
        <v>-0.6362474813239465</v>
      </c>
      <c r="E558" s="9">
        <v>0.1464319683894786</v>
      </c>
      <c r="F558" s="9">
        <v>0.3010904518570177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3173.180755</v>
      </c>
      <c r="D559" s="12">
        <v>-0.6385116769732693</v>
      </c>
      <c r="E559" s="12">
        <v>0.1464319683894786</v>
      </c>
      <c r="F559" s="12">
        <v>0.2994083822935707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3173.180755</v>
      </c>
      <c r="D560" s="9">
        <v>-0.6408890446009512</v>
      </c>
      <c r="E560" s="9">
        <v>0.1464319683894786</v>
      </c>
      <c r="F560" s="9">
        <v>0.2977450023919397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3173.180755</v>
      </c>
      <c r="D561" s="12">
        <v>-0.6416043271908751</v>
      </c>
      <c r="E561" s="12">
        <v>0.1464319683894786</v>
      </c>
      <c r="F561" s="12">
        <v>0.2961000023787246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3173.180755</v>
      </c>
      <c r="D562" s="9">
        <v>-0.6423091135652157</v>
      </c>
      <c r="E562" s="9">
        <v>0.1464319683894786</v>
      </c>
      <c r="F562" s="9">
        <v>0.2944730792887316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3173.180755</v>
      </c>
      <c r="D563" s="12">
        <v>-0.645379922576797</v>
      </c>
      <c r="E563" s="12">
        <v>0.1464319683894786</v>
      </c>
      <c r="F563" s="12">
        <v>0.2928639367789571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3173.180755</v>
      </c>
      <c r="D564" s="9">
        <v>-0.6478065339816449</v>
      </c>
      <c r="E564" s="9">
        <v>0.1464319683894786</v>
      </c>
      <c r="F564" s="9">
        <v>0.2912722849486367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3173.180755</v>
      </c>
      <c r="D565" s="12">
        <v>-0.6504957259435081</v>
      </c>
      <c r="E565" s="12">
        <v>0.1464319683894786</v>
      </c>
      <c r="F565" s="12">
        <v>0.2896978401651306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3173.180755</v>
      </c>
      <c r="D566" s="9">
        <v>-0.652713309570945</v>
      </c>
      <c r="E566" s="9">
        <v>0.1464319683894786</v>
      </c>
      <c r="F566" s="9">
        <v>0.2881403248954255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3173.180755</v>
      </c>
      <c r="D567" s="12">
        <v>-0.6551175373853896</v>
      </c>
      <c r="E567" s="12">
        <v>0.1464319683894786</v>
      </c>
      <c r="F567" s="12">
        <v>0.2865994675430436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3173.180755</v>
      </c>
      <c r="D568" s="9">
        <v>-0.6559840277215903</v>
      </c>
      <c r="E568" s="9">
        <v>0.1464319683894786</v>
      </c>
      <c r="F568" s="9">
        <v>0.285075002290155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3173.180755</v>
      </c>
      <c r="D569" s="12">
        <v>-0.656465102568891</v>
      </c>
      <c r="E569" s="12">
        <v>0.1464319683894786</v>
      </c>
      <c r="F569" s="12">
        <v>0.2835666689447045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3173.180755</v>
      </c>
      <c r="D570" s="9">
        <v>-0.6590103160959434</v>
      </c>
      <c r="E570" s="9">
        <v>0.1464319683894786</v>
      </c>
      <c r="F570" s="9">
        <v>0.2820742127923639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3173.180755</v>
      </c>
      <c r="D571" s="12">
        <v>-0.6610872105042693</v>
      </c>
      <c r="E571" s="12">
        <v>0.1464319683894786</v>
      </c>
      <c r="F571" s="12">
        <v>0.2805973844531369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3173.180755</v>
      </c>
      <c r="D572" s="9">
        <v>-0.662205096607514</v>
      </c>
      <c r="E572" s="9">
        <v>0.1464319683894786</v>
      </c>
      <c r="F572" s="9">
        <v>0.2791359397424435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3173.180755</v>
      </c>
      <c r="D573" s="12">
        <v>-0.6649677496883636</v>
      </c>
      <c r="E573" s="12">
        <v>0.1464319683894786</v>
      </c>
      <c r="F573" s="12">
        <v>0.2776896395365241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3173.180755</v>
      </c>
      <c r="D574" s="9">
        <v>-0.6668110587620029</v>
      </c>
      <c r="E574" s="9">
        <v>0.1464319683894786</v>
      </c>
      <c r="F574" s="9">
        <v>0.2762582496420059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3173.180755</v>
      </c>
      <c r="D575" s="12">
        <v>-0.6675920922489514</v>
      </c>
      <c r="E575" s="12">
        <v>0.1464319683894786</v>
      </c>
      <c r="F575" s="12">
        <v>0.2748415406694828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3173.180755</v>
      </c>
      <c r="D576" s="9">
        <v>-0.6682221521821077</v>
      </c>
      <c r="E576" s="9">
        <v>0.1464319683894786</v>
      </c>
      <c r="F576" s="9">
        <v>0.2734392879109651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3173.180755</v>
      </c>
      <c r="D577" s="12">
        <v>-0.6707549344543458</v>
      </c>
      <c r="E577" s="12">
        <v>0.1464319683894786</v>
      </c>
      <c r="F577" s="12">
        <v>0.2720512712210617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3173.180755</v>
      </c>
      <c r="D578" s="9">
        <v>-0.6730438924500146</v>
      </c>
      <c r="E578" s="9">
        <v>0.1464319683894786</v>
      </c>
      <c r="F578" s="9">
        <v>0.2706772749017634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3173.180755</v>
      </c>
      <c r="D579" s="12">
        <v>-0.675027181539347</v>
      </c>
      <c r="E579" s="12">
        <v>0.1464319683894786</v>
      </c>
      <c r="F579" s="12">
        <v>0.2693170875906992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3173.180755</v>
      </c>
      <c r="D580" s="9">
        <v>-0.6769850534023989</v>
      </c>
      <c r="E580" s="9">
        <v>0.1464319683894786</v>
      </c>
      <c r="F580" s="9">
        <v>0.2679705021527458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3173.180755</v>
      </c>
      <c r="D581" s="12">
        <v>-0.67922018145234</v>
      </c>
      <c r="E581" s="12">
        <v>0.1464319683894786</v>
      </c>
      <c r="F581" s="12">
        <v>0.2666373155748714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3173.180755</v>
      </c>
      <c r="D582" s="9">
        <v>-0.6803843666567498</v>
      </c>
      <c r="E582" s="9">
        <v>0.1464319683894786</v>
      </c>
      <c r="F582" s="9">
        <v>0.2653173288641048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3173.180755</v>
      </c>
      <c r="D583" s="12">
        <v>-0.6810181051436853</v>
      </c>
      <c r="E583" s="12">
        <v>0.1464319683894786</v>
      </c>
      <c r="F583" s="12">
        <v>0.264010346948518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3173.180755</v>
      </c>
      <c r="D584" s="9">
        <v>-0.6834896453783512</v>
      </c>
      <c r="E584" s="9">
        <v>0.1464319683894786</v>
      </c>
      <c r="F584" s="9">
        <v>0.2627161785811233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3173.180755</v>
      </c>
      <c r="D585" s="12">
        <v>-0.68609293994377</v>
      </c>
      <c r="E585" s="12">
        <v>0.1464319683894786</v>
      </c>
      <c r="F585" s="12">
        <v>0.2614346362465813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3173.180755</v>
      </c>
      <c r="D586" s="9">
        <v>-0.6879336220741565</v>
      </c>
      <c r="E586" s="9">
        <v>0.1464319683894786</v>
      </c>
      <c r="F586" s="9">
        <v>0.260165536070627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3173.180755</v>
      </c>
      <c r="D587" s="12">
        <v>-0.6901105658163129</v>
      </c>
      <c r="E587" s="12">
        <v>0.1464319683894786</v>
      </c>
      <c r="F587" s="12">
        <v>0.2589086977321215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3173.180755</v>
      </c>
      <c r="D588" s="9">
        <v>-0.6916406745681412</v>
      </c>
      <c r="E588" s="9">
        <v>0.1464319683894786</v>
      </c>
      <c r="F588" s="9">
        <v>0.2576639443776402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3173.180755</v>
      </c>
      <c r="D589" s="12">
        <v>-0.6923636819038037</v>
      </c>
      <c r="E589" s="12">
        <v>0.1464319683894786</v>
      </c>
      <c r="F589" s="12">
        <v>0.2564311025385127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3173.180755</v>
      </c>
      <c r="D590" s="9">
        <v>-0.6931397843237417</v>
      </c>
      <c r="E590" s="9">
        <v>0.1464319683894786</v>
      </c>
      <c r="F590" s="9">
        <v>0.2552100020502341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3173.180755</v>
      </c>
      <c r="D591" s="12">
        <v>-0.6956231200195278</v>
      </c>
      <c r="E591" s="12">
        <v>0.1464319683894786</v>
      </c>
      <c r="F591" s="12">
        <v>0.2540004759741666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3173.180755</v>
      </c>
      <c r="D592" s="9">
        <v>-0.6974147206294392</v>
      </c>
      <c r="E592" s="9">
        <v>0.1464319683894786</v>
      </c>
      <c r="F592" s="9">
        <v>0.2528023605214583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3173.180755</v>
      </c>
      <c r="D593" s="12">
        <v>-0.699399181316492</v>
      </c>
      <c r="E593" s="12">
        <v>0.1464319683894786</v>
      </c>
      <c r="F593" s="12">
        <v>0.251615494979104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3173.180755</v>
      </c>
      <c r="D594" s="9">
        <v>-0.701870261317409</v>
      </c>
      <c r="E594" s="9">
        <v>0.1464319683894786</v>
      </c>
      <c r="F594" s="9">
        <v>0.2504397216380801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3173.180755</v>
      </c>
      <c r="D595" s="12">
        <v>-0.7038157718156015</v>
      </c>
      <c r="E595" s="12">
        <v>0.1464319683894786</v>
      </c>
      <c r="F595" s="12">
        <v>0.2492748857234844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3173.180755</v>
      </c>
      <c r="D596" s="9">
        <v>-0.706386694508625</v>
      </c>
      <c r="E596" s="9">
        <v>0.1464319683894786</v>
      </c>
      <c r="F596" s="9">
        <v>0.2481208353266164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3173.180755</v>
      </c>
      <c r="D597" s="12">
        <v>-0.7094705523599538</v>
      </c>
      <c r="E597" s="12">
        <v>0.1464319683894786</v>
      </c>
      <c r="F597" s="12">
        <v>0.2469774213389362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3173.180755</v>
      </c>
      <c r="D598" s="9">
        <v>-0.7112869221575222</v>
      </c>
      <c r="E598" s="9">
        <v>0.1464319683894786</v>
      </c>
      <c r="F598" s="9">
        <v>0.2458444973878401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3173.180755</v>
      </c>
      <c r="D599" s="12">
        <v>-0.7130690482499665</v>
      </c>
      <c r="E599" s="12">
        <v>0.1464319683894786</v>
      </c>
      <c r="F599" s="12">
        <v>0.244721919774197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3173.180755</v>
      </c>
      <c r="D600" s="9">
        <v>-0.7146383273384724</v>
      </c>
      <c r="E600" s="9">
        <v>0.1464319683894786</v>
      </c>
      <c r="F600" s="9">
        <v>0.2436095474115871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3173.180755</v>
      </c>
      <c r="D601" s="12">
        <v>-0.7165034027390234</v>
      </c>
      <c r="E601" s="12">
        <v>0.1464319683894786</v>
      </c>
      <c r="F601" s="12">
        <v>0.2425072417671907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3173.180755</v>
      </c>
      <c r="D602" s="9">
        <v>-0.7184403254170786</v>
      </c>
      <c r="E602" s="9">
        <v>0.1464319683894786</v>
      </c>
      <c r="F602" s="9">
        <v>0.2414148668042755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3173.180755</v>
      </c>
      <c r="D603" s="12">
        <v>-0.7190710744516444</v>
      </c>
      <c r="E603" s="12">
        <v>0.1464319683894786</v>
      </c>
      <c r="F603" s="12">
        <v>0.2403322889262294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3173.180755</v>
      </c>
      <c r="D604" s="9">
        <v>-0.7196102961209249</v>
      </c>
      <c r="E604" s="9">
        <v>0.1464319683894786</v>
      </c>
      <c r="F604" s="9">
        <v>0.2392593769220944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3173.180755</v>
      </c>
      <c r="D605" s="12">
        <v>-0.7214680196617504</v>
      </c>
      <c r="E605" s="12">
        <v>0.1464319683894786</v>
      </c>
      <c r="F605" s="12">
        <v>0.2381960019135518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3173.180755</v>
      </c>
      <c r="D606" s="9">
        <v>-0.7230217634608178</v>
      </c>
      <c r="E606" s="9">
        <v>0.1464319683894786</v>
      </c>
      <c r="F606" s="9">
        <v>0.2371420373033148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3173.180755</v>
      </c>
      <c r="D607" s="12">
        <v>-0.7242725307533248</v>
      </c>
      <c r="E607" s="12">
        <v>0.1464319683894786</v>
      </c>
      <c r="F607" s="12">
        <v>0.2360973587248861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3173.180755</v>
      </c>
      <c r="D608" s="9">
        <v>-0.7259501618474475</v>
      </c>
      <c r="E608" s="9">
        <v>0.1464319683894786</v>
      </c>
      <c r="F608" s="9">
        <v>0.2350618439936366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3173.180755</v>
      </c>
      <c r="D609" s="12">
        <v>-0.7272044693142414</v>
      </c>
      <c r="E609" s="12">
        <v>0.1464319683894786</v>
      </c>
      <c r="F609" s="12">
        <v>0.2340353730591666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3173.180755</v>
      </c>
      <c r="D610" s="9">
        <v>-0.7277482294658033</v>
      </c>
      <c r="E610" s="9">
        <v>0.1464319683894786</v>
      </c>
      <c r="F610" s="9">
        <v>0.2330178279589094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3173.180755</v>
      </c>
      <c r="D611" s="12">
        <v>-0.7284438966791398</v>
      </c>
      <c r="E611" s="12">
        <v>0.1464319683894786</v>
      </c>
      <c r="F611" s="12">
        <v>0.23200909277294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3173.180755</v>
      </c>
      <c r="D612" s="9">
        <v>-0.7303671984450162</v>
      </c>
      <c r="E612" s="9">
        <v>0.1464319683894786</v>
      </c>
      <c r="F612" s="9">
        <v>0.2310090535799532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3173.180755</v>
      </c>
      <c r="D613" s="12">
        <v>-0.7323175901961301</v>
      </c>
      <c r="E613" s="12">
        <v>0.1464319683894786</v>
      </c>
      <c r="F613" s="12">
        <v>0.230017598414374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3173.180755</v>
      </c>
      <c r="D614" s="9">
        <v>-0.7339108249598899</v>
      </c>
      <c r="E614" s="9">
        <v>0.1464319683894786</v>
      </c>
      <c r="F614" s="9">
        <v>0.229034617224569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3173.180755</v>
      </c>
      <c r="D615" s="12">
        <v>-0.7353546038395989</v>
      </c>
      <c r="E615" s="12">
        <v>0.1464319683894786</v>
      </c>
      <c r="F615" s="12">
        <v>0.228060001832124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3173.180755</v>
      </c>
      <c r="D616" s="9">
        <v>-0.7367736237407407</v>
      </c>
      <c r="E616" s="9">
        <v>0.1464319683894786</v>
      </c>
      <c r="F616" s="9">
        <v>0.2270936458921574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3173.180755</v>
      </c>
      <c r="D617" s="12">
        <v>-0.7373730041538978</v>
      </c>
      <c r="E617" s="12">
        <v>0.1464319683894786</v>
      </c>
      <c r="F617" s="12">
        <v>0.2261354448546377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3173.180755</v>
      </c>
      <c r="D618" s="9">
        <v>-0.7378829304323863</v>
      </c>
      <c r="E618" s="9">
        <v>0.1464319683894786</v>
      </c>
      <c r="F618" s="9">
        <v>0.2251852959266771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3173.180755</v>
      </c>
      <c r="D619" s="12">
        <v>-0.7399583549679469</v>
      </c>
      <c r="E619" s="12">
        <v>0.1464319683894786</v>
      </c>
      <c r="F619" s="12">
        <v>0.2242430980357705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3173.180755</v>
      </c>
      <c r="D620" s="9">
        <v>-0.7413992452949379</v>
      </c>
      <c r="E620" s="9">
        <v>0.1464319683894786</v>
      </c>
      <c r="F620" s="9">
        <v>0.2233087517939548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3173.180755</v>
      </c>
      <c r="D621" s="12">
        <v>-0.7427569923970219</v>
      </c>
      <c r="E621" s="12">
        <v>0.1464319683894786</v>
      </c>
      <c r="F621" s="12">
        <v>0.2223821594628596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3173.180755</v>
      </c>
      <c r="D622" s="9">
        <v>-0.7439712756924333</v>
      </c>
      <c r="E622" s="9">
        <v>0.1464319683894786</v>
      </c>
      <c r="F622" s="9">
        <v>0.2214632249196246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3173.180755</v>
      </c>
      <c r="D623" s="12">
        <v>-0.7450236292287353</v>
      </c>
      <c r="E623" s="12">
        <v>0.1464319683894786</v>
      </c>
      <c r="F623" s="12">
        <v>0.2205518536236591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3173.180755</v>
      </c>
      <c r="D624" s="9">
        <v>-0.7456906100896136</v>
      </c>
      <c r="E624" s="9">
        <v>0.1464319683894786</v>
      </c>
      <c r="F624" s="9">
        <v>0.2196479525842178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3173.180755</v>
      </c>
      <c r="D625" s="12">
        <v>-0.7461283315690217</v>
      </c>
      <c r="E625" s="12">
        <v>0.1464319683894786</v>
      </c>
      <c r="F625" s="12">
        <v>0.2187514303287721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3173.180755</v>
      </c>
      <c r="D626" s="9">
        <v>-0.7477568346152279</v>
      </c>
      <c r="E626" s="9">
        <v>0.1464319683894786</v>
      </c>
      <c r="F626" s="9">
        <v>0.217862196872151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3173.180755</v>
      </c>
      <c r="D627" s="12">
        <v>-0.7492837987579719</v>
      </c>
      <c r="E627" s="12">
        <v>0.1464319683894786</v>
      </c>
      <c r="F627" s="12">
        <v>0.2169801636864338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3173.180755</v>
      </c>
      <c r="D628" s="9">
        <v>-0.7507876935314298</v>
      </c>
      <c r="E628" s="9">
        <v>0.1464319683894786</v>
      </c>
      <c r="F628" s="9">
        <v>0.2161052436715692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3173.180755</v>
      </c>
      <c r="D629" s="12">
        <v>-0.752053604487389</v>
      </c>
      <c r="E629" s="12">
        <v>0.1464319683894786</v>
      </c>
      <c r="F629" s="12">
        <v>0.2152373511267034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3173.180755</v>
      </c>
      <c r="D630" s="9">
        <v>-0.7532309216943973</v>
      </c>
      <c r="E630" s="9">
        <v>0.1464319683894786</v>
      </c>
      <c r="F630" s="9">
        <v>0.2143764017221966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3173.180755</v>
      </c>
      <c r="D631" s="12">
        <v>-0.753681928825043</v>
      </c>
      <c r="E631" s="12">
        <v>0.1464319683894786</v>
      </c>
      <c r="F631" s="12">
        <v>0.2135223124723074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3173.180755</v>
      </c>
      <c r="D632" s="9">
        <v>-0.7541919926877868</v>
      </c>
      <c r="E632" s="9">
        <v>0.1464319683894786</v>
      </c>
      <c r="F632" s="9">
        <v>0.2126750017085284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3173.180755</v>
      </c>
      <c r="D633" s="12">
        <v>-0.7559750595951573</v>
      </c>
      <c r="E633" s="12">
        <v>0.1464319683894786</v>
      </c>
      <c r="F633" s="12">
        <v>0.211834389053554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3173.180755</v>
      </c>
      <c r="D634" s="9">
        <v>-0.757165031204736</v>
      </c>
      <c r="E634" s="9">
        <v>0.1464319683894786</v>
      </c>
      <c r="F634" s="9">
        <v>0.2110003953958628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3173.180755</v>
      </c>
      <c r="D635" s="12">
        <v>-0.7586231069903213</v>
      </c>
      <c r="E635" s="12">
        <v>0.1464319683894786</v>
      </c>
      <c r="F635" s="12">
        <v>0.2101729428648986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3173.180755</v>
      </c>
      <c r="D636" s="9">
        <v>-0.7599240124446323</v>
      </c>
      <c r="E636" s="9">
        <v>0.1464319683894786</v>
      </c>
      <c r="F636" s="9">
        <v>0.2093519548068326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3173.180755</v>
      </c>
      <c r="D637" s="12">
        <v>-0.7600317832223012</v>
      </c>
      <c r="E637" s="12">
        <v>0.1464319683894786</v>
      </c>
      <c r="F637" s="12">
        <v>0.2085373557608916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3173.180755</v>
      </c>
      <c r="D638" s="9">
        <v>-0.7602071821936829</v>
      </c>
      <c r="E638" s="9">
        <v>0.1464319683894786</v>
      </c>
      <c r="F638" s="9">
        <v>0.207729071436237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3173.180755</v>
      </c>
      <c r="D639" s="12">
        <v>-0.7603802797960645</v>
      </c>
      <c r="E639" s="12">
        <v>0.1464319683894786</v>
      </c>
      <c r="F639" s="12">
        <v>0.206927028689379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3173.180755</v>
      </c>
      <c r="D640" s="9">
        <v>-0.7628530313968366</v>
      </c>
      <c r="E640" s="9">
        <v>0.1464319683894786</v>
      </c>
      <c r="F640" s="9">
        <v>0.2061311555021121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3173.180755</v>
      </c>
      <c r="D641" s="12">
        <v>-0.7644282702874162</v>
      </c>
      <c r="E641" s="12">
        <v>0.1464319683894786</v>
      </c>
      <c r="F641" s="12">
        <v>0.2053413809599584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3173.180755</v>
      </c>
      <c r="D642" s="9">
        <v>-0.7659653025108413</v>
      </c>
      <c r="E642" s="9">
        <v>0.1464319683894786</v>
      </c>
      <c r="F642" s="9">
        <v>0.2045576352311036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3173.180755</v>
      </c>
      <c r="D643" s="12">
        <v>-0.7674730812697311</v>
      </c>
      <c r="E643" s="12">
        <v>0.1464319683894786</v>
      </c>
      <c r="F643" s="12">
        <v>0.2037798495458143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3173.180755</v>
      </c>
      <c r="D644" s="9">
        <v>-0.7686632206577095</v>
      </c>
      <c r="E644" s="9">
        <v>0.1464319683894786</v>
      </c>
      <c r="F644" s="9">
        <v>0.2030079561763225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3173.180755</v>
      </c>
      <c r="D645" s="12">
        <v>-0.7692642864426666</v>
      </c>
      <c r="E645" s="12">
        <v>0.1464319683894786</v>
      </c>
      <c r="F645" s="12">
        <v>0.2022418884171666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3173.180755</v>
      </c>
      <c r="D646" s="9">
        <v>-0.769746619220088</v>
      </c>
      <c r="E646" s="9">
        <v>0.1464319683894786</v>
      </c>
      <c r="F646" s="9">
        <v>0.2014815805659742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3173.180755</v>
      </c>
      <c r="D647" s="12">
        <v>-0.7714926570083528</v>
      </c>
      <c r="E647" s="12">
        <v>0.1464319683894786</v>
      </c>
      <c r="F647" s="12">
        <v>0.2007269679046784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3173.180755</v>
      </c>
      <c r="D648" s="9">
        <v>-0.7728404709856508</v>
      </c>
      <c r="E648" s="9">
        <v>0.1464319683894786</v>
      </c>
      <c r="F648" s="9">
        <v>0.1999779866811535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3173.180755</v>
      </c>
      <c r="D649" s="12">
        <v>-0.7741002377727593</v>
      </c>
      <c r="E649" s="12">
        <v>0.1464319683894786</v>
      </c>
      <c r="F649" s="12">
        <v>0.1992345740912608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3173.180755</v>
      </c>
      <c r="D650" s="9">
        <v>-0.7753720662339343</v>
      </c>
      <c r="E650" s="9">
        <v>0.1464319683894786</v>
      </c>
      <c r="F650" s="9">
        <v>0.1984966682612931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3173.180755</v>
      </c>
      <c r="D651" s="12">
        <v>-0.7768108962926091</v>
      </c>
      <c r="E651" s="12">
        <v>0.1464319683894786</v>
      </c>
      <c r="F651" s="12">
        <v>0.1977642082308087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3173.180755</v>
      </c>
      <c r="D652" s="9">
        <v>-0.7774246450525879</v>
      </c>
      <c r="E652" s="9">
        <v>0.1464319683894786</v>
      </c>
      <c r="F652" s="9">
        <v>0.1970371339358425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3173.180755</v>
      </c>
      <c r="D653" s="12">
        <v>-0.7781274635256547</v>
      </c>
      <c r="E653" s="12">
        <v>0.1464319683894786</v>
      </c>
      <c r="F653" s="12">
        <v>0.1963153861924877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3173.180755</v>
      </c>
      <c r="D654" s="9">
        <v>-0.7788848962141104</v>
      </c>
      <c r="E654" s="9">
        <v>0.1464319683894786</v>
      </c>
      <c r="F654" s="9">
        <v>0.1955989066808363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3173.180755</v>
      </c>
      <c r="D655" s="12">
        <v>-0.780520498930487</v>
      </c>
      <c r="E655" s="12">
        <v>0.1464319683894786</v>
      </c>
      <c r="F655" s="12">
        <v>0.1948876379292697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3173.180755</v>
      </c>
      <c r="D656" s="9">
        <v>-0.7819135192489617</v>
      </c>
      <c r="E656" s="9">
        <v>0.1464319683894786</v>
      </c>
      <c r="F656" s="9">
        <v>0.1941815232990911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3173.180755</v>
      </c>
      <c r="D657" s="12">
        <v>-0.7822372168599332</v>
      </c>
      <c r="E657" s="12">
        <v>0.1464319683894786</v>
      </c>
      <c r="F657" s="12">
        <v>0.1934805069694915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3173.180755</v>
      </c>
      <c r="D658" s="9">
        <v>-0.7825469972237715</v>
      </c>
      <c r="E658" s="9">
        <v>0.1464319683894786</v>
      </c>
      <c r="F658" s="9">
        <v>0.1927845339228387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3173.180755</v>
      </c>
      <c r="D659" s="12">
        <v>-0.7828816261693687</v>
      </c>
      <c r="E659" s="12">
        <v>0.1464319683894786</v>
      </c>
      <c r="F659" s="12">
        <v>0.1920935499302837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3173.180755</v>
      </c>
      <c r="D660" s="9">
        <v>-0.7832374704249312</v>
      </c>
      <c r="E660" s="9">
        <v>0.1464319683894786</v>
      </c>
      <c r="F660" s="9">
        <v>0.1914075015376756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3173.180755</v>
      </c>
      <c r="D661" s="12">
        <v>-0.7837586321778311</v>
      </c>
      <c r="E661" s="12">
        <v>0.1464319683894786</v>
      </c>
      <c r="F661" s="12">
        <v>0.1907263360517764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3173.180755</v>
      </c>
      <c r="D662" s="9">
        <v>-0.7855143007609731</v>
      </c>
      <c r="E662" s="9">
        <v>0.1464319683894786</v>
      </c>
      <c r="F662" s="9">
        <v>0.19005000152677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3173.180755</v>
      </c>
      <c r="D663" s="12">
        <v>-0.787120264065773</v>
      </c>
      <c r="E663" s="12">
        <v>0.1464319683894786</v>
      </c>
      <c r="F663" s="12">
        <v>0.1893784467510571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3173.180755</v>
      </c>
      <c r="D664" s="9">
        <v>-0.7885410318178421</v>
      </c>
      <c r="E664" s="9">
        <v>0.1464319683894786</v>
      </c>
      <c r="F664" s="9">
        <v>0.188711621234328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3173.180755</v>
      </c>
      <c r="D665" s="12">
        <v>-0.7898948906259772</v>
      </c>
      <c r="E665" s="12">
        <v>0.1464319683894786</v>
      </c>
      <c r="F665" s="12">
        <v>0.1880494751949093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3173.180755</v>
      </c>
      <c r="D666" s="9">
        <v>-0.7907990211751726</v>
      </c>
      <c r="E666" s="9">
        <v>0.1464319683894786</v>
      </c>
      <c r="F666" s="9">
        <v>0.1873919595473747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3173.180755</v>
      </c>
      <c r="D667" s="12">
        <v>-0.7912498799862907</v>
      </c>
      <c r="E667" s="12">
        <v>0.1464319683894786</v>
      </c>
      <c r="F667" s="12">
        <v>0.1867390258904152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3173.180755</v>
      </c>
      <c r="D668" s="9">
        <v>-0.7926710897037981</v>
      </c>
      <c r="E668" s="9">
        <v>0.1464319683894786</v>
      </c>
      <c r="F668" s="9">
        <v>0.1860906264949623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3173.180755</v>
      </c>
      <c r="D669" s="12">
        <v>-0.7940365358570785</v>
      </c>
      <c r="E669" s="12">
        <v>0.1464319683894786</v>
      </c>
      <c r="F669" s="12">
        <v>0.1854467142925576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3173.180755</v>
      </c>
      <c r="D670" s="9">
        <v>-0.7952325941802385</v>
      </c>
      <c r="E670" s="9">
        <v>0.1464319683894786</v>
      </c>
      <c r="F670" s="9">
        <v>0.1848072428639626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3173.180755</v>
      </c>
      <c r="D671" s="12">
        <v>-0.7963672573709715</v>
      </c>
      <c r="E671" s="12">
        <v>0.1464319683894786</v>
      </c>
      <c r="F671" s="12">
        <v>0.184172166428004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3173.180755</v>
      </c>
      <c r="D672" s="9">
        <v>-0.7975308857384005</v>
      </c>
      <c r="E672" s="9">
        <v>0.1464319683894786</v>
      </c>
      <c r="F672" s="9">
        <v>0.1835414398306478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3173.180755</v>
      </c>
      <c r="D673" s="12">
        <v>-0.7979829628951476</v>
      </c>
      <c r="E673" s="12">
        <v>0.1464319683894786</v>
      </c>
      <c r="F673" s="12">
        <v>0.1829150185342975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3173.180755</v>
      </c>
      <c r="D674" s="9">
        <v>-0.7983644562832251</v>
      </c>
      <c r="E674" s="9">
        <v>0.1464319683894786</v>
      </c>
      <c r="F674" s="9">
        <v>0.18229285860731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3173.180755</v>
      </c>
      <c r="D675" s="12">
        <v>-0.7996817602623636</v>
      </c>
      <c r="E675" s="12">
        <v>0.1464319683894786</v>
      </c>
      <c r="F675" s="12">
        <v>0.1816749167137259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3173.180755</v>
      </c>
      <c r="D676" s="9">
        <v>-0.8006727316258021</v>
      </c>
      <c r="E676" s="9">
        <v>0.1464319683894786</v>
      </c>
      <c r="F676" s="9">
        <v>0.1810611501032066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3173.180755</v>
      </c>
      <c r="D677" s="12">
        <v>-0.8018033769887077</v>
      </c>
      <c r="E677" s="12">
        <v>0.1464319683894786</v>
      </c>
      <c r="F677" s="12">
        <v>0.1804515166011756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3173.180755</v>
      </c>
      <c r="D678" s="9">
        <v>-0.8027733269671137</v>
      </c>
      <c r="E678" s="9">
        <v>0.1464319683894786</v>
      </c>
      <c r="F678" s="9">
        <v>0.1798459745991582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3173.180755</v>
      </c>
      <c r="D679" s="12">
        <v>-0.8036731276917863</v>
      </c>
      <c r="E679" s="12">
        <v>0.1464319683894786</v>
      </c>
      <c r="F679" s="12">
        <v>0.1792444830453149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3173.180755</v>
      </c>
      <c r="D680" s="9">
        <v>-0.8039873847534416</v>
      </c>
      <c r="E680" s="9">
        <v>0.1464319683894786</v>
      </c>
      <c r="F680" s="9">
        <v>0.1786470014351638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3173.180755</v>
      </c>
      <c r="D681" s="12">
        <v>-0.8043520876009619</v>
      </c>
      <c r="E681" s="12">
        <v>0.1464319683894786</v>
      </c>
      <c r="F681" s="12">
        <v>0.1780534898024889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3173.180755</v>
      </c>
      <c r="D682" s="9">
        <v>-0.8056425403052276</v>
      </c>
      <c r="E682" s="9">
        <v>0.1464319683894786</v>
      </c>
      <c r="F682" s="9">
        <v>0.1774639087104276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3173.180755</v>
      </c>
      <c r="D683" s="12">
        <v>-0.8065793629758953</v>
      </c>
      <c r="E683" s="12">
        <v>0.1464319683894786</v>
      </c>
      <c r="F683" s="12">
        <v>0.1768782192427365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3173.180755</v>
      </c>
      <c r="D684" s="9">
        <v>-0.8073713202229025</v>
      </c>
      <c r="E684" s="9">
        <v>0.1464319683894786</v>
      </c>
      <c r="F684" s="9">
        <v>0.1762963829952275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3173.180755</v>
      </c>
      <c r="D685" s="12">
        <v>-0.8082259040593949</v>
      </c>
      <c r="E685" s="12">
        <v>0.1464319683894786</v>
      </c>
      <c r="F685" s="12">
        <v>0.1757183620673743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3173.180755</v>
      </c>
      <c r="D686" s="9">
        <v>-0.809054721287658</v>
      </c>
      <c r="E686" s="9">
        <v>0.1464319683894786</v>
      </c>
      <c r="F686" s="9">
        <v>0.1751441190540822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3173.180755</v>
      </c>
      <c r="D687" s="12">
        <v>-0.8094283098155626</v>
      </c>
      <c r="E687" s="12">
        <v>0.1464319683894786</v>
      </c>
      <c r="F687" s="12">
        <v>0.1745736170376194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3173.180755</v>
      </c>
      <c r="D688" s="9">
        <v>-0.8098265441757577</v>
      </c>
      <c r="E688" s="9">
        <v>0.1464319683894786</v>
      </c>
      <c r="F688" s="9">
        <v>0.174006819579705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3173.180755</v>
      </c>
      <c r="D689" s="12">
        <v>-0.811012967987381</v>
      </c>
      <c r="E689" s="12">
        <v>0.1464319683894786</v>
      </c>
      <c r="F689" s="12">
        <v>0.1734436907137513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3173.180755</v>
      </c>
      <c r="D690" s="9">
        <v>-0.8120505204463028</v>
      </c>
      <c r="E690" s="9">
        <v>0.1464319683894786</v>
      </c>
      <c r="F690" s="9">
        <v>0.1728841949372553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3173.180755</v>
      </c>
      <c r="D691" s="12">
        <v>-0.8129887357266159</v>
      </c>
      <c r="E691" s="12">
        <v>0.1464319683894786</v>
      </c>
      <c r="F691" s="12">
        <v>0.1723282972043381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3173.180755</v>
      </c>
      <c r="D692" s="9">
        <v>-0.8138825257312139</v>
      </c>
      <c r="E692" s="9">
        <v>0.1464319683894786</v>
      </c>
      <c r="F692" s="9">
        <v>0.1717759629184268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3173.180755</v>
      </c>
      <c r="D693" s="12">
        <v>-0.8146500467599378</v>
      </c>
      <c r="E693" s="12">
        <v>0.1464319683894786</v>
      </c>
      <c r="F693" s="12">
        <v>0.1712271579250772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3173.180755</v>
      </c>
      <c r="D694" s="9">
        <v>-0.8149429830589131</v>
      </c>
      <c r="E694" s="9">
        <v>0.1464319683894786</v>
      </c>
      <c r="F694" s="9">
        <v>0.1706818485049336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3173.180755</v>
      </c>
      <c r="D695" s="12">
        <v>-0.8153679242037554</v>
      </c>
      <c r="E695" s="12">
        <v>0.1464319683894786</v>
      </c>
      <c r="F695" s="12">
        <v>0.1701400013668227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3173.180755</v>
      </c>
      <c r="D696" s="9">
        <v>-0.8164476321034777</v>
      </c>
      <c r="E696" s="9">
        <v>0.1464319683894786</v>
      </c>
      <c r="F696" s="9">
        <v>0.1696015836409783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3173.180755</v>
      </c>
      <c r="D697" s="12">
        <v>-0.8174183539263558</v>
      </c>
      <c r="E697" s="12">
        <v>0.1464319683894786</v>
      </c>
      <c r="F697" s="12">
        <v>0.1690665628723948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3173.180755</v>
      </c>
      <c r="D698" s="9">
        <v>-0.8185356512124863</v>
      </c>
      <c r="E698" s="9">
        <v>0.1464319683894786</v>
      </c>
      <c r="F698" s="9">
        <v>0.1685349070143055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3173.180755</v>
      </c>
      <c r="D699" s="12">
        <v>-0.8194131214318373</v>
      </c>
      <c r="E699" s="12">
        <v>0.1464319683894786</v>
      </c>
      <c r="F699" s="12">
        <v>0.1680065844217842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3173.180755</v>
      </c>
      <c r="D700" s="9">
        <v>-0.8203003635663277</v>
      </c>
      <c r="E700" s="9">
        <v>0.1464319683894786</v>
      </c>
      <c r="F700" s="9">
        <v>0.1674815638454661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3173.180755</v>
      </c>
      <c r="D701" s="12">
        <v>-0.8206780886955636</v>
      </c>
      <c r="E701" s="12">
        <v>0.1464319683894786</v>
      </c>
      <c r="F701" s="12">
        <v>0.1669598144253868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3173.180755</v>
      </c>
      <c r="D702" s="9">
        <v>-0.8209957852830277</v>
      </c>
      <c r="E702" s="9">
        <v>0.1464319683894786</v>
      </c>
      <c r="F702" s="9">
        <v>0.1664413056849353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3173.180755</v>
      </c>
      <c r="D703" s="12">
        <v>-0.8220835833946858</v>
      </c>
      <c r="E703" s="12">
        <v>0.1464319683894786</v>
      </c>
      <c r="F703" s="12">
        <v>0.16592600752492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3173.180755</v>
      </c>
      <c r="D704" s="9">
        <v>-0.8229064904043136</v>
      </c>
      <c r="E704" s="9">
        <v>0.1464319683894786</v>
      </c>
      <c r="F704" s="9">
        <v>0.1654138902177443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3173.180755</v>
      </c>
      <c r="D705" s="12">
        <v>-0.823762266297581</v>
      </c>
      <c r="E705" s="12">
        <v>0.1464319683894786</v>
      </c>
      <c r="F705" s="12">
        <v>0.1649049244016897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3173.180755</v>
      </c>
      <c r="D706" s="9">
        <v>-0.8246113556665624</v>
      </c>
      <c r="E706" s="9">
        <v>0.1464319683894786</v>
      </c>
      <c r="F706" s="9">
        <v>0.1643990810753042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3173.180755</v>
      </c>
      <c r="D707" s="12">
        <v>-0.8252871567496496</v>
      </c>
      <c r="E707" s="12">
        <v>0.1464319683894786</v>
      </c>
      <c r="F707" s="12">
        <v>0.1638963315918934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3173.180755</v>
      </c>
      <c r="D708" s="9">
        <v>-0.8257280430337903</v>
      </c>
      <c r="E708" s="9">
        <v>0.1464319683894786</v>
      </c>
      <c r="F708" s="9">
        <v>0.1633966476541133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3173.180755</v>
      </c>
      <c r="D709" s="12">
        <v>-0.8260300013393632</v>
      </c>
      <c r="E709" s="12">
        <v>0.1464319683894786</v>
      </c>
      <c r="F709" s="12">
        <v>0.16290000130866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3173.180755</v>
      </c>
      <c r="D710" s="9">
        <v>-0.8268308138780254</v>
      </c>
      <c r="E710" s="9">
        <v>0.1464319683894786</v>
      </c>
      <c r="F710" s="9">
        <v>0.162406364941058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3173.180755</v>
      </c>
      <c r="D711" s="12">
        <v>-0.8276816523631193</v>
      </c>
      <c r="E711" s="12">
        <v>0.1464319683894786</v>
      </c>
      <c r="F711" s="12">
        <v>0.1619157112705412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3173.180755</v>
      </c>
      <c r="D712" s="9">
        <v>-0.8284641320004917</v>
      </c>
      <c r="E712" s="9">
        <v>0.1464319683894786</v>
      </c>
      <c r="F712" s="9">
        <v>0.1614280133450276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3173.180755</v>
      </c>
      <c r="D713" s="12">
        <v>-0.8292437655501358</v>
      </c>
      <c r="E713" s="12">
        <v>0.1464319683894786</v>
      </c>
      <c r="F713" s="12">
        <v>0.1609432445361836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3173.180755</v>
      </c>
      <c r="D714" s="9">
        <v>-0.8297960949136186</v>
      </c>
      <c r="E714" s="9">
        <v>0.1464319683894786</v>
      </c>
      <c r="F714" s="9">
        <v>0.1604613785345783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3173.180755</v>
      </c>
      <c r="D715" s="12">
        <v>-0.8300437793822214</v>
      </c>
      <c r="E715" s="12">
        <v>0.1464319683894786</v>
      </c>
      <c r="F715" s="12">
        <v>0.1599823893449228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3173.180755</v>
      </c>
      <c r="D716" s="9">
        <v>-0.8302759467537343</v>
      </c>
      <c r="E716" s="9">
        <v>0.1464319683894786</v>
      </c>
      <c r="F716" s="9">
        <v>0.1595062512813963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3173.180755</v>
      </c>
      <c r="D717" s="12">
        <v>-0.8310165786943271</v>
      </c>
      <c r="E717" s="12">
        <v>0.1464319683894786</v>
      </c>
      <c r="F717" s="12">
        <v>0.1590329389630539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3173.180755</v>
      </c>
      <c r="D718" s="9">
        <v>-0.8320168609021695</v>
      </c>
      <c r="E718" s="9">
        <v>0.1464319683894786</v>
      </c>
      <c r="F718" s="9">
        <v>0.158562427309317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3173.180755</v>
      </c>
      <c r="D719" s="12">
        <v>-0.8331081592928578</v>
      </c>
      <c r="E719" s="12">
        <v>0.1464319683894786</v>
      </c>
      <c r="F719" s="12">
        <v>0.1580946915355432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3173.180755</v>
      </c>
      <c r="D720" s="9">
        <v>-0.8339254904642377</v>
      </c>
      <c r="E720" s="9">
        <v>0.1464319683894786</v>
      </c>
      <c r="F720" s="9">
        <v>0.157629707148674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3173.180755</v>
      </c>
      <c r="D721" s="12">
        <v>-0.8346814066208927</v>
      </c>
      <c r="E721" s="12">
        <v>0.1464319683894786</v>
      </c>
      <c r="F721" s="12">
        <v>0.1571674499429594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3173.180755</v>
      </c>
      <c r="D722" s="9">
        <v>-0.8350040515686694</v>
      </c>
      <c r="E722" s="9">
        <v>0.1464319683894786</v>
      </c>
      <c r="F722" s="9">
        <v>0.1567078959957577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3173.180755</v>
      </c>
      <c r="D723" s="12">
        <v>-0.8353047459495428</v>
      </c>
      <c r="E723" s="12">
        <v>0.1464319683894786</v>
      </c>
      <c r="F723" s="12">
        <v>0.1562510216634086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3173.180755</v>
      </c>
      <c r="D724" s="9">
        <v>-0.8361656087819772</v>
      </c>
      <c r="E724" s="9">
        <v>0.1464319683894786</v>
      </c>
      <c r="F724" s="9">
        <v>0.1557968035771778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3173.180755</v>
      </c>
      <c r="D725" s="12">
        <v>-0.8369761076551046</v>
      </c>
      <c r="E725" s="12">
        <v>0.1464319683894786</v>
      </c>
      <c r="F725" s="12">
        <v>0.1553452186392729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3173.180755</v>
      </c>
      <c r="D726" s="9">
        <v>-0.8377422474341486</v>
      </c>
      <c r="E726" s="9">
        <v>0.1464319683894786</v>
      </c>
      <c r="F726" s="9">
        <v>0.1548962440189282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3173.180755</v>
      </c>
      <c r="D727" s="12">
        <v>-0.8386556262703695</v>
      </c>
      <c r="E727" s="12">
        <v>0.1464319683894786</v>
      </c>
      <c r="F727" s="12">
        <v>0.1544498571485566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3173.180755</v>
      </c>
      <c r="D728" s="9">
        <v>-0.8392701883988209</v>
      </c>
      <c r="E728" s="9">
        <v>0.1464319683894786</v>
      </c>
      <c r="F728" s="9">
        <v>0.1540060357199688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3173.180755</v>
      </c>
      <c r="D729" s="12">
        <v>-0.8395799948039628</v>
      </c>
      <c r="E729" s="12">
        <v>0.1464319683894786</v>
      </c>
      <c r="F729" s="12">
        <v>0.1535647576806566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3173.180755</v>
      </c>
      <c r="D730" s="9">
        <v>-0.8398821965202146</v>
      </c>
      <c r="E730" s="9">
        <v>0.1464319683894786</v>
      </c>
      <c r="F730" s="9">
        <v>0.1531260012301404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3173.180755</v>
      </c>
      <c r="D731" s="12">
        <v>-0.8407526589703143</v>
      </c>
      <c r="E731" s="12">
        <v>0.1464319683894786</v>
      </c>
      <c r="F731" s="12">
        <v>0.1526897448163794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3173.180755</v>
      </c>
      <c r="D732" s="9">
        <v>-0.8415306766212367</v>
      </c>
      <c r="E732" s="9">
        <v>0.1464319683894786</v>
      </c>
      <c r="F732" s="9">
        <v>0.1522559671322419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3173.180755</v>
      </c>
      <c r="D733" s="12">
        <v>-0.8422010533617188</v>
      </c>
      <c r="E733" s="12">
        <v>0.1464319683894786</v>
      </c>
      <c r="F733" s="12">
        <v>0.1518246471120373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3173.180755</v>
      </c>
      <c r="D734" s="9">
        <v>-0.8429001987113384</v>
      </c>
      <c r="E734" s="9">
        <v>0.1464319683894786</v>
      </c>
      <c r="F734" s="9">
        <v>0.1513957639281049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3173.180755</v>
      </c>
      <c r="D735" s="12">
        <v>-0.8435251633793661</v>
      </c>
      <c r="E735" s="12">
        <v>0.1464319683894786</v>
      </c>
      <c r="F735" s="12">
        <v>0.1509692969874624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3173.180755</v>
      </c>
      <c r="D736" s="9">
        <v>-0.8437910853071415</v>
      </c>
      <c r="E736" s="9">
        <v>0.1464319683894786</v>
      </c>
      <c r="F736" s="9">
        <v>0.1505452259285089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3173.180755</v>
      </c>
      <c r="D737" s="12">
        <v>-0.8440755945812368</v>
      </c>
      <c r="E737" s="12">
        <v>0.1464319683894786</v>
      </c>
      <c r="F737" s="12">
        <v>0.1501235306177847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3173.180755</v>
      </c>
      <c r="D738" s="9">
        <v>-0.8448831516240864</v>
      </c>
      <c r="E738" s="9">
        <v>0.1464319683894786</v>
      </c>
      <c r="F738" s="9">
        <v>0.1497041911467853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3173.180755</v>
      </c>
      <c r="D739" s="12">
        <v>-0.8455662042255963</v>
      </c>
      <c r="E739" s="12">
        <v>0.1464319683894786</v>
      </c>
      <c r="F739" s="12">
        <v>0.1492871878288277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3173.180755</v>
      </c>
      <c r="D740" s="9">
        <v>-0.8461856692229677</v>
      </c>
      <c r="E740" s="9">
        <v>0.1464319683894786</v>
      </c>
      <c r="F740" s="9">
        <v>0.1488725011959699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3173.180755</v>
      </c>
      <c r="D741" s="12">
        <v>-0.8467674089513622</v>
      </c>
      <c r="E741" s="12">
        <v>0.1464319683894786</v>
      </c>
      <c r="F741" s="12">
        <v>0.148460111995981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3173.180755</v>
      </c>
      <c r="D742" s="9">
        <v>-0.8472767933023628</v>
      </c>
      <c r="E742" s="9">
        <v>0.1464319683894786</v>
      </c>
      <c r="F742" s="9">
        <v>0.1480500011893623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3173.180755</v>
      </c>
      <c r="D743" s="12">
        <v>-0.8475281121414252</v>
      </c>
      <c r="E743" s="12">
        <v>0.1464319683894786</v>
      </c>
      <c r="F743" s="12">
        <v>0.1476421499464164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3173.180755</v>
      </c>
      <c r="D744" s="9">
        <v>-0.8477363425522636</v>
      </c>
      <c r="E744" s="9">
        <v>0.1464319683894786</v>
      </c>
      <c r="F744" s="9">
        <v>0.1472365396443658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3173.180755</v>
      </c>
      <c r="D745" s="12">
        <v>-0.8483108778215526</v>
      </c>
      <c r="E745" s="12">
        <v>0.1464319683894786</v>
      </c>
      <c r="F745" s="12">
        <v>0.1468331518645182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3173.180755</v>
      </c>
      <c r="D746" s="9">
        <v>-0.8485278871994154</v>
      </c>
      <c r="E746" s="9">
        <v>0.1464319683894786</v>
      </c>
      <c r="F746" s="9">
        <v>0.1464319683894786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</v>
      </c>
      <c r="C752" s="8">
        <v>30.415777</v>
      </c>
      <c r="D752" s="9">
        <v>-0.1496027629389605</v>
      </c>
      <c r="E752" s="9">
        <v>0.0108627775</v>
      </c>
      <c r="F752" s="9">
        <v>3.975776565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11.51213</v>
      </c>
      <c r="C753" s="11">
        <v>41.927907</v>
      </c>
      <c r="D753" s="12">
        <v>0.08047063042488145</v>
      </c>
      <c r="E753" s="12">
        <v>0.0149742525</v>
      </c>
      <c r="F753" s="12">
        <v>2.7402882075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13.03787</v>
      </c>
      <c r="C754" s="8">
        <v>54.965777</v>
      </c>
      <c r="D754" s="9">
        <v>0.2812960439223893</v>
      </c>
      <c r="E754" s="9">
        <v>0.01963063464285714</v>
      </c>
      <c r="F754" s="9">
        <v>2.394937426428571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</v>
      </c>
      <c r="D755" s="12">
        <v>0.2394396253279287</v>
      </c>
      <c r="E755" s="12">
        <v>0.02045490107142857</v>
      </c>
      <c r="F755" s="12">
        <v>1.871623448035714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</v>
      </c>
      <c r="D756" s="9">
        <v>0.2225403052042665</v>
      </c>
      <c r="E756" s="9">
        <v>0.02105424857142857</v>
      </c>
      <c r="F756" s="9">
        <v>1.541170995428571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4.929905000000001</v>
      </c>
      <c r="C757" s="11">
        <v>63.881801</v>
      </c>
      <c r="D757" s="12">
        <v>0.2803984540566582</v>
      </c>
      <c r="E757" s="12">
        <v>0.02281492892857143</v>
      </c>
      <c r="F757" s="12">
        <v>1.391710664642857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1.5060534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6.279423</v>
      </c>
      <c r="C759" s="11">
        <v>86.93146299999999</v>
      </c>
      <c r="D759" s="12">
        <v>0.4905228228158252</v>
      </c>
      <c r="E759" s="12">
        <v>0.03104695107142857</v>
      </c>
      <c r="F759" s="12">
        <v>1.420398011517857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8.994036999999999</v>
      </c>
      <c r="C760" s="8">
        <v>95.9255</v>
      </c>
      <c r="D760" s="9">
        <v>0.3521169650559826</v>
      </c>
      <c r="E760" s="9">
        <v>0.03425910714285714</v>
      </c>
      <c r="F760" s="9">
        <v>1.39320369047619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7.583684000000001</v>
      </c>
      <c r="C761" s="11">
        <v>103.509184</v>
      </c>
      <c r="D761" s="12">
        <v>0.2159158114916473</v>
      </c>
      <c r="E761" s="12">
        <v>0.03696756571428571</v>
      </c>
      <c r="F761" s="12">
        <v>1.353012905142857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</v>
      </c>
      <c r="C762" s="8">
        <v>106.02845</v>
      </c>
      <c r="D762" s="9">
        <v>0.1645997876098326</v>
      </c>
      <c r="E762" s="9">
        <v>0.03786730357142858</v>
      </c>
      <c r="F762" s="9">
        <v>1.259948464285714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2.932326999999999</v>
      </c>
      <c r="C763" s="11">
        <v>108.960777</v>
      </c>
      <c r="D763" s="12">
        <v>0.167545532370553</v>
      </c>
      <c r="E763" s="12">
        <v>0.03891456321428572</v>
      </c>
      <c r="F763" s="12">
        <v>1.186894178035715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5.468211</v>
      </c>
      <c r="C764" s="8">
        <v>114.428988</v>
      </c>
      <c r="D764" s="9">
        <v>0.1888827683170735</v>
      </c>
      <c r="E764" s="9">
        <v>0.04086749571428572</v>
      </c>
      <c r="F764" s="9">
        <v>1.150577187032967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7.666337</v>
      </c>
      <c r="C765" s="11">
        <v>122.095325</v>
      </c>
      <c r="D765" s="12">
        <v>0.1131370951568906</v>
      </c>
      <c r="E765" s="12">
        <v>0.04360547321428571</v>
      </c>
      <c r="F765" s="12">
        <v>1.139971656887755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5.568703</v>
      </c>
      <c r="C766" s="8">
        <v>127.664028</v>
      </c>
      <c r="D766" s="9">
        <v>0.05752148905991006</v>
      </c>
      <c r="E766" s="9">
        <v>0.04559429571428571</v>
      </c>
      <c r="F766" s="9">
        <v>1.112500815428572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22.686771</v>
      </c>
      <c r="C767" s="11">
        <v>150.350799</v>
      </c>
      <c r="D767" s="12">
        <v>0.1653258760107608</v>
      </c>
      <c r="E767" s="12">
        <v>0.05369671392857143</v>
      </c>
      <c r="F767" s="12">
        <v>1.228312331116072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7.062671000000001</v>
      </c>
      <c r="C768" s="8">
        <v>157.41347</v>
      </c>
      <c r="D768" s="9">
        <v>0.1656674983987327</v>
      </c>
      <c r="E768" s="9">
        <v>0.05621909642857142</v>
      </c>
      <c r="F768" s="9">
        <v>1.21036407605042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3.883008999999999</v>
      </c>
      <c r="C769" s="11">
        <v>161.296479</v>
      </c>
      <c r="D769" s="12">
        <v>0.1631767345728874</v>
      </c>
      <c r="E769" s="12">
        <v>0.05760588535714285</v>
      </c>
      <c r="F769" s="12">
        <v>1.171319668928571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6.512114</v>
      </c>
      <c r="C770" s="8">
        <v>167.808593</v>
      </c>
      <c r="D770" s="9">
        <v>0.1529424711304725</v>
      </c>
      <c r="E770" s="9">
        <v>0.05993164035714284</v>
      </c>
      <c r="F770" s="9">
        <v>1.154472651090225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5.907713</v>
      </c>
      <c r="C771" s="11">
        <v>173.716306</v>
      </c>
      <c r="D771" s="12">
        <v>0.168860280943278</v>
      </c>
      <c r="E771" s="12">
        <v>0.06204153785714285</v>
      </c>
      <c r="F771" s="12">
        <v>1.135360142785714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6.080848</v>
      </c>
      <c r="C772" s="8">
        <v>179.797154</v>
      </c>
      <c r="D772" s="9">
        <v>0.1883145064897338</v>
      </c>
      <c r="E772" s="9">
        <v>0.06421326928571428</v>
      </c>
      <c r="F772" s="9">
        <v>1.119145550408163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</v>
      </c>
      <c r="C773" s="11">
        <v>185.360974</v>
      </c>
      <c r="D773" s="12">
        <v>0.1926964993351308</v>
      </c>
      <c r="E773" s="12">
        <v>0.06620034785714285</v>
      </c>
      <c r="F773" s="12">
        <v>1.101333059805195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4.74520900000001</v>
      </c>
      <c r="C774" s="8">
        <v>190.106183</v>
      </c>
      <c r="D774" s="9">
        <v>0.2013646059581786</v>
      </c>
      <c r="E774" s="9">
        <v>0.06789506535714285</v>
      </c>
      <c r="F774" s="9">
        <v>1.080417126987578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-3.865917000000021</v>
      </c>
      <c r="C775" s="11">
        <v>186.240266</v>
      </c>
      <c r="D775" s="12">
        <v>0.1611256920444815</v>
      </c>
      <c r="E775" s="12">
        <v>0.0665143807142857</v>
      </c>
      <c r="F775" s="12">
        <v>1.014344305892857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183.172035</v>
      </c>
      <c r="D776" s="9">
        <v>0.1212485502880079</v>
      </c>
      <c r="E776" s="9">
        <v>0.06541858392857142</v>
      </c>
      <c r="F776" s="9">
        <v>0.9577280687142854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-0.69116</v>
      </c>
      <c r="C777" s="11">
        <v>182.480875</v>
      </c>
      <c r="D777" s="12">
        <v>0.07568932444534937</v>
      </c>
      <c r="E777" s="12">
        <v>0.06517174107142856</v>
      </c>
      <c r="F777" s="12">
        <v>0.9174175858516482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182.313702</v>
      </c>
      <c r="D778" s="9">
        <v>0.06644173827000044</v>
      </c>
      <c r="E778" s="9">
        <v>0.06511203642857143</v>
      </c>
      <c r="F778" s="9">
        <v>0.8826298271428571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0.503128999999999</v>
      </c>
      <c r="C779" s="11">
        <v>182.816831</v>
      </c>
      <c r="D779" s="12">
        <v>0.04381026767745611</v>
      </c>
      <c r="E779" s="12">
        <v>0.06529172535714285</v>
      </c>
      <c r="F779" s="12">
        <v>0.8534561243112244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-0.03712399999999993</v>
      </c>
      <c r="C780" s="8">
        <v>182.779707</v>
      </c>
      <c r="D780" s="9">
        <v>0.02864455518170805</v>
      </c>
      <c r="E780" s="9">
        <v>0.06527846678571428</v>
      </c>
      <c r="F780" s="9">
        <v>0.8238592704679801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</v>
      </c>
      <c r="C781" s="11">
        <v>183.234736</v>
      </c>
      <c r="D781" s="12">
        <v>-0.002251652299999352</v>
      </c>
      <c r="E781" s="12">
        <v>0.06544097714285713</v>
      </c>
      <c r="F781" s="12">
        <v>0.7983799211428571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-0.03917376012570839</v>
      </c>
      <c r="E782" s="9">
        <v>0.06589841178571428</v>
      </c>
      <c r="F782" s="9">
        <v>0.7780264101152072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</v>
      </c>
      <c r="C783" s="11">
        <v>184.929441</v>
      </c>
      <c r="D783" s="12">
        <v>-0.09735701939192254</v>
      </c>
      <c r="E783" s="12">
        <v>0.06604622892857143</v>
      </c>
      <c r="F783" s="12">
        <v>0.7554037433705357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</v>
      </c>
      <c r="C784" s="8">
        <v>185.73182</v>
      </c>
      <c r="D784" s="9">
        <v>-0.143608885782494</v>
      </c>
      <c r="E784" s="9">
        <v>0.06633279285714286</v>
      </c>
      <c r="F784" s="9">
        <v>0.7356909753246753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-0.09270538640218806</v>
      </c>
      <c r="E785" s="12">
        <v>0.07066390607142857</v>
      </c>
      <c r="F785" s="12">
        <v>0.7606761653571428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0.5479679999999999</v>
      </c>
      <c r="C786" s="8">
        <v>198.406905</v>
      </c>
      <c r="D786" s="9">
        <v>-0.09329087480483711</v>
      </c>
      <c r="E786" s="9">
        <v>0.07085960892857143</v>
      </c>
      <c r="F786" s="9">
        <v>0.740989053367347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0.4633309999999999</v>
      </c>
      <c r="C787" s="11">
        <v>198.870236</v>
      </c>
      <c r="D787" s="12">
        <v>-0.09191310239253248</v>
      </c>
      <c r="E787" s="12">
        <v>0.07102508428571429</v>
      </c>
      <c r="F787" s="12">
        <v>0.7220883569047619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</v>
      </c>
      <c r="C788" s="8">
        <v>199.398768</v>
      </c>
      <c r="D788" s="9">
        <v>-0.09079163259945067</v>
      </c>
      <c r="E788" s="9">
        <v>0.07121384571428573</v>
      </c>
      <c r="F788" s="9">
        <v>0.7044396630115831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</v>
      </c>
      <c r="C789" s="11">
        <v>199.874532</v>
      </c>
      <c r="D789" s="12">
        <v>-0.09213088275185954</v>
      </c>
      <c r="E789" s="12">
        <v>0.07138376142857143</v>
      </c>
      <c r="F789" s="12">
        <v>0.6875383337593985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-0.09103202410827305</v>
      </c>
      <c r="E790" s="9">
        <v>0.07164497142857144</v>
      </c>
      <c r="F790" s="9">
        <v>0.6723605010989013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</v>
      </c>
      <c r="C791" s="11">
        <v>200.992933</v>
      </c>
      <c r="D791" s="12">
        <v>-0.09059815050750653</v>
      </c>
      <c r="E791" s="12">
        <v>0.07178319035714287</v>
      </c>
      <c r="F791" s="12">
        <v>0.6568161917678572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-0.08778985991748678</v>
      </c>
      <c r="E792" s="9">
        <v>0.07217802071428572</v>
      </c>
      <c r="F792" s="9">
        <v>0.6443208678397213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</v>
      </c>
      <c r="C793" s="11">
        <v>204.514021</v>
      </c>
      <c r="D793" s="12">
        <v>-0.08241195114678002</v>
      </c>
      <c r="E793" s="12">
        <v>0.07304072178571429</v>
      </c>
      <c r="F793" s="12">
        <v>0.6364977184183673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-0.1246091642895868</v>
      </c>
      <c r="E794" s="9">
        <v>0.07358367821428571</v>
      </c>
      <c r="F794" s="9">
        <v>0.6263168889867109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-0.1273883554804105</v>
      </c>
      <c r="E795" s="12">
        <v>0.07407117571428572</v>
      </c>
      <c r="F795" s="12">
        <v>0.6161375070779221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-0.1271306224062235</v>
      </c>
      <c r="E796" s="9">
        <v>0.07468139464285715</v>
      </c>
      <c r="F796" s="9">
        <v>0.6074086764285715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210.309571</v>
      </c>
      <c r="D797" s="12">
        <v>-0.132466122188463</v>
      </c>
      <c r="E797" s="12">
        <v>0.07511056107142858</v>
      </c>
      <c r="F797" s="12">
        <v>0.5976188120031056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</v>
      </c>
      <c r="C798" s="8">
        <v>210.866292</v>
      </c>
      <c r="D798" s="9">
        <v>-0.1379610582114512</v>
      </c>
      <c r="E798" s="9">
        <v>0.07530939</v>
      </c>
      <c r="F798" s="9">
        <v>0.5864518455319149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-0.1380887085137595</v>
      </c>
      <c r="E799" s="12">
        <v>0.07573512535714286</v>
      </c>
      <c r="F799" s="12">
        <v>0.5774803308482143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3.988929</v>
      </c>
      <c r="C800" s="8">
        <v>216.04728</v>
      </c>
      <c r="D800" s="9">
        <v>-0.1401170226113584</v>
      </c>
      <c r="E800" s="9">
        <v>0.07715974285714287</v>
      </c>
      <c r="F800" s="9">
        <v>0.5763360384839651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218.197168</v>
      </c>
      <c r="D801" s="12">
        <v>-0.1442383021191446</v>
      </c>
      <c r="E801" s="12">
        <v>0.07792756000000001</v>
      </c>
      <c r="F801" s="12">
        <v>0.5704297392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229.390824</v>
      </c>
      <c r="D802" s="9">
        <v>-0.1112384683373032</v>
      </c>
      <c r="E802" s="9">
        <v>0.0819252942857143</v>
      </c>
      <c r="F802" s="9">
        <v>0.5879344648739497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0</v>
      </c>
      <c r="C803" s="11">
        <v>229.390824</v>
      </c>
      <c r="D803" s="12">
        <v>-0.150118093295402</v>
      </c>
      <c r="E803" s="12">
        <v>0.0819252942857143</v>
      </c>
      <c r="F803" s="12">
        <v>0.5766280328571429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0</v>
      </c>
      <c r="C804" s="8">
        <v>229.390824</v>
      </c>
      <c r="D804" s="9">
        <v>-0.1571502936023098</v>
      </c>
      <c r="E804" s="9">
        <v>0.0819252942857143</v>
      </c>
      <c r="F804" s="9">
        <v>0.5657482586522912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0</v>
      </c>
      <c r="C805" s="11">
        <v>229.390824</v>
      </c>
      <c r="D805" s="12">
        <v>-0.1740062668354042</v>
      </c>
      <c r="E805" s="12">
        <v>0.0819252942857143</v>
      </c>
      <c r="F805" s="12">
        <v>0.5552714390476191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0</v>
      </c>
      <c r="C806" s="8">
        <v>229.390824</v>
      </c>
      <c r="D806" s="9">
        <v>-0.1829339344672555</v>
      </c>
      <c r="E806" s="9">
        <v>0.0819252942857143</v>
      </c>
      <c r="F806" s="9">
        <v>0.5451755947012987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0</v>
      </c>
      <c r="C807" s="11">
        <v>229.390824</v>
      </c>
      <c r="D807" s="12">
        <v>-0.195732211911526</v>
      </c>
      <c r="E807" s="12">
        <v>0.0819252942857143</v>
      </c>
      <c r="F807" s="12">
        <v>0.5354403162244898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0</v>
      </c>
      <c r="C808" s="8">
        <v>229.390824</v>
      </c>
      <c r="D808" s="9">
        <v>-0.2077993621832162</v>
      </c>
      <c r="E808" s="9">
        <v>0.0819252942857143</v>
      </c>
      <c r="F808" s="9">
        <v>0.5260466264661654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0</v>
      </c>
      <c r="C809" s="11">
        <v>229.390824</v>
      </c>
      <c r="D809" s="12">
        <v>-0.2160376058905915</v>
      </c>
      <c r="E809" s="12">
        <v>0.0819252942857143</v>
      </c>
      <c r="F809" s="12">
        <v>0.516976857044335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0</v>
      </c>
      <c r="C810" s="8">
        <v>229.390824</v>
      </c>
      <c r="D810" s="9">
        <v>-0.2268412649812955</v>
      </c>
      <c r="E810" s="9">
        <v>0.0819252942857143</v>
      </c>
      <c r="F810" s="9">
        <v>0.508214537433414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0</v>
      </c>
      <c r="C811" s="11">
        <v>229.390824</v>
      </c>
      <c r="D811" s="12">
        <v>-0.2268412649812955</v>
      </c>
      <c r="E811" s="12">
        <v>0.0819252942857143</v>
      </c>
      <c r="F811" s="12">
        <v>0.4997442951428572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0</v>
      </c>
      <c r="C812" s="8">
        <v>229.390824</v>
      </c>
      <c r="D812" s="9">
        <v>-0.2433631253923192</v>
      </c>
      <c r="E812" s="9">
        <v>0.0819252942857143</v>
      </c>
      <c r="F812" s="9">
        <v>0.4915517657142858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0</v>
      </c>
      <c r="C813" s="11">
        <v>229.390824</v>
      </c>
      <c r="D813" s="12">
        <v>-0.2487009383684696</v>
      </c>
      <c r="E813" s="12">
        <v>0.0819252942857143</v>
      </c>
      <c r="F813" s="12">
        <v>0.4836235114285715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0</v>
      </c>
      <c r="C814" s="8">
        <v>229.390824</v>
      </c>
      <c r="D814" s="9">
        <v>-0.2561084323637792</v>
      </c>
      <c r="E814" s="9">
        <v>0.0819252942857143</v>
      </c>
      <c r="F814" s="9">
        <v>0.4759469477551021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0</v>
      </c>
      <c r="C815" s="11">
        <v>229.390824</v>
      </c>
      <c r="D815" s="12">
        <v>-0.2649026763512704</v>
      </c>
      <c r="E815" s="12">
        <v>0.0819252942857143</v>
      </c>
      <c r="F815" s="12">
        <v>0.4685102766964286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0</v>
      </c>
      <c r="C816" s="8">
        <v>229.390824</v>
      </c>
      <c r="D816" s="9">
        <v>-0.2742910542854412</v>
      </c>
      <c r="E816" s="9">
        <v>0.0819252942857143</v>
      </c>
      <c r="F816" s="9">
        <v>0.4613024262857143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0</v>
      </c>
      <c r="C817" s="11">
        <v>229.390824</v>
      </c>
      <c r="D817" s="12">
        <v>-0.2830930739614085</v>
      </c>
      <c r="E817" s="12">
        <v>0.0819252942857143</v>
      </c>
      <c r="F817" s="12">
        <v>0.4543129955844156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0</v>
      </c>
      <c r="C818" s="8">
        <v>229.390824</v>
      </c>
      <c r="D818" s="9">
        <v>-0.2903596865165047</v>
      </c>
      <c r="E818" s="9">
        <v>0.0819252942857143</v>
      </c>
      <c r="F818" s="9">
        <v>0.4475322046055437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0</v>
      </c>
      <c r="C819" s="11">
        <v>229.390824</v>
      </c>
      <c r="D819" s="12">
        <v>-0.3158501539523995</v>
      </c>
      <c r="E819" s="12">
        <v>0.0819252942857143</v>
      </c>
      <c r="F819" s="12">
        <v>0.4409508486554622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0</v>
      </c>
      <c r="C820" s="8">
        <v>229.390824</v>
      </c>
      <c r="D820" s="9">
        <v>-0.3200291567983953</v>
      </c>
      <c r="E820" s="9">
        <v>0.0819252942857143</v>
      </c>
      <c r="F820" s="9">
        <v>0.4345602566459628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0</v>
      </c>
      <c r="C821" s="11">
        <v>229.390824</v>
      </c>
      <c r="D821" s="12">
        <v>-0.3225807897690323</v>
      </c>
      <c r="E821" s="12">
        <v>0.0819252942857143</v>
      </c>
      <c r="F821" s="12">
        <v>0.4283522529795919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0</v>
      </c>
      <c r="C822" s="8">
        <v>229.390824</v>
      </c>
      <c r="D822" s="9">
        <v>-0.3293721164551735</v>
      </c>
      <c r="E822" s="9">
        <v>0.0819252942857143</v>
      </c>
      <c r="F822" s="9">
        <v>0.4223191226559357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0</v>
      </c>
      <c r="C823" s="11">
        <v>229.390824</v>
      </c>
      <c r="D823" s="12">
        <v>-0.3316968652080772</v>
      </c>
      <c r="E823" s="12">
        <v>0.0819252942857143</v>
      </c>
      <c r="F823" s="12">
        <v>0.4164535792857144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0</v>
      </c>
      <c r="C824" s="8">
        <v>229.390824</v>
      </c>
      <c r="D824" s="9">
        <v>-0.3397922481400588</v>
      </c>
      <c r="E824" s="9">
        <v>0.0819252942857143</v>
      </c>
      <c r="F824" s="9">
        <v>0.4107487357338552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0</v>
      </c>
      <c r="C825" s="11">
        <v>229.390824</v>
      </c>
      <c r="D825" s="12">
        <v>-0.3440055057240827</v>
      </c>
      <c r="E825" s="12">
        <v>0.0819252942857143</v>
      </c>
      <c r="F825" s="12">
        <v>0.4051980771428572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</v>
      </c>
      <c r="C826" s="8">
        <v>229.390824</v>
      </c>
      <c r="D826" s="9">
        <v>-0.3496272882152115</v>
      </c>
      <c r="E826" s="9">
        <v>0.0819252942857143</v>
      </c>
      <c r="F826" s="9">
        <v>0.3997954361142858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0</v>
      </c>
      <c r="C827" s="11">
        <v>229.390824</v>
      </c>
      <c r="D827" s="12">
        <v>-0.3500709286844196</v>
      </c>
      <c r="E827" s="12">
        <v>0.0819252942857143</v>
      </c>
      <c r="F827" s="12">
        <v>0.3945349698496241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0</v>
      </c>
      <c r="C828" s="8">
        <v>229.390824</v>
      </c>
      <c r="D828" s="9">
        <v>-0.3513340490284504</v>
      </c>
      <c r="E828" s="9">
        <v>0.0819252942857143</v>
      </c>
      <c r="F828" s="9">
        <v>0.3894111390723562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0</v>
      </c>
      <c r="C829" s="11">
        <v>229.390824</v>
      </c>
      <c r="D829" s="12">
        <v>-0.373585148668486</v>
      </c>
      <c r="E829" s="12">
        <v>0.0819252942857143</v>
      </c>
      <c r="F829" s="12">
        <v>0.3844186885714286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0</v>
      </c>
      <c r="C830" s="8">
        <v>229.390824</v>
      </c>
      <c r="D830" s="9">
        <v>-0.4292822248971507</v>
      </c>
      <c r="E830" s="9">
        <v>0.0819252942857143</v>
      </c>
      <c r="F830" s="9">
        <v>0.3795526292224232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0</v>
      </c>
      <c r="C831" s="11">
        <v>229.390824</v>
      </c>
      <c r="D831" s="12">
        <v>-0.4329268657164419</v>
      </c>
      <c r="E831" s="12">
        <v>0.0819252942857143</v>
      </c>
      <c r="F831" s="12">
        <v>0.3748082213571429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0</v>
      </c>
      <c r="C832" s="8">
        <v>229.390824</v>
      </c>
      <c r="D832" s="9">
        <v>-0.4346383377629286</v>
      </c>
      <c r="E832" s="9">
        <v>0.0819252942857143</v>
      </c>
      <c r="F832" s="9">
        <v>0.3701809593650794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0</v>
      </c>
      <c r="C833" s="11">
        <v>229.390824</v>
      </c>
      <c r="D833" s="12">
        <v>-0.4365591498529237</v>
      </c>
      <c r="E833" s="12">
        <v>0.0819252942857143</v>
      </c>
      <c r="F833" s="12">
        <v>0.3656665574216028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0</v>
      </c>
      <c r="C834" s="8">
        <v>229.390824</v>
      </c>
      <c r="D834" s="9">
        <v>-0.4380989790028859</v>
      </c>
      <c r="E834" s="9">
        <v>0.0819252942857143</v>
      </c>
      <c r="F834" s="9">
        <v>0.3612609362478486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0</v>
      </c>
      <c r="C835" s="11">
        <v>229.390824</v>
      </c>
      <c r="D835" s="12">
        <v>-0.4385817616430447</v>
      </c>
      <c r="E835" s="12">
        <v>0.0819252942857143</v>
      </c>
      <c r="F835" s="12">
        <v>0.3569602108163266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0</v>
      </c>
      <c r="C836" s="8">
        <v>229.390824</v>
      </c>
      <c r="D836" s="9">
        <v>-0.4661469693533667</v>
      </c>
      <c r="E836" s="9">
        <v>0.0819252942857143</v>
      </c>
      <c r="F836" s="9">
        <v>0.3527606789243698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0</v>
      </c>
      <c r="C837" s="11">
        <v>229.390824</v>
      </c>
      <c r="D837" s="12">
        <v>-0.4813883438507229</v>
      </c>
      <c r="E837" s="12">
        <v>0.0819252942857143</v>
      </c>
      <c r="F837" s="12">
        <v>0.3486588105647841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0</v>
      </c>
      <c r="C838" s="8">
        <v>229.390824</v>
      </c>
      <c r="D838" s="9">
        <v>-0.4825183907439582</v>
      </c>
      <c r="E838" s="9">
        <v>0.0819252942857143</v>
      </c>
      <c r="F838" s="9">
        <v>0.3446512380295567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0</v>
      </c>
      <c r="C839" s="11">
        <v>229.390824</v>
      </c>
      <c r="D839" s="12">
        <v>-0.4951316829463976</v>
      </c>
      <c r="E839" s="12">
        <v>0.0819252942857143</v>
      </c>
      <c r="F839" s="12">
        <v>0.3407347466883117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0</v>
      </c>
      <c r="C840" s="8">
        <v>229.390824</v>
      </c>
      <c r="D840" s="9">
        <v>-0.5026467040060809</v>
      </c>
      <c r="E840" s="9">
        <v>0.0819252942857143</v>
      </c>
      <c r="F840" s="9">
        <v>0.3369062663884431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229.390824</v>
      </c>
      <c r="D841" s="12">
        <v>-0.5056949463097838</v>
      </c>
      <c r="E841" s="12">
        <v>0.0819252942857143</v>
      </c>
      <c r="F841" s="12">
        <v>0.3331628634285715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229.390824</v>
      </c>
      <c r="D842" s="9">
        <v>-0.5059825675207299</v>
      </c>
      <c r="E842" s="9">
        <v>0.0819252942857143</v>
      </c>
      <c r="F842" s="9">
        <v>0.3295017330612245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229.390824</v>
      </c>
      <c r="D843" s="12">
        <v>-0.5156032166153712</v>
      </c>
      <c r="E843" s="12">
        <v>0.0819252942857143</v>
      </c>
      <c r="F843" s="12">
        <v>0.3259201924844721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229.390824</v>
      </c>
      <c r="D844" s="9">
        <v>-0.5347159789583333</v>
      </c>
      <c r="E844" s="9">
        <v>0.0819252942857143</v>
      </c>
      <c r="F844" s="9">
        <v>0.3224156742857143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229.390824</v>
      </c>
      <c r="D845" s="12">
        <v>-0.55248430716819</v>
      </c>
      <c r="E845" s="12">
        <v>0.0819252942857143</v>
      </c>
      <c r="F845" s="12">
        <v>0.3189857203039514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229.390824</v>
      </c>
      <c r="D846" s="9">
        <v>-0.5682139232245438</v>
      </c>
      <c r="E846" s="9">
        <v>0.0819252942857143</v>
      </c>
      <c r="F846" s="9">
        <v>0.3156279758796993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229.390824</v>
      </c>
      <c r="D847" s="12">
        <v>-0.5689736028894354</v>
      </c>
      <c r="E847" s="12">
        <v>0.0819252942857143</v>
      </c>
      <c r="F847" s="12">
        <v>0.3123401844642857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229.390824</v>
      </c>
      <c r="D848" s="9">
        <v>-0.5693652676916521</v>
      </c>
      <c r="E848" s="9">
        <v>0.0819252942857143</v>
      </c>
      <c r="F848" s="9">
        <v>0.309120182562592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229.390824</v>
      </c>
      <c r="D849" s="12">
        <v>-0.5698710617432092</v>
      </c>
      <c r="E849" s="12">
        <v>0.0819252942857143</v>
      </c>
      <c r="F849" s="12">
        <v>0.3059658949854228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229.390824</v>
      </c>
      <c r="D850" s="9">
        <v>-0.5715984144533102</v>
      </c>
      <c r="E850" s="9">
        <v>0.0819252942857143</v>
      </c>
      <c r="F850" s="9">
        <v>0.3028753303896104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229.390824</v>
      </c>
      <c r="D851" s="12">
        <v>-0.5728540679963232</v>
      </c>
      <c r="E851" s="12">
        <v>0.0819252942857143</v>
      </c>
      <c r="F851" s="12">
        <v>0.2998465770857143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229.390824</v>
      </c>
      <c r="D852" s="9">
        <v>-0.5758767536552233</v>
      </c>
      <c r="E852" s="9">
        <v>0.0819252942857143</v>
      </c>
      <c r="F852" s="9">
        <v>0.2968777990947667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229.390824</v>
      </c>
      <c r="D853" s="12">
        <v>-0.5822277477534404</v>
      </c>
      <c r="E853" s="12">
        <v>0.0819252942857143</v>
      </c>
      <c r="F853" s="12">
        <v>0.2939672324369749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229.390824</v>
      </c>
      <c r="D854" s="9">
        <v>-0.5836521478772015</v>
      </c>
      <c r="E854" s="9">
        <v>0.0819252942857143</v>
      </c>
      <c r="F854" s="9">
        <v>0.2911131816366159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229.390824</v>
      </c>
      <c r="D855" s="12">
        <v>-0.5844714749296586</v>
      </c>
      <c r="E855" s="12">
        <v>0.0819252942857143</v>
      </c>
      <c r="F855" s="12">
        <v>0.2883140164285715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229.390824</v>
      </c>
      <c r="D856" s="9">
        <v>-0.5849101493121089</v>
      </c>
      <c r="E856" s="9">
        <v>0.0819252942857143</v>
      </c>
      <c r="F856" s="9">
        <v>0.2855681686530613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229.390824</v>
      </c>
      <c r="D857" s="12">
        <v>-0.5854697227388808</v>
      </c>
      <c r="E857" s="12">
        <v>0.0819252942857143</v>
      </c>
      <c r="F857" s="12">
        <v>0.2828741293261456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229.390824</v>
      </c>
      <c r="D858" s="9">
        <v>-0.5882635491018615</v>
      </c>
      <c r="E858" s="9">
        <v>0.0819252942857143</v>
      </c>
      <c r="F858" s="9">
        <v>0.2802304458744994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229.390824</v>
      </c>
      <c r="D859" s="12">
        <v>-0.590234807687636</v>
      </c>
      <c r="E859" s="12">
        <v>0.0819252942857143</v>
      </c>
      <c r="F859" s="12">
        <v>0.2776357195238096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229.390824</v>
      </c>
      <c r="D860" s="9">
        <v>-0.5922744325367069</v>
      </c>
      <c r="E860" s="9">
        <v>0.0819252942857143</v>
      </c>
      <c r="F860" s="9">
        <v>0.2750886028309306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229.390824</v>
      </c>
      <c r="D861" s="12">
        <v>-0.5965749694955214</v>
      </c>
      <c r="E861" s="12">
        <v>0.0819252942857143</v>
      </c>
      <c r="F861" s="12">
        <v>0.2725877973506494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229.390824</v>
      </c>
      <c r="D862" s="9">
        <v>-0.5971475472374634</v>
      </c>
      <c r="E862" s="9">
        <v>0.0819252942857143</v>
      </c>
      <c r="F862" s="9">
        <v>0.2701320514285714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229.390824</v>
      </c>
      <c r="D863" s="12">
        <v>-0.5976498852630128</v>
      </c>
      <c r="E863" s="12">
        <v>0.0819252942857143</v>
      </c>
      <c r="F863" s="12">
        <v>0.2677201581122449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229.390824</v>
      </c>
      <c r="D864" s="9">
        <v>-0.5999043625037429</v>
      </c>
      <c r="E864" s="9">
        <v>0.0819252942857143</v>
      </c>
      <c r="F864" s="9">
        <v>0.2653509531731985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229.390824</v>
      </c>
      <c r="D865" s="12">
        <v>-0.6093760773079685</v>
      </c>
      <c r="E865" s="12">
        <v>0.0819252942857143</v>
      </c>
      <c r="F865" s="12">
        <v>0.2630233132330827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229.390824</v>
      </c>
      <c r="D866" s="9">
        <v>-0.6107186165883662</v>
      </c>
      <c r="E866" s="9">
        <v>0.0819252942857143</v>
      </c>
      <c r="F866" s="9">
        <v>0.2607361539875777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229.390824</v>
      </c>
      <c r="D867" s="12">
        <v>-0.6116863664326291</v>
      </c>
      <c r="E867" s="12">
        <v>0.0819252942857143</v>
      </c>
      <c r="F867" s="12">
        <v>0.2584884285221675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229.390824</v>
      </c>
      <c r="D868" s="9">
        <v>-0.6123177348942503</v>
      </c>
      <c r="E868" s="9">
        <v>0.0819252942857143</v>
      </c>
      <c r="F868" s="9">
        <v>0.2562791257142857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229.390824</v>
      </c>
      <c r="D869" s="12">
        <v>-0.6131330442200615</v>
      </c>
      <c r="E869" s="12">
        <v>0.0819252942857143</v>
      </c>
      <c r="F869" s="12">
        <v>0.254107268716707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229.390824</v>
      </c>
      <c r="D870" s="9">
        <v>-0.6144536376559391</v>
      </c>
      <c r="E870" s="9">
        <v>0.0819252942857143</v>
      </c>
      <c r="F870" s="9">
        <v>0.251971913517407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229.390824</v>
      </c>
      <c r="D871" s="12">
        <v>-0.616084667461797</v>
      </c>
      <c r="E871" s="12">
        <v>0.0819252942857143</v>
      </c>
      <c r="F871" s="12">
        <v>0.2498721475714286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229.390824</v>
      </c>
      <c r="D872" s="9">
        <v>-0.6212697061592796</v>
      </c>
      <c r="E872" s="9">
        <v>0.0819252942857143</v>
      </c>
      <c r="F872" s="9">
        <v>0.2478070885005904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229.390824</v>
      </c>
      <c r="D873" s="12">
        <v>-0.6218017803626716</v>
      </c>
      <c r="E873" s="12">
        <v>0.0819252942857143</v>
      </c>
      <c r="F873" s="12">
        <v>0.2457758828571429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229.390824</v>
      </c>
      <c r="D874" s="9">
        <v>-0.6224166034412764</v>
      </c>
      <c r="E874" s="9">
        <v>0.0819252942857143</v>
      </c>
      <c r="F874" s="9">
        <v>0.2437777049477352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229.390824</v>
      </c>
      <c r="D875" s="12">
        <v>-0.6231135804946437</v>
      </c>
      <c r="E875" s="12">
        <v>0.0819252942857143</v>
      </c>
      <c r="F875" s="12">
        <v>0.2418117557142858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229.390824</v>
      </c>
      <c r="D876" s="9">
        <v>-0.6237895769557116</v>
      </c>
      <c r="E876" s="9">
        <v>0.0819252942857143</v>
      </c>
      <c r="F876" s="9">
        <v>0.2398772616685715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229.390824</v>
      </c>
      <c r="D877" s="12">
        <v>-0.6248327871395463</v>
      </c>
      <c r="E877" s="12">
        <v>0.0819252942857143</v>
      </c>
      <c r="F877" s="12">
        <v>0.2379734738775511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229.390824</v>
      </c>
      <c r="D878" s="9">
        <v>-0.6289826134734744</v>
      </c>
      <c r="E878" s="9">
        <v>0.0819252942857143</v>
      </c>
      <c r="F878" s="9">
        <v>0.2360996669966255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229.390824</v>
      </c>
      <c r="D879" s="12">
        <v>-0.6312302176195282</v>
      </c>
      <c r="E879" s="12">
        <v>0.0819252942857143</v>
      </c>
      <c r="F879" s="12">
        <v>0.2342551383482143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229.390824</v>
      </c>
      <c r="D880" s="9">
        <v>-0.6342206740516512</v>
      </c>
      <c r="E880" s="9">
        <v>0.0819252942857143</v>
      </c>
      <c r="F880" s="9">
        <v>0.2324392070431894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229.390824</v>
      </c>
      <c r="D881" s="12">
        <v>-0.6445134193826998</v>
      </c>
      <c r="E881" s="12">
        <v>0.0819252942857143</v>
      </c>
      <c r="F881" s="12">
        <v>0.2306512131428572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229.390824</v>
      </c>
      <c r="D882" s="9">
        <v>-0.6457717189470846</v>
      </c>
      <c r="E882" s="9">
        <v>0.0819252942857143</v>
      </c>
      <c r="F882" s="9">
        <v>0.2288905168593239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229.390824</v>
      </c>
      <c r="D883" s="12">
        <v>-0.6469319366670294</v>
      </c>
      <c r="E883" s="12">
        <v>0.0819252942857143</v>
      </c>
      <c r="F883" s="12">
        <v>0.2271564977922078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229.390824</v>
      </c>
      <c r="D884" s="9">
        <v>-0.6476383952642277</v>
      </c>
      <c r="E884" s="9">
        <v>0.0819252942857143</v>
      </c>
      <c r="F884" s="9">
        <v>0.2254485541997852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229.390824</v>
      </c>
      <c r="D885" s="12">
        <v>-0.6502115591847989</v>
      </c>
      <c r="E885" s="12">
        <v>0.0819252942857143</v>
      </c>
      <c r="F885" s="12">
        <v>0.2237661023027719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229.390824</v>
      </c>
      <c r="D886" s="9">
        <v>-0.6523141396048582</v>
      </c>
      <c r="E886" s="9">
        <v>0.0819252942857143</v>
      </c>
      <c r="F886" s="9">
        <v>0.2221085756190476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229.390824</v>
      </c>
      <c r="D887" s="12">
        <v>-0.6533180227370117</v>
      </c>
      <c r="E887" s="12">
        <v>0.0819252942857143</v>
      </c>
      <c r="F887" s="12">
        <v>0.2204754243277311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229.390824</v>
      </c>
      <c r="D888" s="9">
        <v>-0.6566598358249593</v>
      </c>
      <c r="E888" s="9">
        <v>0.0819252942857143</v>
      </c>
      <c r="F888" s="9">
        <v>0.2188661146611053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229.390824</v>
      </c>
      <c r="D889" s="12">
        <v>-0.6942990901817083</v>
      </c>
      <c r="E889" s="12">
        <v>0.0819252942857143</v>
      </c>
      <c r="F889" s="12">
        <v>0.2172801283229814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229.390824</v>
      </c>
      <c r="D890" s="9">
        <v>-0.6947277462027419</v>
      </c>
      <c r="E890" s="9">
        <v>0.0819252942857143</v>
      </c>
      <c r="F890" s="9">
        <v>0.2157169619321686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229.390824</v>
      </c>
      <c r="D891" s="12">
        <v>-0.6954301004852539</v>
      </c>
      <c r="E891" s="12">
        <v>0.0819252942857143</v>
      </c>
      <c r="F891" s="12">
        <v>0.2141761264897959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229.390824</v>
      </c>
      <c r="D892" s="9">
        <v>-0.6961437747491043</v>
      </c>
      <c r="E892" s="9">
        <v>0.0819252942857143</v>
      </c>
      <c r="F892" s="9">
        <v>0.212657146869301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229.390824</v>
      </c>
      <c r="D893" s="12">
        <v>-0.6970233112839854</v>
      </c>
      <c r="E893" s="12">
        <v>0.0819252942857143</v>
      </c>
      <c r="F893" s="12">
        <v>0.2111595613279678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229.390824</v>
      </c>
      <c r="D894" s="9">
        <v>-0.6985130169714653</v>
      </c>
      <c r="E894" s="9">
        <v>0.0819252942857143</v>
      </c>
      <c r="F894" s="9">
        <v>0.2096829210389611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229.390824</v>
      </c>
      <c r="D895" s="12">
        <v>-0.699428931697005</v>
      </c>
      <c r="E895" s="12">
        <v>0.0819252942857143</v>
      </c>
      <c r="F895" s="12">
        <v>0.2082267896428572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229.390824</v>
      </c>
      <c r="D896" s="9">
        <v>-0.7010658918074988</v>
      </c>
      <c r="E896" s="9">
        <v>0.0819252942857143</v>
      </c>
      <c r="F896" s="9">
        <v>0.206790742817734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229.390824</v>
      </c>
      <c r="D897" s="12">
        <v>-0.7016949853977105</v>
      </c>
      <c r="E897" s="12">
        <v>0.0819252942857143</v>
      </c>
      <c r="F897" s="12">
        <v>0.2053743678669276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229.390824</v>
      </c>
      <c r="D898" s="9">
        <v>-0.7023444546742075</v>
      </c>
      <c r="E898" s="9">
        <v>0.0819252942857143</v>
      </c>
      <c r="F898" s="9">
        <v>0.2039772633236152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229.390824</v>
      </c>
      <c r="D899" s="12">
        <v>-0.7031984751440723</v>
      </c>
      <c r="E899" s="12">
        <v>0.0819252942857143</v>
      </c>
      <c r="F899" s="12">
        <v>0.2025990385714286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229.390824</v>
      </c>
      <c r="D900" s="9">
        <v>-0.7041013911367909</v>
      </c>
      <c r="E900" s="9">
        <v>0.0819252942857143</v>
      </c>
      <c r="F900" s="9">
        <v>0.2012393134803452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229.390824</v>
      </c>
      <c r="D901" s="12">
        <v>-0.7047443456579702</v>
      </c>
      <c r="E901" s="12">
        <v>0.0819252942857143</v>
      </c>
      <c r="F901" s="12">
        <v>0.1998977180571429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229.390824</v>
      </c>
      <c r="D902" s="9">
        <v>-0.7106904859243884</v>
      </c>
      <c r="E902" s="9">
        <v>0.0819252942857143</v>
      </c>
      <c r="F902" s="9">
        <v>0.1985738921097446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229.390824</v>
      </c>
      <c r="D903" s="12">
        <v>-0.7127529378548253</v>
      </c>
      <c r="E903" s="12">
        <v>0.0819252942857143</v>
      </c>
      <c r="F903" s="12">
        <v>0.1972674849248121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229.390824</v>
      </c>
      <c r="D904" s="9">
        <v>-0.7134120497572863</v>
      </c>
      <c r="E904" s="9">
        <v>0.0819252942857143</v>
      </c>
      <c r="F904" s="9">
        <v>0.1959781549579832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229.390824</v>
      </c>
      <c r="D905" s="12">
        <v>-0.7137799526070014</v>
      </c>
      <c r="E905" s="12">
        <v>0.0819252942857143</v>
      </c>
      <c r="F905" s="12">
        <v>0.1947055695361781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229.390824</v>
      </c>
      <c r="D906" s="9">
        <v>-0.7160264505227731</v>
      </c>
      <c r="E906" s="9">
        <v>0.0819252942857143</v>
      </c>
      <c r="F906" s="9">
        <v>0.1934494045714286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229.390824</v>
      </c>
      <c r="D907" s="12">
        <v>-0.7173379036816945</v>
      </c>
      <c r="E907" s="12">
        <v>0.0819252942857143</v>
      </c>
      <c r="F907" s="12">
        <v>0.1922093442857143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229.390824</v>
      </c>
      <c r="D908" s="9">
        <v>-0.7183249276463647</v>
      </c>
      <c r="E908" s="9">
        <v>0.0819252942857143</v>
      </c>
      <c r="F908" s="9">
        <v>0.1909850809463149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229.390824</v>
      </c>
      <c r="D909" s="12">
        <v>-0.7200598767793893</v>
      </c>
      <c r="E909" s="12">
        <v>0.0819252942857143</v>
      </c>
      <c r="F909" s="12">
        <v>0.1897763146112116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229.390824</v>
      </c>
      <c r="D910" s="9">
        <v>-0.721065578145624</v>
      </c>
      <c r="E910" s="9">
        <v>0.0819252942857143</v>
      </c>
      <c r="F910" s="9">
        <v>0.1885827528840971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229.390824</v>
      </c>
      <c r="D911" s="12">
        <v>-0.7217305077333451</v>
      </c>
      <c r="E911" s="12">
        <v>0.0819252942857143</v>
      </c>
      <c r="F911" s="12">
        <v>0.1874041106785715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229.390824</v>
      </c>
      <c r="D912" s="9">
        <v>-0.7223726929361372</v>
      </c>
      <c r="E912" s="9">
        <v>0.0819252942857143</v>
      </c>
      <c r="F912" s="9">
        <v>0.1862401099911269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229.390824</v>
      </c>
      <c r="D913" s="12">
        <v>-0.723809871494826</v>
      </c>
      <c r="E913" s="12">
        <v>0.0819252942857143</v>
      </c>
      <c r="F913" s="12">
        <v>0.1850904796825397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229.390824</v>
      </c>
      <c r="D914" s="9">
        <v>-0.7277638306938548</v>
      </c>
      <c r="E914" s="9">
        <v>0.0819252942857143</v>
      </c>
      <c r="F914" s="9">
        <v>0.1839549552673094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229.390824</v>
      </c>
      <c r="D915" s="12">
        <v>-0.7328206421478296</v>
      </c>
      <c r="E915" s="12">
        <v>0.0819252942857143</v>
      </c>
      <c r="F915" s="12">
        <v>0.1828332787108014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229.390824</v>
      </c>
      <c r="D916" s="9">
        <v>-0.7346019211803927</v>
      </c>
      <c r="E916" s="9">
        <v>0.0819252942857143</v>
      </c>
      <c r="F916" s="9">
        <v>0.1817251982337663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229.390824</v>
      </c>
      <c r="D917" s="12">
        <v>-0.7355091087538523</v>
      </c>
      <c r="E917" s="12">
        <v>0.0819252942857143</v>
      </c>
      <c r="F917" s="12">
        <v>0.1806304681239243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229.390824</v>
      </c>
      <c r="D918" s="9">
        <v>-0.7360914094528086</v>
      </c>
      <c r="E918" s="9">
        <v>0.0819252942857143</v>
      </c>
      <c r="F918" s="9">
        <v>0.17954884855432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229.390824</v>
      </c>
      <c r="D919" s="12">
        <v>-0.7367961166580271</v>
      </c>
      <c r="E919" s="12">
        <v>0.0819252942857143</v>
      </c>
      <c r="F919" s="12">
        <v>0.1784801054081633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229.390824</v>
      </c>
      <c r="D920" s="9">
        <v>-0.7372656419003671</v>
      </c>
      <c r="E920" s="9">
        <v>0.0819252942857143</v>
      </c>
      <c r="F920" s="9">
        <v>0.1774240101098901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229.390824</v>
      </c>
      <c r="D921" s="12">
        <v>-0.7386004151975456</v>
      </c>
      <c r="E921" s="12">
        <v>0.0819252942857143</v>
      </c>
      <c r="F921" s="12">
        <v>0.1763803394621849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229.390824</v>
      </c>
      <c r="D922" s="9">
        <v>-0.7396705030733415</v>
      </c>
      <c r="E922" s="9">
        <v>0.0819252942857143</v>
      </c>
      <c r="F922" s="9">
        <v>0.1753488754887218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229.390824</v>
      </c>
      <c r="D923" s="12">
        <v>-0.742740376569607</v>
      </c>
      <c r="E923" s="12">
        <v>0.0819252942857143</v>
      </c>
      <c r="F923" s="12">
        <v>0.174329405282392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229.390824</v>
      </c>
      <c r="D924" s="9">
        <v>-0.7484610281650286</v>
      </c>
      <c r="E924" s="9">
        <v>0.0819252942857143</v>
      </c>
      <c r="F924" s="9">
        <v>0.1733217208587944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229.390824</v>
      </c>
      <c r="D925" s="12">
        <v>-0.7490108102851667</v>
      </c>
      <c r="E925" s="12">
        <v>0.0819252942857143</v>
      </c>
      <c r="F925" s="12">
        <v>0.1723256190147784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229.390824</v>
      </c>
      <c r="D926" s="9">
        <v>-0.7492986795370958</v>
      </c>
      <c r="E926" s="9">
        <v>0.0819252942857143</v>
      </c>
      <c r="F926" s="9">
        <v>0.1713409011918368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229.390824</v>
      </c>
      <c r="D927" s="12">
        <v>-0.7523045875671102</v>
      </c>
      <c r="E927" s="12">
        <v>0.0819252942857143</v>
      </c>
      <c r="F927" s="12">
        <v>0.1703673733441559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229.390824</v>
      </c>
      <c r="D928" s="9">
        <v>-0.7539183850808227</v>
      </c>
      <c r="E928" s="9">
        <v>0.0819252942857143</v>
      </c>
      <c r="F928" s="9">
        <v>0.169404845811138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229.390824</v>
      </c>
      <c r="D929" s="12">
        <v>-0.7546958411579159</v>
      </c>
      <c r="E929" s="12">
        <v>0.0819252942857143</v>
      </c>
      <c r="F929" s="12">
        <v>0.1684531331942215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229.390824</v>
      </c>
      <c r="D930" s="9">
        <v>-0.7557860994820141</v>
      </c>
      <c r="E930" s="9">
        <v>0.0819252942857143</v>
      </c>
      <c r="F930" s="9">
        <v>0.1675120542378292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229.390824</v>
      </c>
      <c r="D931" s="12">
        <v>-0.7654463506528592</v>
      </c>
      <c r="E931" s="12">
        <v>0.0819252942857143</v>
      </c>
      <c r="F931" s="12">
        <v>0.1665814317142857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229.390824</v>
      </c>
      <c r="D932" s="9">
        <v>-0.7657066159920124</v>
      </c>
      <c r="E932" s="9">
        <v>0.0819252942857143</v>
      </c>
      <c r="F932" s="9">
        <v>0.1656610923125494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229.390824</v>
      </c>
      <c r="D933" s="12">
        <v>-0.7660191304638093</v>
      </c>
      <c r="E933" s="12">
        <v>0.0819252942857143</v>
      </c>
      <c r="F933" s="12">
        <v>0.1647508665306123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229.390824</v>
      </c>
      <c r="D934" s="9">
        <v>-0.7690317389968747</v>
      </c>
      <c r="E934" s="9">
        <v>0.0819252942857143</v>
      </c>
      <c r="F934" s="9">
        <v>0.1638505885714286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229.390824</v>
      </c>
      <c r="D935" s="12">
        <v>-0.7713321555810351</v>
      </c>
      <c r="E935" s="12">
        <v>0.0819252942857143</v>
      </c>
      <c r="F935" s="12">
        <v>0.162960096242236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229.390824</v>
      </c>
      <c r="D936" s="9">
        <v>-0.7719410559692069</v>
      </c>
      <c r="E936" s="9">
        <v>0.0819252942857143</v>
      </c>
      <c r="F936" s="9">
        <v>0.1620792308571429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229.390824</v>
      </c>
      <c r="D937" s="12">
        <v>-0.7738112964525702</v>
      </c>
      <c r="E937" s="12">
        <v>0.0819252942857143</v>
      </c>
      <c r="F937" s="12">
        <v>0.1612078371428572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229.390824</v>
      </c>
      <c r="D938" s="9">
        <v>-0.7745057801592072</v>
      </c>
      <c r="E938" s="9">
        <v>0.0819252942857143</v>
      </c>
      <c r="F938" s="9">
        <v>0.1603457631474408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229.390824</v>
      </c>
      <c r="D939" s="12">
        <v>-0.7750254866648618</v>
      </c>
      <c r="E939" s="12">
        <v>0.0819252942857143</v>
      </c>
      <c r="F939" s="12">
        <v>0.1594928601519757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229.390824</v>
      </c>
      <c r="D940" s="9">
        <v>-0.7755880401089598</v>
      </c>
      <c r="E940" s="9">
        <v>0.0819252942857143</v>
      </c>
      <c r="F940" s="9">
        <v>0.158648982585034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229.390824</v>
      </c>
      <c r="D941" s="12">
        <v>-0.776941443495368</v>
      </c>
      <c r="E941" s="12">
        <v>0.0819252942857143</v>
      </c>
      <c r="F941" s="12">
        <v>0.1578139879398496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229.390824</v>
      </c>
      <c r="D942" s="9">
        <v>-0.7776086324993845</v>
      </c>
      <c r="E942" s="9">
        <v>0.0819252942857143</v>
      </c>
      <c r="F942" s="9">
        <v>0.1569877366940913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229.390824</v>
      </c>
      <c r="D943" s="12">
        <v>-0.7781995202312058</v>
      </c>
      <c r="E943" s="12">
        <v>0.0819252942857143</v>
      </c>
      <c r="F943" s="12">
        <v>0.1561700922321429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229.390824</v>
      </c>
      <c r="D944" s="9">
        <v>-0.7789886909336572</v>
      </c>
      <c r="E944" s="9">
        <v>0.0819252942857143</v>
      </c>
      <c r="F944" s="9">
        <v>0.1553609207698002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229.390824</v>
      </c>
      <c r="D945" s="12">
        <v>-0.7796001604428973</v>
      </c>
      <c r="E945" s="12">
        <v>0.0819252942857143</v>
      </c>
      <c r="F945" s="12">
        <v>0.154560091281296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229.390824</v>
      </c>
      <c r="D946" s="9">
        <v>-0.779987022781755</v>
      </c>
      <c r="E946" s="9">
        <v>0.0819252942857143</v>
      </c>
      <c r="F946" s="9">
        <v>0.1537674754285714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229.390824</v>
      </c>
      <c r="D947" s="12">
        <v>-0.7807961798924934</v>
      </c>
      <c r="E947" s="12">
        <v>0.0819252942857143</v>
      </c>
      <c r="F947" s="12">
        <v>0.1529829474927114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229.390824</v>
      </c>
      <c r="D948" s="9">
        <v>-0.7862409007491123</v>
      </c>
      <c r="E948" s="9">
        <v>0.0819252942857143</v>
      </c>
      <c r="F948" s="9">
        <v>0.1522063843074692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229.390824</v>
      </c>
      <c r="D949" s="12">
        <v>-0.7895203174714051</v>
      </c>
      <c r="E949" s="12">
        <v>0.0819252942857143</v>
      </c>
      <c r="F949" s="12">
        <v>0.1514376651948052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229.390824</v>
      </c>
      <c r="D950" s="9">
        <v>-0.789964903983953</v>
      </c>
      <c r="E950" s="9">
        <v>0.0819252942857143</v>
      </c>
      <c r="F950" s="9">
        <v>0.150676671902369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229.390824</v>
      </c>
      <c r="D951" s="12">
        <v>-0.7907450283908004</v>
      </c>
      <c r="E951" s="12">
        <v>0.0819252942857143</v>
      </c>
      <c r="F951" s="12">
        <v>0.1499232885428571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229.390824</v>
      </c>
      <c r="D952" s="9">
        <v>-0.7946133577892293</v>
      </c>
      <c r="E952" s="9">
        <v>0.0819252942857143</v>
      </c>
      <c r="F952" s="9">
        <v>0.1491774015351812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229.390824</v>
      </c>
      <c r="D953" s="12">
        <v>-0.7949135295954364</v>
      </c>
      <c r="E953" s="12">
        <v>0.0819252942857143</v>
      </c>
      <c r="F953" s="12">
        <v>0.1484388995473833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229.390824</v>
      </c>
      <c r="D954" s="9">
        <v>-0.7953090148800183</v>
      </c>
      <c r="E954" s="9">
        <v>0.0819252942857143</v>
      </c>
      <c r="F954" s="9">
        <v>0.1477076734412386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229.390824</v>
      </c>
      <c r="D955" s="12">
        <v>-0.795986121809014</v>
      </c>
      <c r="E955" s="12">
        <v>0.0819252942857143</v>
      </c>
      <c r="F955" s="12">
        <v>0.1469836162184874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229.390824</v>
      </c>
      <c r="D956" s="9">
        <v>-0.7968264393191711</v>
      </c>
      <c r="E956" s="9">
        <v>0.0819252942857143</v>
      </c>
      <c r="F956" s="9">
        <v>0.1462666229686412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229.390824</v>
      </c>
      <c r="D957" s="12">
        <v>-0.7977899264996041</v>
      </c>
      <c r="E957" s="12">
        <v>0.0819252942857143</v>
      </c>
      <c r="F957" s="12">
        <v>0.1455565908183079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229.390824</v>
      </c>
      <c r="D958" s="9">
        <v>-0.7991267503148012</v>
      </c>
      <c r="E958" s="9">
        <v>0.0819252942857143</v>
      </c>
      <c r="F958" s="9">
        <v>0.1448534188819876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229.390824</v>
      </c>
      <c r="D959" s="12">
        <v>-0.8008726380881314</v>
      </c>
      <c r="E959" s="12">
        <v>0.0819252942857143</v>
      </c>
      <c r="F959" s="12">
        <v>0.1441570082142857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229.390824</v>
      </c>
      <c r="D960" s="9">
        <v>-0.8011607663830304</v>
      </c>
      <c r="E960" s="9">
        <v>0.0819252942857143</v>
      </c>
      <c r="F960" s="9">
        <v>0.1434672617634997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229.390824</v>
      </c>
      <c r="D961" s="12">
        <v>-0.8015656089361248</v>
      </c>
      <c r="E961" s="12">
        <v>0.0819252942857143</v>
      </c>
      <c r="F961" s="12">
        <v>0.1427840843265306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229.390824</v>
      </c>
      <c r="D962" s="9">
        <v>-0.8041473985191926</v>
      </c>
      <c r="E962" s="9">
        <v>0.0819252942857143</v>
      </c>
      <c r="F962" s="9">
        <v>0.1421073825050779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229.390824</v>
      </c>
      <c r="D963" s="12">
        <v>-0.8046571792306086</v>
      </c>
      <c r="E963" s="12">
        <v>0.0819252942857143</v>
      </c>
      <c r="F963" s="12">
        <v>0.1414370646630728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229.390824</v>
      </c>
      <c r="D964" s="9">
        <v>-0.8049402533734099</v>
      </c>
      <c r="E964" s="9">
        <v>0.0819252942857143</v>
      </c>
      <c r="F964" s="9">
        <v>0.1407730408853119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229.390824</v>
      </c>
      <c r="D965" s="12">
        <v>-0.8063442235195022</v>
      </c>
      <c r="E965" s="12">
        <v>0.0819252942857143</v>
      </c>
      <c r="F965" s="12">
        <v>0.1401152229372497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229.390824</v>
      </c>
      <c r="D966" s="9">
        <v>-0.8071429569862205</v>
      </c>
      <c r="E966" s="9">
        <v>0.0819252942857143</v>
      </c>
      <c r="F966" s="9">
        <v>0.1394635242259137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229.390824</v>
      </c>
      <c r="D967" s="12">
        <v>-0.8077305961534984</v>
      </c>
      <c r="E967" s="12">
        <v>0.0819252942857143</v>
      </c>
      <c r="F967" s="12">
        <v>0.1388178597619048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229.390824</v>
      </c>
      <c r="D968" s="9">
        <v>-0.8083072654142556</v>
      </c>
      <c r="E968" s="9">
        <v>0.0819252942857143</v>
      </c>
      <c r="F968" s="9">
        <v>0.138178146122449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229.390824</v>
      </c>
      <c r="D969" s="12">
        <v>-0.8087144184454388</v>
      </c>
      <c r="E969" s="12">
        <v>0.0819252942857143</v>
      </c>
      <c r="F969" s="12">
        <v>0.1375443014154653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229.390824</v>
      </c>
      <c r="D970" s="9">
        <v>-0.8091881938831972</v>
      </c>
      <c r="E970" s="9">
        <v>0.0819252942857143</v>
      </c>
      <c r="F970" s="9">
        <v>0.1369162452446184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229.390824</v>
      </c>
      <c r="D971" s="12">
        <v>-0.81133847203139</v>
      </c>
      <c r="E971" s="12">
        <v>0.0819252942857143</v>
      </c>
      <c r="F971" s="12">
        <v>0.1362938986753247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229.390824</v>
      </c>
      <c r="D972" s="9">
        <v>-0.8126862591818822</v>
      </c>
      <c r="E972" s="9">
        <v>0.0819252942857143</v>
      </c>
      <c r="F972" s="9">
        <v>0.1356771842016807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229.390824</v>
      </c>
      <c r="D973" s="12">
        <v>-0.8131329559708449</v>
      </c>
      <c r="E973" s="12">
        <v>0.0819252942857143</v>
      </c>
      <c r="F973" s="12">
        <v>0.1350660257142857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229.390824</v>
      </c>
      <c r="D974" s="9">
        <v>-0.8133237786006451</v>
      </c>
      <c r="E974" s="9">
        <v>0.0819252942857143</v>
      </c>
      <c r="F974" s="9">
        <v>0.1344603484689302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229.390824</v>
      </c>
      <c r="D975" s="12">
        <v>-0.8134942448160143</v>
      </c>
      <c r="E975" s="12">
        <v>0.0819252942857143</v>
      </c>
      <c r="F975" s="12">
        <v>0.1338600790561225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229.390824</v>
      </c>
      <c r="D976" s="9">
        <v>-0.8146341471692513</v>
      </c>
      <c r="E976" s="9">
        <v>0.0819252942857143</v>
      </c>
      <c r="F976" s="9">
        <v>0.1332651453714286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229.390824</v>
      </c>
      <c r="D977" s="12">
        <v>-0.815855060440898</v>
      </c>
      <c r="E977" s="12">
        <v>0.0819252942857143</v>
      </c>
      <c r="F977" s="12">
        <v>0.1326754765865993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229.390824</v>
      </c>
      <c r="D978" s="9">
        <v>-0.8161863443212658</v>
      </c>
      <c r="E978" s="9">
        <v>0.0819252942857143</v>
      </c>
      <c r="F978" s="9">
        <v>0.13209100312146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229.390824</v>
      </c>
      <c r="D979" s="12">
        <v>-0.81647237683854</v>
      </c>
      <c r="E979" s="12">
        <v>0.0819252942857143</v>
      </c>
      <c r="F979" s="12">
        <v>0.1315116566165414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229.390824</v>
      </c>
      <c r="D980" s="9">
        <v>-0.816862411708673</v>
      </c>
      <c r="E980" s="9">
        <v>0.0819252942857143</v>
      </c>
      <c r="F980" s="9">
        <v>0.1309373699064255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229.390824</v>
      </c>
      <c r="D981" s="12">
        <v>-0.8170117381670277</v>
      </c>
      <c r="E981" s="12">
        <v>0.0819252942857143</v>
      </c>
      <c r="F981" s="12">
        <v>0.1303680769937888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229.390824</v>
      </c>
      <c r="D982" s="9">
        <v>-0.8171979986431596</v>
      </c>
      <c r="E982" s="9">
        <v>0.0819252942857143</v>
      </c>
      <c r="F982" s="9">
        <v>0.1298037130241187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229.390824</v>
      </c>
      <c r="D983" s="12">
        <v>-0.8180404029351387</v>
      </c>
      <c r="E983" s="12">
        <v>0.0819252942857143</v>
      </c>
      <c r="F983" s="12">
        <v>0.1292442142610838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229.390824</v>
      </c>
      <c r="D984" s="9">
        <v>-0.8183136935582267</v>
      </c>
      <c r="E984" s="9">
        <v>0.0819252942857143</v>
      </c>
      <c r="F984" s="9">
        <v>0.1286895180625383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229.390824</v>
      </c>
      <c r="D985" s="12">
        <v>-0.8187959143378507</v>
      </c>
      <c r="E985" s="12">
        <v>0.0819252942857143</v>
      </c>
      <c r="F985" s="12">
        <v>0.1281395628571429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229.390824</v>
      </c>
      <c r="D986" s="9">
        <v>-0.8192102931105112</v>
      </c>
      <c r="E986" s="9">
        <v>0.0819252942857143</v>
      </c>
      <c r="F986" s="9">
        <v>0.1275942881215806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229.390824</v>
      </c>
      <c r="D987" s="12">
        <v>-0.8200369166747847</v>
      </c>
      <c r="E987" s="12">
        <v>0.0819252942857143</v>
      </c>
      <c r="F987" s="12">
        <v>0.1270536343583535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229.390824</v>
      </c>
      <c r="D988" s="9">
        <v>-0.8203226233996471</v>
      </c>
      <c r="E988" s="9">
        <v>0.0819252942857143</v>
      </c>
      <c r="F988" s="9">
        <v>0.1265175430741411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229.390824</v>
      </c>
      <c r="D989" s="12">
        <v>-0.8206263999661763</v>
      </c>
      <c r="E989" s="12">
        <v>0.0819252942857143</v>
      </c>
      <c r="F989" s="12">
        <v>0.1259859567587035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229.390824</v>
      </c>
      <c r="D990" s="9">
        <v>-0.8216615979800282</v>
      </c>
      <c r="E990" s="9">
        <v>0.0819252942857143</v>
      </c>
      <c r="F990" s="9">
        <v>0.1254588188643156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229.390824</v>
      </c>
      <c r="D991" s="12">
        <v>-0.8234218558058124</v>
      </c>
      <c r="E991" s="12">
        <v>0.0819252942857143</v>
      </c>
      <c r="F991" s="12">
        <v>0.1249360737857143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229.390824</v>
      </c>
      <c r="D992" s="9">
        <v>-0.8260336397433994</v>
      </c>
      <c r="E992" s="9">
        <v>0.0819252942857143</v>
      </c>
      <c r="F992" s="9">
        <v>0.1244176668405454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229.390824</v>
      </c>
      <c r="D993" s="12">
        <v>-0.8273552879915579</v>
      </c>
      <c r="E993" s="12">
        <v>0.0819252942857143</v>
      </c>
      <c r="F993" s="12">
        <v>0.1239035442502952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229.390824</v>
      </c>
      <c r="D994" s="9">
        <v>-0.8282425948613326</v>
      </c>
      <c r="E994" s="9">
        <v>0.0819252942857143</v>
      </c>
      <c r="F994" s="9">
        <v>0.1233936531216931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229.390824</v>
      </c>
      <c r="D995" s="12">
        <v>-0.8285300720609221</v>
      </c>
      <c r="E995" s="12">
        <v>0.0819252942857143</v>
      </c>
      <c r="F995" s="12">
        <v>0.1228879414285714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229.390824</v>
      </c>
      <c r="D996" s="9">
        <v>-0.8287629116277749</v>
      </c>
      <c r="E996" s="9">
        <v>0.0819252942857143</v>
      </c>
      <c r="F996" s="9">
        <v>0.1223863579941691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229.390824</v>
      </c>
      <c r="D997" s="12">
        <v>-0.8307655498209374</v>
      </c>
      <c r="E997" s="12">
        <v>0.0819252942857143</v>
      </c>
      <c r="F997" s="12">
        <v>0.1218888524738676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229.390824</v>
      </c>
      <c r="D998" s="9">
        <v>-0.8365506467840963</v>
      </c>
      <c r="E998" s="9">
        <v>0.0819252942857143</v>
      </c>
      <c r="F998" s="9">
        <v>0.1213953753383459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229.390824</v>
      </c>
      <c r="D999" s="12">
        <v>-0.8372609500600806</v>
      </c>
      <c r="E999" s="12">
        <v>0.0819252942857143</v>
      </c>
      <c r="F999" s="12">
        <v>0.1209058778571429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229.390824</v>
      </c>
      <c r="D1000" s="9">
        <v>-0.8383973782345351</v>
      </c>
      <c r="E1000" s="9">
        <v>0.0819252942857143</v>
      </c>
      <c r="F1000" s="9">
        <v>0.1204203120826162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229.390824</v>
      </c>
      <c r="D1001" s="12">
        <v>-0.8393335122765467</v>
      </c>
      <c r="E1001" s="12">
        <v>0.0819252942857143</v>
      </c>
      <c r="F1001" s="12">
        <v>0.1199386308342857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229.390824</v>
      </c>
      <c r="D1002" s="9">
        <v>-0.8394902196901486</v>
      </c>
      <c r="E1002" s="9">
        <v>0.0819252942857143</v>
      </c>
      <c r="F1002" s="9">
        <v>0.1194607876835515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229.390824</v>
      </c>
      <c r="D1003" s="12">
        <v>-0.8397353490206985</v>
      </c>
      <c r="E1003" s="12">
        <v>0.0819252942857143</v>
      </c>
      <c r="F1003" s="12">
        <v>0.1189867369387755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229.390824</v>
      </c>
      <c r="D1004" s="9">
        <v>-0.8405473672040336</v>
      </c>
      <c r="E1004" s="9">
        <v>0.0819252942857143</v>
      </c>
      <c r="F1004" s="9">
        <v>0.1185164336307171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229.390824</v>
      </c>
      <c r="D1005" s="12">
        <v>-0.8409003037103735</v>
      </c>
      <c r="E1005" s="12">
        <v>0.0819252942857143</v>
      </c>
      <c r="F1005" s="12">
        <v>0.1180498334983127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229.390824</v>
      </c>
      <c r="D1006" s="9">
        <v>-0.8412767728852862</v>
      </c>
      <c r="E1006" s="9">
        <v>0.0819252942857143</v>
      </c>
      <c r="F1006" s="9">
        <v>0.1175868929747899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229.390824</v>
      </c>
      <c r="D1007" s="12">
        <v>-0.8415907810002493</v>
      </c>
      <c r="E1007" s="12">
        <v>0.0819252942857143</v>
      </c>
      <c r="F1007" s="12">
        <v>0.1171275691741072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229.390824</v>
      </c>
      <c r="D1008" s="9">
        <v>-0.8417035071062042</v>
      </c>
      <c r="E1008" s="9">
        <v>0.0819252942857143</v>
      </c>
      <c r="F1008" s="9">
        <v>0.1166718198777098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229.390824</v>
      </c>
      <c r="D1009" s="12">
        <v>-0.841884773490764</v>
      </c>
      <c r="E1009" s="12">
        <v>0.0819252942857143</v>
      </c>
      <c r="F1009" s="12">
        <v>0.1162196035215947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229.390824</v>
      </c>
      <c r="D1010" s="9">
        <v>-0.8420812639557919</v>
      </c>
      <c r="E1010" s="9">
        <v>0.0819252942857143</v>
      </c>
      <c r="F1010" s="9">
        <v>0.1157708791836735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229.390824</v>
      </c>
      <c r="D1011" s="12">
        <v>-0.8425294059935279</v>
      </c>
      <c r="E1011" s="12">
        <v>0.0819252942857143</v>
      </c>
      <c r="F1011" s="12">
        <v>0.1153256065714286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229.390824</v>
      </c>
      <c r="D1012" s="9">
        <v>-0.8435473531719129</v>
      </c>
      <c r="E1012" s="9">
        <v>0.0819252942857143</v>
      </c>
      <c r="F1012" s="9">
        <v>0.1148837460098522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229.390824</v>
      </c>
      <c r="D1013" s="12">
        <v>-0.844743218720643</v>
      </c>
      <c r="E1013" s="12">
        <v>0.0819252942857143</v>
      </c>
      <c r="F1013" s="12">
        <v>0.114445258429662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229.390824</v>
      </c>
      <c r="D1014" s="9">
        <v>-0.8468223756531781</v>
      </c>
      <c r="E1014" s="9">
        <v>0.0819252942857143</v>
      </c>
      <c r="F1014" s="9">
        <v>0.1140101053557849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229.390824</v>
      </c>
      <c r="D1015" s="12">
        <v>-0.8480804028814566</v>
      </c>
      <c r="E1015" s="12">
        <v>0.0819252942857143</v>
      </c>
      <c r="F1015" s="12">
        <v>0.1135782488961039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229.390824</v>
      </c>
      <c r="D1016" s="9">
        <v>-0.8482134795347351</v>
      </c>
      <c r="E1016" s="9">
        <v>0.0819252942857143</v>
      </c>
      <c r="F1016" s="9">
        <v>0.1131496517304582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229.390824</v>
      </c>
      <c r="D1017" s="12">
        <v>-0.848268480368034</v>
      </c>
      <c r="E1017" s="12">
        <v>0.0819252942857143</v>
      </c>
      <c r="F1017" s="12">
        <v>0.1127242770998926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229.390824</v>
      </c>
      <c r="D1018" s="9">
        <v>-0.8487275133916787</v>
      </c>
      <c r="E1018" s="9">
        <v>0.0819252942857143</v>
      </c>
      <c r="F1018" s="9">
        <v>0.1123020887961477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229.390824</v>
      </c>
      <c r="D1019" s="12">
        <v>-0.8505068938886984</v>
      </c>
      <c r="E1019" s="12">
        <v>0.0819252942857143</v>
      </c>
      <c r="F1019" s="12">
        <v>0.1118830511513859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229.390824</v>
      </c>
      <c r="D1020" s="9">
        <v>-0.85525776954623</v>
      </c>
      <c r="E1020" s="9">
        <v>0.0819252942857143</v>
      </c>
      <c r="F1020" s="9">
        <v>0.1114671290281466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229.390824</v>
      </c>
      <c r="D1021" s="12">
        <v>-0.8647001653749211</v>
      </c>
      <c r="E1021" s="12">
        <v>0.0819252942857143</v>
      </c>
      <c r="F1021" s="12">
        <v>0.1110542878095238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229.390824</v>
      </c>
      <c r="D1022" s="9">
        <v>-0.8668268687797503</v>
      </c>
      <c r="E1022" s="9">
        <v>0.0819252942857143</v>
      </c>
      <c r="F1022" s="9">
        <v>0.1106444933895625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229.390824</v>
      </c>
      <c r="D1023" s="12">
        <v>-0.8669117987927969</v>
      </c>
      <c r="E1023" s="12">
        <v>0.0819252942857143</v>
      </c>
      <c r="F1023" s="12">
        <v>0.1102377121638655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229.390824</v>
      </c>
      <c r="D1024" s="9">
        <v>-0.8673352564024857</v>
      </c>
      <c r="E1024" s="9">
        <v>0.0819252942857143</v>
      </c>
      <c r="F1024" s="9">
        <v>0.1098339110204082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229.390824</v>
      </c>
      <c r="D1025" s="12">
        <v>-0.8682508694054498</v>
      </c>
      <c r="E1025" s="12">
        <v>0.0819252942857143</v>
      </c>
      <c r="F1025" s="12">
        <v>0.1094330573305527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229.390824</v>
      </c>
      <c r="D1026" s="9">
        <v>-0.8684603610191083</v>
      </c>
      <c r="E1026" s="9">
        <v>0.0819252942857143</v>
      </c>
      <c r="F1026" s="9">
        <v>0.1090351189402598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229.390824</v>
      </c>
      <c r="D1027" s="12">
        <v>-0.8686368660046169</v>
      </c>
      <c r="E1027" s="12">
        <v>0.0819252942857143</v>
      </c>
      <c r="F1027" s="12">
        <v>0.1086400641614907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229.390824</v>
      </c>
      <c r="D1028" s="9">
        <v>-0.8687212500699156</v>
      </c>
      <c r="E1028" s="9">
        <v>0.0819252942857143</v>
      </c>
      <c r="F1028" s="9">
        <v>0.1082478617637958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229.390824</v>
      </c>
      <c r="D1029" s="12">
        <v>-0.8688308573783228</v>
      </c>
      <c r="E1029" s="12">
        <v>0.0819252942857143</v>
      </c>
      <c r="F1029" s="12">
        <v>0.1078584809660843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229.390824</v>
      </c>
      <c r="D1030" s="9">
        <v>-0.868949927293065</v>
      </c>
      <c r="E1030" s="9">
        <v>0.0819252942857143</v>
      </c>
      <c r="F1030" s="9">
        <v>0.1074718914285714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229.390824</v>
      </c>
      <c r="D1031" s="12">
        <v>-0.8690222291123879</v>
      </c>
      <c r="E1031" s="12">
        <v>0.0819252942857143</v>
      </c>
      <c r="F1031" s="12">
        <v>0.107088063244898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229.390824</v>
      </c>
      <c r="D1032" s="9">
        <v>-0.869101669980333</v>
      </c>
      <c r="E1032" s="9">
        <v>0.0819252942857143</v>
      </c>
      <c r="F1032" s="9">
        <v>0.1067069669344179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229.390824</v>
      </c>
      <c r="D1033" s="12">
        <v>-0.8697266667601712</v>
      </c>
      <c r="E1033" s="12">
        <v>0.0819252942857143</v>
      </c>
      <c r="F1033" s="12">
        <v>0.1063285734346505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229.390824</v>
      </c>
      <c r="D1034" s="9">
        <v>-0.8707747921180381</v>
      </c>
      <c r="E1034" s="9">
        <v>0.0819252942857143</v>
      </c>
      <c r="F1034" s="9">
        <v>0.105952854093892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229.390824</v>
      </c>
      <c r="D1035" s="12">
        <v>-0.8709703164631546</v>
      </c>
      <c r="E1035" s="12">
        <v>0.0819252942857143</v>
      </c>
      <c r="F1035" s="12">
        <v>0.1055797806639839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229.390824</v>
      </c>
      <c r="D1036" s="9">
        <v>-0.8719750175606626</v>
      </c>
      <c r="E1036" s="9">
        <v>0.0819252942857143</v>
      </c>
      <c r="F1036" s="9">
        <v>0.1052093252932331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229.390824</v>
      </c>
      <c r="D1037" s="12">
        <v>-0.8802138677181872</v>
      </c>
      <c r="E1037" s="12">
        <v>0.0819252942857143</v>
      </c>
      <c r="F1037" s="12">
        <v>0.1048414605194805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229.390824</v>
      </c>
      <c r="D1038" s="9">
        <v>-0.8802703005771546</v>
      </c>
      <c r="E1038" s="9">
        <v>0.0819252942857143</v>
      </c>
      <c r="F1038" s="9">
        <v>0.1044761592633151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229.390824</v>
      </c>
      <c r="D1039" s="12">
        <v>-0.8808304378127383</v>
      </c>
      <c r="E1039" s="12">
        <v>0.0819252942857143</v>
      </c>
      <c r="F1039" s="12">
        <v>0.1041133948214286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229.390824</v>
      </c>
      <c r="D1040" s="9">
        <v>-0.8826006888599778</v>
      </c>
      <c r="E1040" s="9">
        <v>0.0819252942857143</v>
      </c>
      <c r="F1040" s="9">
        <v>0.1037531408601088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229.390824</v>
      </c>
      <c r="D1041" s="12">
        <v>-0.8834003734978771</v>
      </c>
      <c r="E1041" s="12">
        <v>0.0819252942857143</v>
      </c>
      <c r="F1041" s="12">
        <v>0.103395371408867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229.390824</v>
      </c>
      <c r="D1042" s="9">
        <v>-0.8836614687123205</v>
      </c>
      <c r="E1042" s="9">
        <v>0.0819252942857143</v>
      </c>
      <c r="F1042" s="9">
        <v>0.1030400608541974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229.390824</v>
      </c>
      <c r="D1043" s="12">
        <v>-0.8849081132535741</v>
      </c>
      <c r="E1043" s="12">
        <v>0.0819252942857143</v>
      </c>
      <c r="F1043" s="12">
        <v>0.1026871839334638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229.390824</v>
      </c>
      <c r="D1044" s="9">
        <v>-0.8849990122629271</v>
      </c>
      <c r="E1044" s="9">
        <v>0.0819252942857143</v>
      </c>
      <c r="F1044" s="9">
        <v>0.1023367157289127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229.390824</v>
      </c>
      <c r="D1045" s="12">
        <v>-0.8850500367089402</v>
      </c>
      <c r="E1045" s="12">
        <v>0.0819252942857143</v>
      </c>
      <c r="F1045" s="12">
        <v>0.1019886316618076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229.390824</v>
      </c>
      <c r="D1046" s="9">
        <v>-0.8856031827971679</v>
      </c>
      <c r="E1046" s="9">
        <v>0.0819252942857143</v>
      </c>
      <c r="F1046" s="9">
        <v>0.1016429074866828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229.390824</v>
      </c>
      <c r="D1047" s="12">
        <v>-0.8864782050935183</v>
      </c>
      <c r="E1047" s="12">
        <v>0.0819252942857143</v>
      </c>
      <c r="F1047" s="12">
        <v>0.1012995192857143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229.390824</v>
      </c>
      <c r="D1048" s="9">
        <v>-0.8871210975509253</v>
      </c>
      <c r="E1048" s="9">
        <v>0.0819252942857143</v>
      </c>
      <c r="F1048" s="9">
        <v>0.1009584434632035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229.390824</v>
      </c>
      <c r="D1049" s="12">
        <v>-0.887569467847</v>
      </c>
      <c r="E1049" s="12">
        <v>0.0819252942857143</v>
      </c>
      <c r="F1049" s="12">
        <v>0.1006196567401726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229.390824</v>
      </c>
      <c r="D1050" s="9">
        <v>-0.8884006481949631</v>
      </c>
      <c r="E1050" s="9">
        <v>0.0819252942857143</v>
      </c>
      <c r="F1050" s="9">
        <v>0.1002831361490683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229.390824</v>
      </c>
      <c r="D1051" s="12">
        <v>-0.8884620142243753</v>
      </c>
      <c r="E1051" s="12">
        <v>0.0819252942857143</v>
      </c>
      <c r="F1051" s="12">
        <v>0.09994885902857144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229.390824</v>
      </c>
      <c r="D1052" s="9">
        <v>-0.88851059803566</v>
      </c>
      <c r="E1052" s="9">
        <v>0.0819252942857143</v>
      </c>
      <c r="F1052" s="9">
        <v>0.09961680301850974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229.390824</v>
      </c>
      <c r="D1053" s="12">
        <v>-0.8901265280424953</v>
      </c>
      <c r="E1053" s="12">
        <v>0.0819252942857143</v>
      </c>
      <c r="F1053" s="12">
        <v>0.09928694605487229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229.390824</v>
      </c>
      <c r="D1054" s="9">
        <v>-0.8910318580312986</v>
      </c>
      <c r="E1054" s="9">
        <v>0.0819252942857143</v>
      </c>
      <c r="F1054" s="9">
        <v>0.09895926636492221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229.390824</v>
      </c>
      <c r="D1055" s="12">
        <v>-0.8915637491226305</v>
      </c>
      <c r="E1055" s="12">
        <v>0.0819252942857143</v>
      </c>
      <c r="F1055" s="12">
        <v>0.09863374246240603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229.390824</v>
      </c>
      <c r="D1056" s="9">
        <v>-0.8916815859293319</v>
      </c>
      <c r="E1056" s="9">
        <v>0.0819252942857143</v>
      </c>
      <c r="F1056" s="9">
        <v>0.09831035314285715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229.390824</v>
      </c>
      <c r="D1057" s="12">
        <v>-0.8917988525205521</v>
      </c>
      <c r="E1057" s="12">
        <v>0.0819252942857143</v>
      </c>
      <c r="F1057" s="12">
        <v>0.0979890774789916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229.390824</v>
      </c>
      <c r="D1058" s="9">
        <v>-0.8918588513968351</v>
      </c>
      <c r="E1058" s="9">
        <v>0.0819252942857143</v>
      </c>
      <c r="F1058" s="9">
        <v>0.09766989481619358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229.390824</v>
      </c>
      <c r="D1059" s="12">
        <v>-0.8918914793007279</v>
      </c>
      <c r="E1059" s="12">
        <v>0.0819252942857143</v>
      </c>
      <c r="F1059" s="12">
        <v>0.09735278476808906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229.390824</v>
      </c>
      <c r="D1060" s="9">
        <v>-0.8946898483066037</v>
      </c>
      <c r="E1060" s="9">
        <v>0.0819252942857143</v>
      </c>
      <c r="F1060" s="9">
        <v>0.09703772721220527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229.390824</v>
      </c>
      <c r="D1061" s="12">
        <v>-0.8953152323221196</v>
      </c>
      <c r="E1061" s="12">
        <v>0.0819252942857143</v>
      </c>
      <c r="F1061" s="12">
        <v>0.0967247022857143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229.390824</v>
      </c>
      <c r="D1062" s="9">
        <v>-0.8957045787476874</v>
      </c>
      <c r="E1062" s="9">
        <v>0.0819252942857143</v>
      </c>
      <c r="F1062" s="9">
        <v>0.09641369038125862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229.390824</v>
      </c>
      <c r="D1063" s="12">
        <v>-0.8963996701434072</v>
      </c>
      <c r="E1063" s="12">
        <v>0.0819252942857143</v>
      </c>
      <c r="F1063" s="12">
        <v>0.09610467214285716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229.390824</v>
      </c>
      <c r="D1064" s="9">
        <v>-0.8965213377975273</v>
      </c>
      <c r="E1064" s="9">
        <v>0.0819252942857143</v>
      </c>
      <c r="F1064" s="9">
        <v>0.09579762846188956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229.390824</v>
      </c>
      <c r="D1065" s="12">
        <v>-0.8965573752551589</v>
      </c>
      <c r="E1065" s="12">
        <v>0.0819252942857143</v>
      </c>
      <c r="F1065" s="12">
        <v>0.09549254047315743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229.390824</v>
      </c>
      <c r="D1066" s="9">
        <v>-0.8965983859400043</v>
      </c>
      <c r="E1066" s="9">
        <v>0.0819252942857143</v>
      </c>
      <c r="F1066" s="9">
        <v>0.09518938955102042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229.390824</v>
      </c>
      <c r="D1067" s="12">
        <v>-0.8966964714387118</v>
      </c>
      <c r="E1067" s="12">
        <v>0.0819252942857143</v>
      </c>
      <c r="F1067" s="12">
        <v>0.09488815730560581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229.390824</v>
      </c>
      <c r="D1068" s="9">
        <v>-0.8968149702629877</v>
      </c>
      <c r="E1068" s="9">
        <v>0.0819252942857143</v>
      </c>
      <c r="F1068" s="9">
        <v>0.09458882557908969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229.390824</v>
      </c>
      <c r="D1069" s="12">
        <v>-0.8971799577629119</v>
      </c>
      <c r="E1069" s="12">
        <v>0.0819252942857143</v>
      </c>
      <c r="F1069" s="12">
        <v>0.09429137644204853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229.390824</v>
      </c>
      <c r="D1070" s="9">
        <v>-0.8972861950033116</v>
      </c>
      <c r="E1070" s="9">
        <v>0.0819252942857143</v>
      </c>
      <c r="F1070" s="9">
        <v>0.09399579218987911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229.390824</v>
      </c>
      <c r="D1071" s="12">
        <v>-0.8974350335105199</v>
      </c>
      <c r="E1071" s="12">
        <v>0.0819252942857143</v>
      </c>
      <c r="F1071" s="12">
        <v>0.09370205533928573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229.390824</v>
      </c>
      <c r="D1072" s="9">
        <v>-0.897488934808394</v>
      </c>
      <c r="E1072" s="9">
        <v>0.0819252942857143</v>
      </c>
      <c r="F1072" s="9">
        <v>0.09341014862483313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229.390824</v>
      </c>
      <c r="D1073" s="12">
        <v>-0.8975137944668284</v>
      </c>
      <c r="E1073" s="12">
        <v>0.0819252942857143</v>
      </c>
      <c r="F1073" s="12">
        <v>0.09312005499556346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229.390824</v>
      </c>
      <c r="D1074" s="9">
        <v>-0.8976022367608668</v>
      </c>
      <c r="E1074" s="9">
        <v>0.0819252942857143</v>
      </c>
      <c r="F1074" s="9">
        <v>0.09283175761167627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229.390824</v>
      </c>
      <c r="D1075" s="12">
        <v>-0.8977746152001159</v>
      </c>
      <c r="E1075" s="12">
        <v>0.0819252942857143</v>
      </c>
      <c r="F1075" s="12">
        <v>0.09254523984126985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229.390824</v>
      </c>
      <c r="D1076" s="9">
        <v>-0.8990195421325212</v>
      </c>
      <c r="E1076" s="9">
        <v>0.0819252942857143</v>
      </c>
      <c r="F1076" s="9">
        <v>0.09226048525714287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229.390824</v>
      </c>
      <c r="D1077" s="12">
        <v>-0.8987741006007776</v>
      </c>
      <c r="E1077" s="12">
        <v>0.0819252942857143</v>
      </c>
      <c r="F1077" s="12">
        <v>0.0919774776336547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229.390824</v>
      </c>
      <c r="D1078" s="9">
        <v>-0.8988931923050569</v>
      </c>
      <c r="E1078" s="9">
        <v>0.0819252942857143</v>
      </c>
      <c r="F1078" s="9">
        <v>0.09169620094364353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229.390824</v>
      </c>
      <c r="D1079" s="12">
        <v>-0.8989239083752799</v>
      </c>
      <c r="E1079" s="12">
        <v>0.0819252942857143</v>
      </c>
      <c r="F1079" s="12">
        <v>0.0914166393554007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229.390824</v>
      </c>
      <c r="D1080" s="9">
        <v>-0.8989503040309857</v>
      </c>
      <c r="E1080" s="9">
        <v>0.0819252942857143</v>
      </c>
      <c r="F1080" s="9">
        <v>0.0911387772297004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229.390824</v>
      </c>
      <c r="D1081" s="12">
        <v>-0.899022455526129</v>
      </c>
      <c r="E1081" s="12">
        <v>0.0819252942857143</v>
      </c>
      <c r="F1081" s="12">
        <v>0.09086259911688313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229.390824</v>
      </c>
      <c r="D1082" s="9">
        <v>-0.8990953216129829</v>
      </c>
      <c r="E1082" s="9">
        <v>0.0819252942857143</v>
      </c>
      <c r="F1082" s="9">
        <v>0.09058808975399224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229.390824</v>
      </c>
      <c r="D1083" s="12">
        <v>-0.8997877052603218</v>
      </c>
      <c r="E1083" s="12">
        <v>0.0819252942857143</v>
      </c>
      <c r="F1083" s="12">
        <v>0.09031523406196214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229.390824</v>
      </c>
      <c r="D1084" s="9">
        <v>-0.8998622856217056</v>
      </c>
      <c r="E1084" s="9">
        <v>0.0819252942857143</v>
      </c>
      <c r="F1084" s="9">
        <v>0.09004401714285715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229.390824</v>
      </c>
      <c r="D1085" s="12">
        <v>-0.9000034987969613</v>
      </c>
      <c r="E1085" s="12">
        <v>0.0819252942857143</v>
      </c>
      <c r="F1085" s="12">
        <v>0.08977442427715998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229.390824</v>
      </c>
      <c r="D1086" s="9">
        <v>-0.9000316630778253</v>
      </c>
      <c r="E1086" s="9">
        <v>0.0819252942857143</v>
      </c>
      <c r="F1086" s="9">
        <v>0.08950644092110875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229.390824</v>
      </c>
      <c r="D1087" s="12">
        <v>-0.9000501972867991</v>
      </c>
      <c r="E1087" s="12">
        <v>0.0819252942857143</v>
      </c>
      <c r="F1087" s="12">
        <v>0.08924005270408164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229.390824</v>
      </c>
      <c r="D1088" s="9">
        <v>-0.9001249736909231</v>
      </c>
      <c r="E1088" s="9">
        <v>0.0819252942857143</v>
      </c>
      <c r="F1088" s="9">
        <v>0.08897524542602799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229.390824</v>
      </c>
      <c r="D1089" s="12">
        <v>-0.9004779673033252</v>
      </c>
      <c r="E1089" s="12">
        <v>0.0819252942857143</v>
      </c>
      <c r="F1089" s="12">
        <v>0.08871200505494506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229.390824</v>
      </c>
      <c r="D1090" s="9">
        <v>-0.9007541545252393</v>
      </c>
      <c r="E1090" s="9">
        <v>0.0819252942857143</v>
      </c>
      <c r="F1090" s="9">
        <v>0.0884503177243995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229.390824</v>
      </c>
      <c r="D1091" s="12">
        <v>-0.9008142461317867</v>
      </c>
      <c r="E1091" s="12">
        <v>0.0819252942857143</v>
      </c>
      <c r="F1091" s="12">
        <v>0.08819016973109245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229.390824</v>
      </c>
      <c r="D1092" s="9">
        <v>-0.9010588562596435</v>
      </c>
      <c r="E1092" s="9">
        <v>0.0819252942857143</v>
      </c>
      <c r="F1092" s="9">
        <v>0.08793154753246754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229.390824</v>
      </c>
      <c r="D1093" s="12">
        <v>-0.9011075039020653</v>
      </c>
      <c r="E1093" s="12">
        <v>0.0819252942857143</v>
      </c>
      <c r="F1093" s="12">
        <v>0.08767443774436091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229.390824</v>
      </c>
      <c r="D1094" s="9">
        <v>-0.9011400901118611</v>
      </c>
      <c r="E1094" s="9">
        <v>0.0819252942857143</v>
      </c>
      <c r="F1094" s="9">
        <v>0.08741882713869221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229.390824</v>
      </c>
      <c r="D1095" s="12">
        <v>-0.9012119448964077</v>
      </c>
      <c r="E1095" s="12">
        <v>0.0819252942857143</v>
      </c>
      <c r="F1095" s="12">
        <v>0.08716470264119602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229.390824</v>
      </c>
      <c r="D1096" s="9">
        <v>-0.9017103805889922</v>
      </c>
      <c r="E1096" s="9">
        <v>0.0819252942857143</v>
      </c>
      <c r="F1096" s="9">
        <v>0.08691205132919255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229.390824</v>
      </c>
      <c r="D1097" s="12">
        <v>-0.9017867891511406</v>
      </c>
      <c r="E1097" s="12">
        <v>0.0819252942857143</v>
      </c>
      <c r="F1097" s="12">
        <v>0.0866608604293972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229.390824</v>
      </c>
      <c r="D1098" s="9">
        <v>-0.9020500945751639</v>
      </c>
      <c r="E1098" s="9">
        <v>0.0819252942857143</v>
      </c>
      <c r="F1098" s="9">
        <v>0.08641111731576781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229.390824</v>
      </c>
      <c r="D1099" s="12">
        <v>-0.9021407989534943</v>
      </c>
      <c r="E1099" s="12">
        <v>0.0819252942857143</v>
      </c>
      <c r="F1099" s="12">
        <v>0.08616280950738918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229.390824</v>
      </c>
      <c r="D1100" s="9">
        <v>-0.9021738297862985</v>
      </c>
      <c r="E1100" s="9">
        <v>0.0819252942857143</v>
      </c>
      <c r="F1100" s="9">
        <v>0.08591592466639379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229.390824</v>
      </c>
      <c r="D1101" s="12">
        <v>-0.9022014034134744</v>
      </c>
      <c r="E1101" s="12">
        <v>0.0819252942857143</v>
      </c>
      <c r="F1101" s="12">
        <v>0.08567045059591838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229.390824</v>
      </c>
      <c r="D1102" s="9">
        <v>-0.902386642403106</v>
      </c>
      <c r="E1102" s="9">
        <v>0.0819252942857143</v>
      </c>
      <c r="F1102" s="9">
        <v>0.08542637523809525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229.390824</v>
      </c>
      <c r="D1103" s="12">
        <v>-0.9025878937414913</v>
      </c>
      <c r="E1103" s="12">
        <v>0.0819252942857143</v>
      </c>
      <c r="F1103" s="12">
        <v>0.08518368667207793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229.390824</v>
      </c>
      <c r="D1104" s="9">
        <v>-0.9026563448497426</v>
      </c>
      <c r="E1104" s="9">
        <v>0.0819252942857143</v>
      </c>
      <c r="F1104" s="9">
        <v>0.08494237311210037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229.390824</v>
      </c>
      <c r="D1105" s="12">
        <v>-0.9027995221404551</v>
      </c>
      <c r="E1105" s="12">
        <v>0.0819252942857143</v>
      </c>
      <c r="F1105" s="12">
        <v>0.08470242290556902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229.390824</v>
      </c>
      <c r="D1106" s="9">
        <v>-0.9032885816551054</v>
      </c>
      <c r="E1106" s="9">
        <v>0.0819252942857143</v>
      </c>
      <c r="F1106" s="9">
        <v>0.08446382453118713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229.390824</v>
      </c>
      <c r="D1107" s="12">
        <v>-0.9033224859703461</v>
      </c>
      <c r="E1107" s="12">
        <v>0.0819252942857143</v>
      </c>
      <c r="F1107" s="12">
        <v>0.08422656659711077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229.390824</v>
      </c>
      <c r="D1108" s="9">
        <v>-0.9033719140596909</v>
      </c>
      <c r="E1108" s="9">
        <v>0.0819252942857143</v>
      </c>
      <c r="F1108" s="9">
        <v>0.08399063783913567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229.390824</v>
      </c>
      <c r="D1109" s="12">
        <v>-0.9034262864343817</v>
      </c>
      <c r="E1109" s="12">
        <v>0.0819252942857143</v>
      </c>
      <c r="F1109" s="12">
        <v>0.08375602711891461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229.390824</v>
      </c>
      <c r="D1110" s="9">
        <v>-0.9035735385416249</v>
      </c>
      <c r="E1110" s="9">
        <v>0.0819252942857143</v>
      </c>
      <c r="F1110" s="9">
        <v>0.08352272342220454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229.390824</v>
      </c>
      <c r="D1111" s="12">
        <v>-0.9040435051188322</v>
      </c>
      <c r="E1111" s="12">
        <v>0.0819252942857143</v>
      </c>
      <c r="F1111" s="12">
        <v>0.08329071585714287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229.390824</v>
      </c>
      <c r="D1112" s="9">
        <v>-0.9041074507708027</v>
      </c>
      <c r="E1112" s="9">
        <v>0.0819252942857143</v>
      </c>
      <c r="F1112" s="9">
        <v>0.08305999365255244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229.390824</v>
      </c>
      <c r="D1113" s="12">
        <v>-0.9041850782065887</v>
      </c>
      <c r="E1113" s="12">
        <v>0.0819252942857143</v>
      </c>
      <c r="F1113" s="12">
        <v>0.08283054615627468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229.390824</v>
      </c>
      <c r="D1114" s="9">
        <v>-0.9042354429893331</v>
      </c>
      <c r="E1114" s="9">
        <v>0.0819252942857143</v>
      </c>
      <c r="F1114" s="9">
        <v>0.08260236283353012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229.390824</v>
      </c>
      <c r="D1115" s="12">
        <v>-0.9042828281276556</v>
      </c>
      <c r="E1115" s="12">
        <v>0.0819252942857143</v>
      </c>
      <c r="F1115" s="12">
        <v>0.08237543326530614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229.390824</v>
      </c>
      <c r="D1116" s="9">
        <v>-0.9046029393032577</v>
      </c>
      <c r="E1116" s="9">
        <v>0.0819252942857143</v>
      </c>
      <c r="F1116" s="9">
        <v>0.08214974714677105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229.390824</v>
      </c>
      <c r="D1117" s="12">
        <v>-0.9047818234997663</v>
      </c>
      <c r="E1117" s="12">
        <v>0.0819252942857143</v>
      </c>
      <c r="F1117" s="12">
        <v>0.0819252942857143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0.79434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0.33113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29.243148</v>
      </c>
      <c r="D1130" s="9">
        <v>-0.400973624434548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34.559559</v>
      </c>
      <c r="D1131" s="12">
        <v>-0.3043654403374645</v>
      </c>
      <c r="E1131" s="12">
        <v>0.01818924157894737</v>
      </c>
      <c r="F1131" s="12">
        <v>0.7396958242105263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36.440497</v>
      </c>
      <c r="D1132" s="9">
        <v>-0.4012392830441002</v>
      </c>
      <c r="E1132" s="9">
        <v>0.01917920894736842</v>
      </c>
      <c r="F1132" s="9">
        <v>0.7019590474736843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36.442383</v>
      </c>
      <c r="D1133" s="12">
        <v>-0.4051676031454196</v>
      </c>
      <c r="E1133" s="12">
        <v>0.01918020157894737</v>
      </c>
      <c r="F1133" s="12">
        <v>0.6381776161722488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36.446157</v>
      </c>
      <c r="D1134" s="9">
        <v>-0.4051060018646875</v>
      </c>
      <c r="E1134" s="9">
        <v>0.01918218789473684</v>
      </c>
      <c r="F1134" s="9">
        <v>0.5850567307894737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37.786721</v>
      </c>
      <c r="D1135" s="12">
        <v>-0.3832245871049292</v>
      </c>
      <c r="E1135" s="12">
        <v>0.01988774789473684</v>
      </c>
      <c r="F1135" s="12">
        <v>0.5599165945748988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41.665696</v>
      </c>
      <c r="D1136" s="9">
        <v>-0.3362728317376112</v>
      </c>
      <c r="E1136" s="9">
        <v>0.02192931368421052</v>
      </c>
      <c r="F1136" s="9">
        <v>0.573294914887218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43.857774</v>
      </c>
      <c r="D1137" s="12">
        <v>-0.2850876216370396</v>
      </c>
      <c r="E1137" s="12">
        <v>0.02308303894736842</v>
      </c>
      <c r="F1137" s="12">
        <v>0.5632261503157895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6.942450999999999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0.4899535429411765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0.4759964016541354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0.4627944628947369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0.450306152859175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0.4467093213573408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0.4353018332793523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0.4244283748421053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0.4140764632605906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0.4042261545112782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0.394850892998776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0.3872110527990431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0.3827578386666667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0.374468620228833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0.3665012027771557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0.3736915221052632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0.3701076836519871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0.3714484647789474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97.29771000000001</v>
      </c>
      <c r="D1173" s="12">
        <v>-0.1984401987631701</v>
      </c>
      <c r="E1173" s="12">
        <v>0.05120932105263158</v>
      </c>
      <c r="F1173" s="12">
        <v>0.367502186377709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</v>
      </c>
      <c r="C1174" s="8">
        <v>97.29771000000001</v>
      </c>
      <c r="D1174" s="9">
        <v>-0.203005299385901</v>
      </c>
      <c r="E1174" s="9">
        <v>0.05120932105263158</v>
      </c>
      <c r="F1174" s="9">
        <v>0.3604348366396762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</v>
      </c>
      <c r="C1175" s="11">
        <v>97.29771000000001</v>
      </c>
      <c r="D1175" s="12">
        <v>-0.2175916460173281</v>
      </c>
      <c r="E1175" s="12">
        <v>0.05120932105263158</v>
      </c>
      <c r="F1175" s="12">
        <v>0.3536341793445879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</v>
      </c>
      <c r="C1176" s="8">
        <v>97.29771000000001</v>
      </c>
      <c r="D1176" s="9">
        <v>-0.2175916460173281</v>
      </c>
      <c r="E1176" s="9">
        <v>0.05120932105263158</v>
      </c>
      <c r="F1176" s="9">
        <v>0.3470853982456141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</v>
      </c>
      <c r="C1177" s="11">
        <v>97.29771000000001</v>
      </c>
      <c r="D1177" s="12">
        <v>-0.2175916460173281</v>
      </c>
      <c r="E1177" s="12">
        <v>0.05120932105263158</v>
      </c>
      <c r="F1177" s="12">
        <v>0.3407747546411484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</v>
      </c>
      <c r="C1178" s="8">
        <v>97.29771000000001</v>
      </c>
      <c r="D1178" s="9">
        <v>-0.2251451369967679</v>
      </c>
      <c r="E1178" s="9">
        <v>0.05120932105263158</v>
      </c>
      <c r="F1178" s="9">
        <v>0.3346894911654135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</v>
      </c>
      <c r="C1179" s="11">
        <v>97.29771000000001</v>
      </c>
      <c r="D1179" s="12">
        <v>-0.2270156983459853</v>
      </c>
      <c r="E1179" s="12">
        <v>0.05120932105263158</v>
      </c>
      <c r="F1179" s="12">
        <v>0.3288177457063712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</v>
      </c>
      <c r="C1180" s="8">
        <v>97.29771000000001</v>
      </c>
      <c r="D1180" s="9">
        <v>-0.2279819842142484</v>
      </c>
      <c r="E1180" s="9">
        <v>0.05120932105263158</v>
      </c>
      <c r="F1180" s="9">
        <v>0.3231484742286752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</v>
      </c>
      <c r="C1181" s="11">
        <v>97.29771000000001</v>
      </c>
      <c r="D1181" s="12">
        <v>-0.2344744218273301</v>
      </c>
      <c r="E1181" s="12">
        <v>0.05120932105263158</v>
      </c>
      <c r="F1181" s="12">
        <v>0.3176713814451382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97.29771000000001</v>
      </c>
      <c r="D1182" s="9">
        <v>-0.2344744218273301</v>
      </c>
      <c r="E1182" s="9">
        <v>0.05120932105263158</v>
      </c>
      <c r="F1182" s="9">
        <v>0.3123768584210527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</v>
      </c>
      <c r="C1183" s="11">
        <v>97.29771000000001</v>
      </c>
      <c r="D1183" s="12">
        <v>-0.2407048853058127</v>
      </c>
      <c r="E1183" s="12">
        <v>0.05120932105263158</v>
      </c>
      <c r="F1183" s="12">
        <v>0.3072559263157895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</v>
      </c>
      <c r="C1184" s="8">
        <v>97.29771000000001</v>
      </c>
      <c r="D1184" s="9">
        <v>-0.2407048853058127</v>
      </c>
      <c r="E1184" s="9">
        <v>0.05120932105263158</v>
      </c>
      <c r="F1184" s="9">
        <v>0.3023001855687606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</v>
      </c>
      <c r="C1185" s="11">
        <v>97.29771000000001</v>
      </c>
      <c r="D1185" s="12">
        <v>-0.2415982325471221</v>
      </c>
      <c r="E1185" s="12">
        <v>0.05120932105263158</v>
      </c>
      <c r="F1185" s="12">
        <v>0.297501769924812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</v>
      </c>
      <c r="C1186" s="8">
        <v>97.29771000000001</v>
      </c>
      <c r="D1186" s="9">
        <v>-0.2467274900405626</v>
      </c>
      <c r="E1186" s="9">
        <v>0.05120932105263158</v>
      </c>
      <c r="F1186" s="9">
        <v>0.2928533047697369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0</v>
      </c>
      <c r="C1187" s="11">
        <v>97.29771000000001</v>
      </c>
      <c r="D1187" s="12">
        <v>-0.250030460039908</v>
      </c>
      <c r="E1187" s="12">
        <v>0.05120932105263158</v>
      </c>
      <c r="F1187" s="12">
        <v>0.2883478693117409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</v>
      </c>
      <c r="C1188" s="8">
        <v>97.29771000000001</v>
      </c>
      <c r="D1188" s="9">
        <v>-0.2574555809089949</v>
      </c>
      <c r="E1188" s="9">
        <v>0.05120932105263158</v>
      </c>
      <c r="F1188" s="9">
        <v>0.2839789622009569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</v>
      </c>
      <c r="C1189" s="11">
        <v>97.29771000000001</v>
      </c>
      <c r="D1189" s="12">
        <v>-0.2598434503907185</v>
      </c>
      <c r="E1189" s="12">
        <v>0.05120932105263158</v>
      </c>
      <c r="F1189" s="12">
        <v>0.2797404702278083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</v>
      </c>
      <c r="C1190" s="8">
        <v>97.29771000000001</v>
      </c>
      <c r="D1190" s="9">
        <v>-0.2599921493434574</v>
      </c>
      <c r="E1190" s="9">
        <v>0.05120932105263158</v>
      </c>
      <c r="F1190" s="9">
        <v>0.2756266397832817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0</v>
      </c>
      <c r="C1191" s="11">
        <v>97.29771000000001</v>
      </c>
      <c r="D1191" s="12">
        <v>-0.2605651407931169</v>
      </c>
      <c r="E1191" s="12">
        <v>0.05120932105263158</v>
      </c>
      <c r="F1191" s="12">
        <v>0.2716320508009153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0</v>
      </c>
      <c r="C1192" s="8">
        <v>97.29771000000001</v>
      </c>
      <c r="D1192" s="9">
        <v>-0.2605651407931169</v>
      </c>
      <c r="E1192" s="9">
        <v>0.05120932105263158</v>
      </c>
      <c r="F1192" s="9">
        <v>0.2677515929323309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0</v>
      </c>
      <c r="C1193" s="11">
        <v>97.29771000000001</v>
      </c>
      <c r="D1193" s="12">
        <v>-0.2642785847710871</v>
      </c>
      <c r="E1193" s="12">
        <v>0.05120932105263158</v>
      </c>
      <c r="F1193" s="12">
        <v>0.2639804437361009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</v>
      </c>
      <c r="C1194" s="8">
        <v>97.29771000000001</v>
      </c>
      <c r="D1194" s="9">
        <v>-0.2651592621261036</v>
      </c>
      <c r="E1194" s="9">
        <v>0.05120932105263158</v>
      </c>
      <c r="F1194" s="9">
        <v>0.2603140486842105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</v>
      </c>
      <c r="C1195" s="11">
        <v>97.29771000000001</v>
      </c>
      <c r="D1195" s="12">
        <v>-0.2788272895389503</v>
      </c>
      <c r="E1195" s="12">
        <v>0.05120932105263158</v>
      </c>
      <c r="F1195" s="12">
        <v>0.2567481028118241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</v>
      </c>
      <c r="C1196" s="8">
        <v>97.29771000000001</v>
      </c>
      <c r="D1196" s="9">
        <v>-0.2823519024907919</v>
      </c>
      <c r="E1196" s="9">
        <v>0.05120932105263158</v>
      </c>
      <c r="F1196" s="9">
        <v>0.2532785338549076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97.29771000000001</v>
      </c>
      <c r="D1197" s="12">
        <v>-0.2911069385251757</v>
      </c>
      <c r="E1197" s="12">
        <v>0.05120932105263158</v>
      </c>
      <c r="F1197" s="12">
        <v>0.2499014867368421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0</v>
      </c>
      <c r="C1198" s="8">
        <v>97.29771000000001</v>
      </c>
      <c r="D1198" s="9">
        <v>-0.2911069385251757</v>
      </c>
      <c r="E1198" s="9">
        <v>0.05120932105263158</v>
      </c>
      <c r="F1198" s="9">
        <v>0.2466133092797784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0</v>
      </c>
      <c r="C1199" s="11">
        <v>97.29771000000001</v>
      </c>
      <c r="D1199" s="12">
        <v>-0.2916619691756941</v>
      </c>
      <c r="E1199" s="12">
        <v>0.05120932105263158</v>
      </c>
      <c r="F1199" s="12">
        <v>0.2434105390293917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0</v>
      </c>
      <c r="C1200" s="8">
        <v>97.29771000000001</v>
      </c>
      <c r="D1200" s="9">
        <v>-0.2917592436037805</v>
      </c>
      <c r="E1200" s="9">
        <v>0.05120932105263158</v>
      </c>
      <c r="F1200" s="9">
        <v>0.2402898910931174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0</v>
      </c>
      <c r="C1201" s="11">
        <v>97.29771000000001</v>
      </c>
      <c r="D1201" s="12">
        <v>-0.2994682507687079</v>
      </c>
      <c r="E1201" s="12">
        <v>0.05120932105263158</v>
      </c>
      <c r="F1201" s="12">
        <v>0.2372482469020653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0</v>
      </c>
      <c r="C1202" s="8">
        <v>97.29771000000001</v>
      </c>
      <c r="D1202" s="9">
        <v>-0.3319431243773898</v>
      </c>
      <c r="E1202" s="9">
        <v>0.05120932105263158</v>
      </c>
      <c r="F1202" s="9">
        <v>0.2342826438157895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</v>
      </c>
      <c r="C1203" s="11">
        <v>97.29771000000001</v>
      </c>
      <c r="D1203" s="12">
        <v>-0.3570150591079968</v>
      </c>
      <c r="E1203" s="12">
        <v>0.05120932105263158</v>
      </c>
      <c r="F1203" s="12">
        <v>0.231390265497076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97.29771000000001</v>
      </c>
      <c r="D1204" s="9">
        <v>-0.5118417118979213</v>
      </c>
      <c r="E1204" s="9">
        <v>0.05120932105263158</v>
      </c>
      <c r="F1204" s="9">
        <v>0.2285684329910141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0</v>
      </c>
      <c r="C1205" s="11">
        <v>97.29771000000001</v>
      </c>
      <c r="D1205" s="12">
        <v>-0.5120576477187841</v>
      </c>
      <c r="E1205" s="12">
        <v>0.05120932105263158</v>
      </c>
      <c r="F1205" s="12">
        <v>0.2258145964489537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</v>
      </c>
      <c r="C1206" s="8">
        <v>97.29771000000001</v>
      </c>
      <c r="D1206" s="9">
        <v>-0.5126110574152478</v>
      </c>
      <c r="E1206" s="9">
        <v>0.05120932105263158</v>
      </c>
      <c r="F1206" s="9">
        <v>0.223126327443609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0</v>
      </c>
      <c r="C1207" s="11">
        <v>97.29771000000001</v>
      </c>
      <c r="D1207" s="12">
        <v>-0.5300834449934635</v>
      </c>
      <c r="E1207" s="12">
        <v>0.05120932105263158</v>
      </c>
      <c r="F1207" s="12">
        <v>0.2205013118266254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0</v>
      </c>
      <c r="C1208" s="8">
        <v>97.29771000000001</v>
      </c>
      <c r="D1208" s="9">
        <v>-0.5399260201596869</v>
      </c>
      <c r="E1208" s="9">
        <v>0.05120932105263158</v>
      </c>
      <c r="F1208" s="9">
        <v>0.2179373430844553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</v>
      </c>
      <c r="C1209" s="11">
        <v>97.29771000000001</v>
      </c>
      <c r="D1209" s="12">
        <v>-0.5454750872535528</v>
      </c>
      <c r="E1209" s="12">
        <v>0.05120932105263158</v>
      </c>
      <c r="F1209" s="12">
        <v>0.2154323161524501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</v>
      </c>
      <c r="C1210" s="8">
        <v>97.29771000000001</v>
      </c>
      <c r="D1210" s="9">
        <v>-0.5551078474595068</v>
      </c>
      <c r="E1210" s="9">
        <v>0.05120932105263158</v>
      </c>
      <c r="F1210" s="9">
        <v>0.2129842216507177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97.29771000000001</v>
      </c>
      <c r="D1211" s="12">
        <v>-0.5618700734974622</v>
      </c>
      <c r="E1211" s="12">
        <v>0.05120932105263158</v>
      </c>
      <c r="F1211" s="12">
        <v>0.2105911405085748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97.29771000000001</v>
      </c>
      <c r="D1212" s="9">
        <v>-0.5624277286063791</v>
      </c>
      <c r="E1212" s="9">
        <v>0.05120932105263158</v>
      </c>
      <c r="F1212" s="9">
        <v>0.2082512389473684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97.29771000000001</v>
      </c>
      <c r="D1213" s="12">
        <v>-0.5627616419744611</v>
      </c>
      <c r="E1213" s="12">
        <v>0.05120932105263158</v>
      </c>
      <c r="F1213" s="12">
        <v>0.2059627637941006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97.29771000000001</v>
      </c>
      <c r="D1214" s="9">
        <v>-0.5716223327612311</v>
      </c>
      <c r="E1214" s="9">
        <v>0.05120932105263158</v>
      </c>
      <c r="F1214" s="9">
        <v>0.2037240381006865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97.29771000000001</v>
      </c>
      <c r="D1215" s="12">
        <v>-0.5886399952431629</v>
      </c>
      <c r="E1215" s="12">
        <v>0.05120932105263158</v>
      </c>
      <c r="F1215" s="12">
        <v>0.2015334570458404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97.29771000000001</v>
      </c>
      <c r="D1216" s="9">
        <v>-0.5890170140316359</v>
      </c>
      <c r="E1216" s="9">
        <v>0.05120932105263158</v>
      </c>
      <c r="F1216" s="9">
        <v>0.1993894840985442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97.29771000000001</v>
      </c>
      <c r="D1217" s="12">
        <v>-0.5915318795796893</v>
      </c>
      <c r="E1217" s="12">
        <v>0.05120932105263158</v>
      </c>
      <c r="F1217" s="12">
        <v>0.1972906474238227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97.29771000000001</v>
      </c>
      <c r="D1218" s="9">
        <v>-0.5930245033541888</v>
      </c>
      <c r="E1218" s="9">
        <v>0.05120932105263158</v>
      </c>
      <c r="F1218" s="9">
        <v>0.1952355365131579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97.29771000000001</v>
      </c>
      <c r="D1219" s="12">
        <v>-0.5944648036055187</v>
      </c>
      <c r="E1219" s="12">
        <v>0.05120932105263158</v>
      </c>
      <c r="F1219" s="12">
        <v>0.1932227990233315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97.29771000000001</v>
      </c>
      <c r="D1220" s="9">
        <v>-0.5944648036055187</v>
      </c>
      <c r="E1220" s="9">
        <v>0.05120932105263158</v>
      </c>
      <c r="F1220" s="9">
        <v>0.1912511378088077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97.29771000000001</v>
      </c>
      <c r="D1221" s="12">
        <v>-0.5947350588274027</v>
      </c>
      <c r="E1221" s="12">
        <v>0.05120932105263158</v>
      </c>
      <c r="F1221" s="12">
        <v>0.1893193081339713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97.29771000000001</v>
      </c>
      <c r="D1222" s="9">
        <v>-0.5975632339411626</v>
      </c>
      <c r="E1222" s="9">
        <v>0.05120932105263158</v>
      </c>
      <c r="F1222" s="9">
        <v>0.1874261150526316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97.29771000000001</v>
      </c>
      <c r="D1223" s="12">
        <v>-0.7127347957474184</v>
      </c>
      <c r="E1223" s="12">
        <v>0.05120932105263158</v>
      </c>
      <c r="F1223" s="12">
        <v>0.1855704109431996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97.29771000000001</v>
      </c>
      <c r="D1224" s="9">
        <v>-0.714038635500502</v>
      </c>
      <c r="E1224" s="9">
        <v>0.05120932105263158</v>
      </c>
      <c r="F1224" s="9">
        <v>0.1837510931888545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97.29771000000001</v>
      </c>
      <c r="D1225" s="12">
        <v>-0.7155968973141937</v>
      </c>
      <c r="E1225" s="12">
        <v>0.05120932105263158</v>
      </c>
      <c r="F1225" s="12">
        <v>0.1819671019928462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97.29771000000001</v>
      </c>
      <c r="D1226" s="9">
        <v>-0.7155968973141937</v>
      </c>
      <c r="E1226" s="9">
        <v>0.05120932105263158</v>
      </c>
      <c r="F1226" s="9">
        <v>0.1802174183198381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97.29771000000001</v>
      </c>
      <c r="D1227" s="12">
        <v>-0.7183926230907537</v>
      </c>
      <c r="E1227" s="12">
        <v>0.05120932105263158</v>
      </c>
      <c r="F1227" s="12">
        <v>0.1785010619548872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97.29771000000001</v>
      </c>
      <c r="D1228" s="9">
        <v>-0.7254556521279956</v>
      </c>
      <c r="E1228" s="9">
        <v>0.05120932105263158</v>
      </c>
      <c r="F1228" s="9">
        <v>0.176817089672294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97.29771000000001</v>
      </c>
      <c r="D1229" s="12">
        <v>-0.7278098583183399</v>
      </c>
      <c r="E1229" s="12">
        <v>0.05120932105263158</v>
      </c>
      <c r="F1229" s="12">
        <v>0.1751645935071323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97.29771000000001</v>
      </c>
      <c r="D1230" s="9">
        <v>-0.7335191928705083</v>
      </c>
      <c r="E1230" s="9">
        <v>0.05120932105263158</v>
      </c>
      <c r="F1230" s="9">
        <v>0.173542699122807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97.29771000000001</v>
      </c>
      <c r="D1231" s="12">
        <v>-0.7341973185576857</v>
      </c>
      <c r="E1231" s="12">
        <v>0.05120932105263158</v>
      </c>
      <c r="F1231" s="12">
        <v>0.1719505642684694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97.29771000000001</v>
      </c>
      <c r="D1232" s="9">
        <v>-0.7342480016795703</v>
      </c>
      <c r="E1232" s="9">
        <v>0.05120932105263158</v>
      </c>
      <c r="F1232" s="9">
        <v>0.1703873773205742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97.29771000000001</v>
      </c>
      <c r="D1233" s="12">
        <v>-0.7344693404384934</v>
      </c>
      <c r="E1233" s="12">
        <v>0.05120932105263158</v>
      </c>
      <c r="F1233" s="12">
        <v>0.1688523559032717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97.29771000000001</v>
      </c>
      <c r="D1234" s="9">
        <v>-0.7344693404384934</v>
      </c>
      <c r="E1234" s="9">
        <v>0.05120932105263158</v>
      </c>
      <c r="F1234" s="9">
        <v>0.1673447455827068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97.29771000000001</v>
      </c>
      <c r="D1235" s="12">
        <v>-0.7347602470205153</v>
      </c>
      <c r="E1235" s="12">
        <v>0.05120932105263158</v>
      </c>
      <c r="F1235" s="12">
        <v>0.1658638186306474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97.29771000000001</v>
      </c>
      <c r="D1236" s="9">
        <v>-0.7348062553290411</v>
      </c>
      <c r="E1236" s="9">
        <v>0.05120932105263158</v>
      </c>
      <c r="F1236" s="9">
        <v>0.1644088728531856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97.29771000000001</v>
      </c>
      <c r="D1237" s="12">
        <v>-0.7354185758968046</v>
      </c>
      <c r="E1237" s="12">
        <v>0.05120932105263158</v>
      </c>
      <c r="F1237" s="12">
        <v>0.1629792304805492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97.29771000000001</v>
      </c>
      <c r="D1238" s="9">
        <v>-0.7360280753364847</v>
      </c>
      <c r="E1238" s="9">
        <v>0.05120932105263158</v>
      </c>
      <c r="F1238" s="9">
        <v>0.1615742371143376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97.29771000000001</v>
      </c>
      <c r="D1239" s="12">
        <v>-0.7363047916997051</v>
      </c>
      <c r="E1239" s="12">
        <v>0.05120932105263158</v>
      </c>
      <c r="F1239" s="12">
        <v>0.1601932607287449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97.29771000000001</v>
      </c>
      <c r="D1240" s="9">
        <v>-0.7363452383314402</v>
      </c>
      <c r="E1240" s="9">
        <v>0.05120932105263158</v>
      </c>
      <c r="F1240" s="9">
        <v>0.1588356907225691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97.29771000000001</v>
      </c>
      <c r="D1241" s="12">
        <v>-0.7364328301489191</v>
      </c>
      <c r="E1241" s="12">
        <v>0.05120932105263158</v>
      </c>
      <c r="F1241" s="12">
        <v>0.1575009370190182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97.29771000000001</v>
      </c>
      <c r="D1242" s="9">
        <v>-0.7374901274201919</v>
      </c>
      <c r="E1242" s="9">
        <v>0.05120932105263158</v>
      </c>
      <c r="F1242" s="9">
        <v>0.1561884292105263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97.29771000000001</v>
      </c>
      <c r="D1243" s="12">
        <v>-0.7384661200540854</v>
      </c>
      <c r="E1243" s="12">
        <v>0.05120932105263158</v>
      </c>
      <c r="F1243" s="12">
        <v>0.1548976157459765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97.29771000000001</v>
      </c>
      <c r="D1244" s="9">
        <v>-0.7384661200540854</v>
      </c>
      <c r="E1244" s="9">
        <v>0.05120932105263158</v>
      </c>
      <c r="F1244" s="9">
        <v>0.1536279631578948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97.29771000000001</v>
      </c>
      <c r="D1245" s="12">
        <v>-0.7384661200540854</v>
      </c>
      <c r="E1245" s="12">
        <v>0.05120932105263158</v>
      </c>
      <c r="F1245" s="12">
        <v>0.1523789553273428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97.29771000000001</v>
      </c>
      <c r="D1246" s="9">
        <v>-0.7384661200540854</v>
      </c>
      <c r="E1246" s="9">
        <v>0.05120932105263158</v>
      </c>
      <c r="F1246" s="9">
        <v>0.1511500927843803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97.29771000000001</v>
      </c>
      <c r="D1247" s="12">
        <v>-0.7384661200540854</v>
      </c>
      <c r="E1247" s="12">
        <v>0.05120932105263158</v>
      </c>
      <c r="F1247" s="12">
        <v>0.1499408920421053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97.29771000000001</v>
      </c>
      <c r="D1248" s="9">
        <v>-0.7386357892406211</v>
      </c>
      <c r="E1248" s="9">
        <v>0.05120932105263158</v>
      </c>
      <c r="F1248" s="9">
        <v>0.148750884962406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97.29771000000001</v>
      </c>
      <c r="D1249" s="12">
        <v>-0.7474426126207995</v>
      </c>
      <c r="E1249" s="12">
        <v>0.05120932105263158</v>
      </c>
      <c r="F1249" s="12">
        <v>0.1475796181516784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97.29771000000001</v>
      </c>
      <c r="D1250" s="9">
        <v>-0.748334753559698</v>
      </c>
      <c r="E1250" s="9">
        <v>0.05120932105263158</v>
      </c>
      <c r="F1250" s="9">
        <v>0.1464266523848684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97.29771000000001</v>
      </c>
      <c r="D1251" s="12">
        <v>-0.7489638361020257</v>
      </c>
      <c r="E1251" s="12">
        <v>0.05120932105263158</v>
      </c>
      <c r="F1251" s="12">
        <v>0.1452915620563036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97.29771000000001</v>
      </c>
      <c r="D1252" s="9">
        <v>-0.7507740262349376</v>
      </c>
      <c r="E1252" s="9">
        <v>0.05120932105263158</v>
      </c>
      <c r="F1252" s="9">
        <v>0.1441739346558704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97.29771000000001</v>
      </c>
      <c r="D1253" s="12">
        <v>-0.7522351127874084</v>
      </c>
      <c r="E1253" s="12">
        <v>0.05120932105263158</v>
      </c>
      <c r="F1253" s="12">
        <v>0.1430733702691844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97.29771000000001</v>
      </c>
      <c r="D1254" s="9">
        <v>-0.7522743897675723</v>
      </c>
      <c r="E1254" s="9">
        <v>0.05120932105263158</v>
      </c>
      <c r="F1254" s="9">
        <v>0.1419894811004785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97.29771000000001</v>
      </c>
      <c r="D1255" s="12">
        <v>-0.7522958085560091</v>
      </c>
      <c r="E1255" s="12">
        <v>0.05120932105263158</v>
      </c>
      <c r="F1255" s="12">
        <v>0.1409218910170162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97.29771000000001</v>
      </c>
      <c r="D1256" s="9">
        <v>-0.7531517128543621</v>
      </c>
      <c r="E1256" s="9">
        <v>0.05120932105263158</v>
      </c>
      <c r="F1256" s="9">
        <v>0.1398702351139042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97.29771000000001</v>
      </c>
      <c r="D1257" s="12">
        <v>-0.7535539921150416</v>
      </c>
      <c r="E1257" s="12">
        <v>0.05120932105263158</v>
      </c>
      <c r="F1257" s="12">
        <v>0.1388341592982456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97.29771000000001</v>
      </c>
      <c r="D1258" s="9">
        <v>-0.7544608324568245</v>
      </c>
      <c r="E1258" s="9">
        <v>0.05120932105263158</v>
      </c>
      <c r="F1258" s="9">
        <v>0.1378133198916409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97.29771000000001</v>
      </c>
      <c r="D1259" s="12">
        <v>-0.7560385374607894</v>
      </c>
      <c r="E1259" s="12">
        <v>0.05120932105263158</v>
      </c>
      <c r="F1259" s="12">
        <v>0.136807383250096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97.29771000000001</v>
      </c>
      <c r="D1260" s="9">
        <v>-0.7573046497028718</v>
      </c>
      <c r="E1260" s="9">
        <v>0.05120932105263158</v>
      </c>
      <c r="F1260" s="9">
        <v>0.1358160254004577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97.29771000000001</v>
      </c>
      <c r="D1261" s="12">
        <v>-0.7573332016068043</v>
      </c>
      <c r="E1261" s="12">
        <v>0.05120932105263158</v>
      </c>
      <c r="F1261" s="12">
        <v>0.1348389316925407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97.29771000000001</v>
      </c>
      <c r="D1262" s="9">
        <v>-0.7573531839426882</v>
      </c>
      <c r="E1262" s="9">
        <v>0.05120932105263158</v>
      </c>
      <c r="F1262" s="9">
        <v>0.1338757964661654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97.29771000000001</v>
      </c>
      <c r="D1263" s="12">
        <v>-0.7590194648200113</v>
      </c>
      <c r="E1263" s="12">
        <v>0.05120932105263158</v>
      </c>
      <c r="F1263" s="12">
        <v>0.1329263227323628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97.29771000000001</v>
      </c>
      <c r="D1264" s="9">
        <v>-0.7598504843782877</v>
      </c>
      <c r="E1264" s="9">
        <v>0.05120932105263158</v>
      </c>
      <c r="F1264" s="9">
        <v>0.1319902218680504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97.29771000000001</v>
      </c>
      <c r="D1265" s="12">
        <v>-0.7606863429296663</v>
      </c>
      <c r="E1265" s="12">
        <v>0.05120932105263158</v>
      </c>
      <c r="F1265" s="12">
        <v>0.1310672133235186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97.29771000000001</v>
      </c>
      <c r="D1266" s="9">
        <v>-0.7695495345997792</v>
      </c>
      <c r="E1266" s="9">
        <v>0.05120932105263158</v>
      </c>
      <c r="F1266" s="9">
        <v>0.1301570243421053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97.29771000000001</v>
      </c>
      <c r="D1267" s="12">
        <v>-0.7718240168500932</v>
      </c>
      <c r="E1267" s="12">
        <v>0.05120932105263158</v>
      </c>
      <c r="F1267" s="12">
        <v>0.1292593896914701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97.29771000000001</v>
      </c>
      <c r="D1268" s="9">
        <v>-0.7719400654793063</v>
      </c>
      <c r="E1268" s="9">
        <v>0.05120932105263158</v>
      </c>
      <c r="F1268" s="9">
        <v>0.128374051405912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97.29771000000001</v>
      </c>
      <c r="D1269" s="12">
        <v>-0.7719677987517135</v>
      </c>
      <c r="E1269" s="12">
        <v>0.05120932105263158</v>
      </c>
      <c r="F1269" s="12">
        <v>0.1275007585392052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97.29771000000001</v>
      </c>
      <c r="D1270" s="9">
        <v>-0.7728677206239986</v>
      </c>
      <c r="E1270" s="9">
        <v>0.05120932105263158</v>
      </c>
      <c r="F1270" s="9">
        <v>0.1266392669274538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97.29771000000001</v>
      </c>
      <c r="D1271" s="12">
        <v>-0.7736870963132886</v>
      </c>
      <c r="E1271" s="12">
        <v>0.05120932105263158</v>
      </c>
      <c r="F1271" s="12">
        <v>0.1257893389614977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97.29771000000001</v>
      </c>
      <c r="D1272" s="9">
        <v>-0.7740361683620287</v>
      </c>
      <c r="E1272" s="9">
        <v>0.05120932105263158</v>
      </c>
      <c r="F1272" s="9">
        <v>0.1249507433684211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97.29771000000001</v>
      </c>
      <c r="D1273" s="12">
        <v>-0.7749147462596665</v>
      </c>
      <c r="E1273" s="12">
        <v>0.05120932105263158</v>
      </c>
      <c r="F1273" s="12">
        <v>0.1241232550017428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97.29771000000001</v>
      </c>
      <c r="D1274" s="9">
        <v>-0.7756553495507729</v>
      </c>
      <c r="E1274" s="9">
        <v>0.05120932105263158</v>
      </c>
      <c r="F1274" s="9">
        <v>0.1233066546398892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97.29771000000001</v>
      </c>
      <c r="D1275" s="12">
        <v>-0.7756553495507729</v>
      </c>
      <c r="E1275" s="12">
        <v>0.05120932105263158</v>
      </c>
      <c r="F1275" s="12">
        <v>0.1225007287925697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97.29771000000001</v>
      </c>
      <c r="D1276" s="9">
        <v>-0.7756968223475016</v>
      </c>
      <c r="E1276" s="9">
        <v>0.05120932105263158</v>
      </c>
      <c r="F1276" s="9">
        <v>0.1217052695146958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97.29771000000001</v>
      </c>
      <c r="D1277" s="12">
        <v>-0.7764353914634099</v>
      </c>
      <c r="E1277" s="12">
        <v>0.05120932105263158</v>
      </c>
      <c r="F1277" s="12">
        <v>0.1209200742275042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97.29771000000001</v>
      </c>
      <c r="D1278" s="9">
        <v>-0.7769933412242876</v>
      </c>
      <c r="E1278" s="9">
        <v>0.05120932105263158</v>
      </c>
      <c r="F1278" s="9">
        <v>0.1201449455465587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97.29771000000001</v>
      </c>
      <c r="D1279" s="12">
        <v>-0.7784034226248872</v>
      </c>
      <c r="E1279" s="12">
        <v>0.05120932105263158</v>
      </c>
      <c r="F1279" s="12">
        <v>0.1193796911163259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97.29771000000001</v>
      </c>
      <c r="D1280" s="9">
        <v>-0.783822944451585</v>
      </c>
      <c r="E1280" s="9">
        <v>0.05120932105263158</v>
      </c>
      <c r="F1280" s="9">
        <v>0.1186241234510327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97.29771000000001</v>
      </c>
      <c r="D1281" s="12">
        <v>-0.7839157939872118</v>
      </c>
      <c r="E1281" s="12">
        <v>0.05120932105263158</v>
      </c>
      <c r="F1281" s="12">
        <v>0.1178780597815293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97.29771000000001</v>
      </c>
      <c r="D1282" s="9">
        <v>-0.7839972546714724</v>
      </c>
      <c r="E1282" s="9">
        <v>0.05120932105263158</v>
      </c>
      <c r="F1282" s="9">
        <v>0.1171413219078948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97.29771000000001</v>
      </c>
      <c r="D1283" s="12">
        <v>-0.7840198717404785</v>
      </c>
      <c r="E1283" s="12">
        <v>0.05120932105263158</v>
      </c>
      <c r="F1283" s="12">
        <v>0.1164137360575351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97.29771000000001</v>
      </c>
      <c r="D1284" s="9">
        <v>-0.7848924264263879</v>
      </c>
      <c r="E1284" s="9">
        <v>0.05120932105263158</v>
      </c>
      <c r="F1284" s="9">
        <v>0.115695132748538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97.29771000000001</v>
      </c>
      <c r="D1285" s="12">
        <v>-0.7853931212143134</v>
      </c>
      <c r="E1285" s="12">
        <v>0.05120932105263158</v>
      </c>
      <c r="F1285" s="12">
        <v>0.1149853466580562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97.29771000000001</v>
      </c>
      <c r="D1286" s="9">
        <v>-0.7862659748992981</v>
      </c>
      <c r="E1286" s="9">
        <v>0.05120932105263158</v>
      </c>
      <c r="F1286" s="9">
        <v>0.1142842164955071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97.29771000000001</v>
      </c>
      <c r="D1287" s="12">
        <v>-0.7865495211753222</v>
      </c>
      <c r="E1287" s="12">
        <v>0.05120932105263158</v>
      </c>
      <c r="F1287" s="12">
        <v>0.1135915848803828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97.29771000000001</v>
      </c>
      <c r="D1288" s="9">
        <v>-0.7875438063374947</v>
      </c>
      <c r="E1288" s="9">
        <v>0.05120932105263158</v>
      </c>
      <c r="F1288" s="9">
        <v>0.1129072982244769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97.29771000000001</v>
      </c>
      <c r="D1289" s="12">
        <v>-0.787701245436863</v>
      </c>
      <c r="E1289" s="12">
        <v>0.05120932105263158</v>
      </c>
      <c r="F1289" s="12">
        <v>0.1122312066183423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97.29771000000001</v>
      </c>
      <c r="D1290" s="9">
        <v>-0.787701245436863</v>
      </c>
      <c r="E1290" s="9">
        <v>0.05120932105263158</v>
      </c>
      <c r="F1290" s="9">
        <v>0.1115631637218045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97.29771000000001</v>
      </c>
      <c r="D1291" s="12">
        <v>-0.7924918154755748</v>
      </c>
      <c r="E1291" s="12">
        <v>0.05120932105263158</v>
      </c>
      <c r="F1291" s="12">
        <v>0.1109030266583619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97.29771000000001</v>
      </c>
      <c r="D1292" s="9">
        <v>-0.7965815079533151</v>
      </c>
      <c r="E1292" s="9">
        <v>0.05120932105263158</v>
      </c>
      <c r="F1292" s="9">
        <v>0.1102506559133127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97.29771000000001</v>
      </c>
      <c r="D1293" s="12">
        <v>-0.7970458495876648</v>
      </c>
      <c r="E1293" s="12">
        <v>0.05120932105263158</v>
      </c>
      <c r="F1293" s="12">
        <v>0.1096059152354571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97.29771000000001</v>
      </c>
      <c r="D1294" s="9">
        <v>-0.7985064223851521</v>
      </c>
      <c r="E1294" s="9">
        <v>0.05120932105263158</v>
      </c>
      <c r="F1294" s="9">
        <v>0.1089686715422277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97.29771000000001</v>
      </c>
      <c r="D1295" s="12">
        <v>-0.7986346712021249</v>
      </c>
      <c r="E1295" s="12">
        <v>0.05120932105263158</v>
      </c>
      <c r="F1295" s="12">
        <v>0.1083387948281107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97.29771000000001</v>
      </c>
      <c r="D1296" s="9">
        <v>-0.7986346712021249</v>
      </c>
      <c r="E1296" s="9">
        <v>0.05120932105263158</v>
      </c>
      <c r="F1296" s="9">
        <v>0.1077161580762251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97.29771000000001</v>
      </c>
      <c r="D1297" s="12">
        <v>-0.7986346712021249</v>
      </c>
      <c r="E1297" s="12">
        <v>0.05120932105263158</v>
      </c>
      <c r="F1297" s="12">
        <v>0.1071006371729323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97.29771000000001</v>
      </c>
      <c r="D1298" s="9">
        <v>-0.7987466573473765</v>
      </c>
      <c r="E1298" s="9">
        <v>0.05120932105263158</v>
      </c>
      <c r="F1298" s="9">
        <v>0.1064921108253589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97.29771000000001</v>
      </c>
      <c r="D1299" s="12">
        <v>-0.7990947151727752</v>
      </c>
      <c r="E1299" s="12">
        <v>0.05120932105263158</v>
      </c>
      <c r="F1299" s="12">
        <v>0.1058904604817128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97.29771000000001</v>
      </c>
      <c r="D1300" s="9">
        <v>-0.7991681323489461</v>
      </c>
      <c r="E1300" s="9">
        <v>0.05120932105263158</v>
      </c>
      <c r="F1300" s="9">
        <v>0.1052955702542874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97.29771000000001</v>
      </c>
      <c r="D1301" s="12">
        <v>-0.8010612891903583</v>
      </c>
      <c r="E1301" s="12">
        <v>0.05120932105263158</v>
      </c>
      <c r="F1301" s="12">
        <v>0.1047073268450456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97.29771000000001</v>
      </c>
      <c r="D1302" s="9">
        <v>-0.8029336010782706</v>
      </c>
      <c r="E1302" s="9">
        <v>0.05120932105263158</v>
      </c>
      <c r="F1302" s="9">
        <v>0.1041256194736842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97.29771000000001</v>
      </c>
      <c r="D1303" s="12">
        <v>-0.8277406468989856</v>
      </c>
      <c r="E1303" s="12">
        <v>0.05120932105263158</v>
      </c>
      <c r="F1303" s="12">
        <v>0.1035503398080838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97.29771000000001</v>
      </c>
      <c r="D1304" s="9">
        <v>-0.8277406468989856</v>
      </c>
      <c r="E1304" s="9">
        <v>0.05120932105263158</v>
      </c>
      <c r="F1304" s="9">
        <v>0.1029813818970503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97.29771000000001</v>
      </c>
      <c r="D1305" s="12">
        <v>-0.8277883923058665</v>
      </c>
      <c r="E1305" s="12">
        <v>0.05120932105263158</v>
      </c>
      <c r="F1305" s="12">
        <v>0.1024186421052632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97.29771000000001</v>
      </c>
      <c r="D1306" s="9">
        <v>-0.8279179834905899</v>
      </c>
      <c r="E1306" s="9">
        <v>0.05120932105263158</v>
      </c>
      <c r="F1306" s="9">
        <v>0.1018620190503433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97.29771000000001</v>
      </c>
      <c r="D1307" s="12">
        <v>-0.8282890013749662</v>
      </c>
      <c r="E1307" s="12">
        <v>0.05120932105263158</v>
      </c>
      <c r="F1307" s="12">
        <v>0.101311413541963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97.29771000000001</v>
      </c>
      <c r="D1308" s="9">
        <v>-0.8284591619079374</v>
      </c>
      <c r="E1308" s="9">
        <v>0.05120932105263158</v>
      </c>
      <c r="F1308" s="9">
        <v>0.1007667285229202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97.29771000000001</v>
      </c>
      <c r="D1309" s="12">
        <v>-0.8813755972434248</v>
      </c>
      <c r="E1309" s="12">
        <v>0.05120932105263158</v>
      </c>
      <c r="F1309" s="12">
        <v>0.1002278690121025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97.29771000000001</v>
      </c>
      <c r="D1310" s="9">
        <v>-0.8813755972434248</v>
      </c>
      <c r="E1310" s="9">
        <v>0.05120932105263158</v>
      </c>
      <c r="F1310" s="9">
        <v>0.09969474204927212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97.29771000000001</v>
      </c>
      <c r="D1311" s="12">
        <v>-0.8813755972434248</v>
      </c>
      <c r="E1311" s="12">
        <v>0.05120932105263158</v>
      </c>
      <c r="F1311" s="12">
        <v>0.09916725664160402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97.29771000000001</v>
      </c>
      <c r="D1312" s="9">
        <v>-0.881409151613012</v>
      </c>
      <c r="E1312" s="9">
        <v>0.05120932105263158</v>
      </c>
      <c r="F1312" s="9">
        <v>0.09864532371191136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97.29771000000001</v>
      </c>
      <c r="D1313" s="12">
        <v>-0.8817577680725289</v>
      </c>
      <c r="E1313" s="12">
        <v>0.05120932105263158</v>
      </c>
      <c r="F1313" s="12">
        <v>0.09812885604849821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97.29771000000001</v>
      </c>
      <c r="D1314" s="9">
        <v>-0.8867986643533571</v>
      </c>
      <c r="E1314" s="9">
        <v>0.05120932105263158</v>
      </c>
      <c r="F1314" s="9">
        <v>0.09761776825657895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97.29771000000001</v>
      </c>
      <c r="D1315" s="12">
        <v>-0.8870020672744113</v>
      </c>
      <c r="E1315" s="12">
        <v>0.05120932105263158</v>
      </c>
      <c r="F1315" s="12">
        <v>0.09711197671120807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97.29771000000001</v>
      </c>
      <c r="D1316" s="9">
        <v>-0.8870487711319397</v>
      </c>
      <c r="E1316" s="9">
        <v>0.05120932105263158</v>
      </c>
      <c r="F1316" s="9">
        <v>0.09661139951166577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97.29771000000001</v>
      </c>
      <c r="D1317" s="12">
        <v>-0.8870487711319397</v>
      </c>
      <c r="E1317" s="12">
        <v>0.05120932105263158</v>
      </c>
      <c r="F1317" s="12">
        <v>0.09611595643724696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97.29771000000001</v>
      </c>
      <c r="D1318" s="9">
        <v>-0.8870487711319397</v>
      </c>
      <c r="E1318" s="9">
        <v>0.05120932105263158</v>
      </c>
      <c r="F1318" s="9">
        <v>0.09562556890440387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97.29771000000001</v>
      </c>
      <c r="D1319" s="12">
        <v>-0.8877818702618182</v>
      </c>
      <c r="E1319" s="12">
        <v>0.05120932105263158</v>
      </c>
      <c r="F1319" s="12">
        <v>0.09514015992519369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97.29771000000001</v>
      </c>
      <c r="D1320" s="9">
        <v>-0.9005741932560856</v>
      </c>
      <c r="E1320" s="9">
        <v>0.05120932105263158</v>
      </c>
      <c r="F1320" s="9">
        <v>0.09465965406698565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97.29771000000001</v>
      </c>
      <c r="D1321" s="12">
        <v>-0.9005892836105341</v>
      </c>
      <c r="E1321" s="12">
        <v>0.05120932105263158</v>
      </c>
      <c r="F1321" s="12">
        <v>0.09418397741338271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97.29771000000001</v>
      </c>
      <c r="D1322" s="9">
        <v>-0.900592780935469</v>
      </c>
      <c r="E1322" s="9">
        <v>0.05120932105263158</v>
      </c>
      <c r="F1322" s="9">
        <v>0.09371305752631579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97.29771000000001</v>
      </c>
      <c r="D1323" s="12">
        <v>-0.9005950804595919</v>
      </c>
      <c r="E1323" s="12">
        <v>0.05120932105263158</v>
      </c>
      <c r="F1323" s="12">
        <v>0.09324682340926944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97.29771000000001</v>
      </c>
      <c r="D1324" s="9">
        <v>-0.9005950804595919</v>
      </c>
      <c r="E1324" s="9">
        <v>0.05120932105263158</v>
      </c>
      <c r="F1324" s="9">
        <v>0.09278520547159981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97.29771000000001</v>
      </c>
      <c r="D1325" s="12">
        <v>-0.9005950804595919</v>
      </c>
      <c r="E1325" s="12">
        <v>0.05120932105263158</v>
      </c>
      <c r="F1325" s="12">
        <v>0.0923281354939072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97.29771000000001</v>
      </c>
      <c r="D1326" s="9">
        <v>-0.9008130591788386</v>
      </c>
      <c r="E1326" s="9">
        <v>0.05120932105263158</v>
      </c>
      <c r="F1326" s="9">
        <v>0.09187554659442726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97.29771000000001</v>
      </c>
      <c r="D1327" s="12">
        <v>-0.9011432818910117</v>
      </c>
      <c r="E1327" s="12">
        <v>0.05120932105263158</v>
      </c>
      <c r="F1327" s="12">
        <v>0.09142737319640566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97.29771000000001</v>
      </c>
      <c r="D1328" s="9">
        <v>-0.9011735943369596</v>
      </c>
      <c r="E1328" s="9">
        <v>0.05120932105263158</v>
      </c>
      <c r="F1328" s="9">
        <v>0.09098355099642311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97.29771000000001</v>
      </c>
      <c r="D1329" s="12">
        <v>-0.9012796359673849</v>
      </c>
      <c r="E1329" s="12">
        <v>0.05120932105263158</v>
      </c>
      <c r="F1329" s="12">
        <v>0.09054401693363845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97.29771000000001</v>
      </c>
      <c r="D1330" s="9">
        <v>-0.9015017989489986</v>
      </c>
      <c r="E1330" s="9">
        <v>0.05120932105263158</v>
      </c>
      <c r="F1330" s="9">
        <v>0.09010870915991905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97.29771000000001</v>
      </c>
      <c r="D1331" s="12">
        <v>-0.9015017989489986</v>
      </c>
      <c r="E1331" s="12">
        <v>0.05120932105263158</v>
      </c>
      <c r="F1331" s="12">
        <v>0.08967756701082852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97.29771000000001</v>
      </c>
      <c r="D1332" s="9">
        <v>-0.9015017989489986</v>
      </c>
      <c r="E1332" s="9">
        <v>0.05120932105263158</v>
      </c>
      <c r="F1332" s="9">
        <v>0.08925053097744362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97.29771000000001</v>
      </c>
      <c r="D1333" s="12">
        <v>-0.9015296501272602</v>
      </c>
      <c r="E1333" s="12">
        <v>0.05120932105263158</v>
      </c>
      <c r="F1333" s="12">
        <v>0.08882754267897232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97.29771000000001</v>
      </c>
      <c r="D1334" s="9">
        <v>-0.9018154439870711</v>
      </c>
      <c r="E1334" s="9">
        <v>0.05120932105263158</v>
      </c>
      <c r="F1334" s="9">
        <v>0.08840854483614698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97.29771000000001</v>
      </c>
      <c r="D1335" s="12">
        <v>-0.9023026156671425</v>
      </c>
      <c r="E1335" s="12">
        <v>0.05120932105263158</v>
      </c>
      <c r="F1335" s="12">
        <v>0.08799348124536695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97.29771000000001</v>
      </c>
      <c r="D1336" s="9">
        <v>-0.9027714095132913</v>
      </c>
      <c r="E1336" s="9">
        <v>0.05120932105263158</v>
      </c>
      <c r="F1336" s="9">
        <v>0.08758229675356617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97.29771000000001</v>
      </c>
      <c r="D1337" s="12">
        <v>-0.9031949262767291</v>
      </c>
      <c r="E1337" s="12">
        <v>0.05120932105263158</v>
      </c>
      <c r="F1337" s="12">
        <v>0.08717493723378214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97.29771000000001</v>
      </c>
      <c r="D1338" s="9">
        <v>-0.9031949262767291</v>
      </c>
      <c r="E1338" s="9">
        <v>0.05120932105263158</v>
      </c>
      <c r="F1338" s="9">
        <v>0.08677134956140352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97.29771000000001</v>
      </c>
      <c r="D1339" s="12">
        <v>-0.9032239936756058</v>
      </c>
      <c r="E1339" s="12">
        <v>0.05120932105263158</v>
      </c>
      <c r="F1339" s="12">
        <v>0.08637148159107447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97.29771000000001</v>
      </c>
      <c r="D1340" s="9">
        <v>-0.9033170553679321</v>
      </c>
      <c r="E1340" s="9">
        <v>0.05120932105263158</v>
      </c>
      <c r="F1340" s="9">
        <v>0.08597528213423468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97.29771000000001</v>
      </c>
      <c r="D1341" s="12">
        <v>-0.9039518300121315</v>
      </c>
      <c r="E1341" s="12">
        <v>0.05120932105263158</v>
      </c>
      <c r="F1341" s="12">
        <v>0.0855827009372747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97.29771000000001</v>
      </c>
      <c r="D1342" s="9">
        <v>-0.9039568388103072</v>
      </c>
      <c r="E1342" s="9">
        <v>0.05120932105263158</v>
      </c>
      <c r="F1342" s="9">
        <v>0.08519368866028709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97.29771000000001</v>
      </c>
      <c r="D1343" s="12">
        <v>-0.9039760732191838</v>
      </c>
      <c r="E1343" s="12">
        <v>0.05120932105263158</v>
      </c>
      <c r="F1343" s="12">
        <v>0.08480819685639439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97.29771000000001</v>
      </c>
      <c r="D1344" s="9">
        <v>-0.9064867940392065</v>
      </c>
      <c r="E1344" s="9">
        <v>0.05120932105263158</v>
      </c>
      <c r="F1344" s="9">
        <v>0.08442617795163584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97.29771000000001</v>
      </c>
      <c r="D1345" s="12">
        <v>-0.9064901851138587</v>
      </c>
      <c r="E1345" s="12">
        <v>0.05120932105263158</v>
      </c>
      <c r="F1345" s="12">
        <v>0.08404758522539534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97.29771000000001</v>
      </c>
      <c r="D1346" s="9">
        <v>-0.9064901851138587</v>
      </c>
      <c r="E1346" s="9">
        <v>0.05120932105263158</v>
      </c>
      <c r="F1346" s="9">
        <v>0.08367237279135338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97.29771000000001</v>
      </c>
      <c r="D1347" s="12">
        <v>-0.9064671971658721</v>
      </c>
      <c r="E1347" s="12">
        <v>0.05120932105263158</v>
      </c>
      <c r="F1347" s="12">
        <v>0.08330049557894736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97.29771000000001</v>
      </c>
      <c r="D1348" s="9">
        <v>-0.9065734242758975</v>
      </c>
      <c r="E1348" s="9">
        <v>0.05120932105263158</v>
      </c>
      <c r="F1348" s="9">
        <v>0.08293190931532371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97.29771000000001</v>
      </c>
      <c r="D1349" s="12">
        <v>-0.9067435297619766</v>
      </c>
      <c r="E1349" s="12">
        <v>0.05120932105263158</v>
      </c>
      <c r="F1349" s="12">
        <v>0.08256657050776722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97.29771000000001</v>
      </c>
      <c r="D1350" s="9">
        <v>-0.9068048263516101</v>
      </c>
      <c r="E1350" s="9">
        <v>0.05120932105263158</v>
      </c>
      <c r="F1350" s="9">
        <v>0.08220443642659279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97.29771000000001</v>
      </c>
      <c r="D1351" s="12">
        <v>-0.9068048263516101</v>
      </c>
      <c r="E1351" s="12">
        <v>0.05120932105263158</v>
      </c>
      <c r="F1351" s="12">
        <v>0.08184546508848541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97.29771000000001</v>
      </c>
      <c r="D1352" s="9">
        <v>-0.9068048263516101</v>
      </c>
      <c r="E1352" s="9">
        <v>0.05120932105263158</v>
      </c>
      <c r="F1352" s="9">
        <v>0.08148961524027459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97.29771000000001</v>
      </c>
      <c r="D1353" s="12">
        <v>-0.9068048263516101</v>
      </c>
      <c r="E1353" s="12">
        <v>0.05120932105263158</v>
      </c>
      <c r="F1353" s="12">
        <v>0.08113684634313055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97.29771000000001</v>
      </c>
      <c r="D1354" s="9">
        <v>-0.9068793791540946</v>
      </c>
      <c r="E1354" s="9">
        <v>0.05120932105263158</v>
      </c>
      <c r="F1354" s="9">
        <v>0.08078711855716879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97.29771000000001</v>
      </c>
      <c r="D1355" s="12">
        <v>-0.9068943426161106</v>
      </c>
      <c r="E1355" s="12">
        <v>0.05120932105263158</v>
      </c>
      <c r="F1355" s="12">
        <v>0.08044039272645132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97.29771000000001</v>
      </c>
      <c r="D1356" s="9">
        <v>-0.9067114631952997</v>
      </c>
      <c r="E1356" s="9">
        <v>0.05120932105263158</v>
      </c>
      <c r="F1356" s="9">
        <v>0.08009663036437246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97.29771000000001</v>
      </c>
      <c r="D1357" s="12">
        <v>-0.9068331092541867</v>
      </c>
      <c r="E1357" s="12">
        <v>0.05120932105263158</v>
      </c>
      <c r="F1357" s="12">
        <v>0.07975579363941769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97.29771000000001</v>
      </c>
      <c r="D1358" s="9">
        <v>-0.906908776403475</v>
      </c>
      <c r="E1358" s="9">
        <v>0.05120932105263158</v>
      </c>
      <c r="F1358" s="9">
        <v>0.07941784536128456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97.29771000000001</v>
      </c>
      <c r="D1359" s="12">
        <v>-0.906908776403475</v>
      </c>
      <c r="E1359" s="12">
        <v>0.05120932105263158</v>
      </c>
      <c r="F1359" s="12">
        <v>0.07908274896735509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97.29771000000001</v>
      </c>
      <c r="D1360" s="9">
        <v>-0.906908776403475</v>
      </c>
      <c r="E1360" s="9">
        <v>0.05120932105263158</v>
      </c>
      <c r="F1360" s="9">
        <v>0.07875046850950908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97.29771000000001</v>
      </c>
      <c r="D1361" s="12">
        <v>-0.9069621856124712</v>
      </c>
      <c r="E1361" s="12">
        <v>0.05120932105263158</v>
      </c>
      <c r="F1361" s="12">
        <v>0.07842096864126845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97.29771000000001</v>
      </c>
      <c r="D1362" s="9">
        <v>-0.9070124151067042</v>
      </c>
      <c r="E1362" s="9">
        <v>0.05120932105263158</v>
      </c>
      <c r="F1362" s="9">
        <v>0.07809421460526317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97.29771000000001</v>
      </c>
      <c r="D1363" s="12">
        <v>-0.9071675278268975</v>
      </c>
      <c r="E1363" s="12">
        <v>0.05120932105263158</v>
      </c>
      <c r="F1363" s="12">
        <v>0.07777017222100896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97.29771000000001</v>
      </c>
      <c r="D1364" s="9">
        <v>-0.9074158663799512</v>
      </c>
      <c r="E1364" s="9">
        <v>0.05120932105263158</v>
      </c>
      <c r="F1364" s="9">
        <v>0.07744880787298826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97.29771000000001</v>
      </c>
      <c r="D1365" s="12">
        <v>-0.907515933523797</v>
      </c>
      <c r="E1365" s="12">
        <v>0.05120932105263158</v>
      </c>
      <c r="F1365" s="12">
        <v>0.07713008849902535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97.29771000000001</v>
      </c>
      <c r="D1366" s="9">
        <v>-0.907515933523797</v>
      </c>
      <c r="E1366" s="9">
        <v>0.05120932105263158</v>
      </c>
      <c r="F1366" s="9">
        <v>0.07681398157894738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97.29771000000001</v>
      </c>
      <c r="D1367" s="12">
        <v>-0.907515933523797</v>
      </c>
      <c r="E1367" s="12">
        <v>0.05120932105263158</v>
      </c>
      <c r="F1367" s="12">
        <v>0.0765004551235231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97.29771000000001</v>
      </c>
      <c r="D1368" s="9">
        <v>-0.9076214272002439</v>
      </c>
      <c r="E1368" s="9">
        <v>0.05120932105263158</v>
      </c>
      <c r="F1368" s="9">
        <v>0.07618947766367139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97.29771000000001</v>
      </c>
      <c r="D1369" s="12">
        <v>-0.9077915651733615</v>
      </c>
      <c r="E1369" s="12">
        <v>0.05120932105263158</v>
      </c>
      <c r="F1369" s="12">
        <v>0.07588101823993182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97.29771000000001</v>
      </c>
      <c r="D1370" s="9">
        <v>-0.9078689928284179</v>
      </c>
      <c r="E1370" s="9">
        <v>0.05120932105263158</v>
      </c>
      <c r="F1370" s="9">
        <v>0.07557504639219016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97.29771000000001</v>
      </c>
      <c r="D1371" s="12">
        <v>-0.9080429681942864</v>
      </c>
      <c r="E1371" s="12">
        <v>0.05120932105263158</v>
      </c>
      <c r="F1371" s="12">
        <v>0.07527153214965124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97.29771000000001</v>
      </c>
      <c r="D1372" s="9">
        <v>-0.9088740469512357</v>
      </c>
      <c r="E1372" s="9">
        <v>0.05120932105263158</v>
      </c>
      <c r="F1372" s="9">
        <v>0.07497044602105264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97.29771000000001</v>
      </c>
      <c r="D1373" s="12">
        <v>-0.9088740469512357</v>
      </c>
      <c r="E1373" s="12">
        <v>0.05120932105263158</v>
      </c>
      <c r="F1373" s="12">
        <v>0.07467175898511219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97.29771000000001</v>
      </c>
      <c r="D1374" s="9">
        <v>-0.9088740469512357</v>
      </c>
      <c r="E1374" s="9">
        <v>0.05120932105263158</v>
      </c>
      <c r="F1374" s="9">
        <v>0.07437544248120301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97.29771000000001</v>
      </c>
      <c r="D1375" s="12">
        <v>-0.9092050363720213</v>
      </c>
      <c r="E1375" s="12">
        <v>0.05120932105263158</v>
      </c>
      <c r="F1375" s="12">
        <v>0.07408146840024964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97.29771000000001</v>
      </c>
      <c r="D1376" s="9">
        <v>-0.9097650344438818</v>
      </c>
      <c r="E1376" s="9">
        <v>0.05120932105263158</v>
      </c>
      <c r="F1376" s="9">
        <v>0.07378980907583921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97.29771000000001</v>
      </c>
      <c r="D1377" s="12">
        <v>-0.9102974224874276</v>
      </c>
      <c r="E1377" s="12">
        <v>0.05120932105263158</v>
      </c>
      <c r="F1377" s="12">
        <v>0.0735004372755418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97.29771000000001</v>
      </c>
      <c r="D1378" s="9">
        <v>-0.9111497661441506</v>
      </c>
      <c r="E1378" s="9">
        <v>0.05120932105263158</v>
      </c>
      <c r="F1378" s="9">
        <v>0.07321332619243422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97.29771000000001</v>
      </c>
      <c r="D1379" s="12">
        <v>-0.9111497661441506</v>
      </c>
      <c r="E1379" s="12">
        <v>0.05120932105263158</v>
      </c>
      <c r="F1379" s="12">
        <v>0.07292844943682163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97.29771000000001</v>
      </c>
      <c r="D1380" s="9">
        <v>-0.9111497661441506</v>
      </c>
      <c r="E1380" s="9">
        <v>0.05120932105263158</v>
      </c>
      <c r="F1380" s="9">
        <v>0.07264578102815178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97.29771000000001</v>
      </c>
      <c r="D1381" s="12">
        <v>-0.9111497661441506</v>
      </c>
      <c r="E1381" s="12">
        <v>0.05120932105263158</v>
      </c>
      <c r="F1381" s="12">
        <v>0.07236529538711645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97.29771000000001</v>
      </c>
      <c r="D1382" s="9">
        <v>-0.9112298810471751</v>
      </c>
      <c r="E1382" s="9">
        <v>0.05120932105263158</v>
      </c>
      <c r="F1382" s="9">
        <v>0.07208696732793522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97.29771000000001</v>
      </c>
      <c r="D1383" s="12">
        <v>-0.9120252622231505</v>
      </c>
      <c r="E1383" s="12">
        <v>0.05120932105263158</v>
      </c>
      <c r="F1383" s="12">
        <v>0.07181077205081669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97.29771000000001</v>
      </c>
      <c r="D1384" s="9">
        <v>-0.9127849787638077</v>
      </c>
      <c r="E1384" s="9">
        <v>0.05120932105263158</v>
      </c>
      <c r="F1384" s="9">
        <v>0.0715366851345922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97.29771000000001</v>
      </c>
      <c r="D1385" s="12">
        <v>-0.9128022334295129</v>
      </c>
      <c r="E1385" s="12">
        <v>0.05120932105263158</v>
      </c>
      <c r="F1385" s="12">
        <v>0.07126468252951772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97.29771000000001</v>
      </c>
      <c r="D1386" s="9">
        <v>-0.9130822157867819</v>
      </c>
      <c r="E1386" s="9">
        <v>0.05120932105263158</v>
      </c>
      <c r="F1386" s="9">
        <v>0.07099474055023923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97.29771000000001</v>
      </c>
      <c r="D1387" s="12">
        <v>-0.9130822157867819</v>
      </c>
      <c r="E1387" s="12">
        <v>0.05120932105263158</v>
      </c>
      <c r="F1387" s="12">
        <v>0.07072683586891758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97.29771000000001</v>
      </c>
      <c r="D1388" s="9">
        <v>-0.9130822157867819</v>
      </c>
      <c r="E1388" s="9">
        <v>0.05120932105263158</v>
      </c>
      <c r="F1388" s="9">
        <v>0.07046094550850811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97.29771000000001</v>
      </c>
      <c r="D1389" s="12">
        <v>-0.9131525594903706</v>
      </c>
      <c r="E1389" s="12">
        <v>0.05120932105263158</v>
      </c>
      <c r="F1389" s="12">
        <v>0.0701970468361916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97.29771000000001</v>
      </c>
      <c r="D1390" s="9">
        <v>-0.9149920815619238</v>
      </c>
      <c r="E1390" s="9">
        <v>0.05120932105263158</v>
      </c>
      <c r="F1390" s="9">
        <v>0.06993511755695209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97.29771000000001</v>
      </c>
      <c r="D1391" s="12">
        <v>-0.9166621315837875</v>
      </c>
      <c r="E1391" s="12">
        <v>0.05120932105263158</v>
      </c>
      <c r="F1391" s="12">
        <v>0.06967513570729798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97.29771000000001</v>
      </c>
      <c r="D1392" s="9">
        <v>-0.915485204683678</v>
      </c>
      <c r="E1392" s="9">
        <v>0.05120932105263158</v>
      </c>
      <c r="F1392" s="9">
        <v>0.0694170796491228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97.29771000000001</v>
      </c>
      <c r="D1393" s="12">
        <v>-0.9160040492733362</v>
      </c>
      <c r="E1393" s="12">
        <v>0.05120932105263158</v>
      </c>
      <c r="F1393" s="12">
        <v>0.06916092806370169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97.29771000000001</v>
      </c>
      <c r="D1394" s="9">
        <v>-0.9160122574889759</v>
      </c>
      <c r="E1394" s="9">
        <v>0.05120932105263158</v>
      </c>
      <c r="F1394" s="9">
        <v>0.06890665994582043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97.29771000000001</v>
      </c>
      <c r="D1395" s="12">
        <v>-0.916084840554137</v>
      </c>
      <c r="E1395" s="12">
        <v>0.05120932105263158</v>
      </c>
      <c r="F1395" s="12">
        <v>0.06865425459803355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97.29771000000001</v>
      </c>
      <c r="D1396" s="9">
        <v>-0.916116577255337</v>
      </c>
      <c r="E1396" s="9">
        <v>0.05120932105263158</v>
      </c>
      <c r="F1396" s="9">
        <v>0.06840369162504802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97.29771000000001</v>
      </c>
      <c r="D1397" s="12">
        <v>-0.9161179417394082</v>
      </c>
      <c r="E1397" s="12">
        <v>0.05120932105263158</v>
      </c>
      <c r="F1397" s="12">
        <v>0.06815495092822968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97.29771000000001</v>
      </c>
      <c r="D1398" s="9">
        <v>-0.9161206705743831</v>
      </c>
      <c r="E1398" s="9">
        <v>0.05120932105263158</v>
      </c>
      <c r="F1398" s="9">
        <v>0.06790801270022884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97.29771000000001</v>
      </c>
      <c r="D1399" s="12">
        <v>-0.9161244904715493</v>
      </c>
      <c r="E1399" s="12">
        <v>0.05120932105263158</v>
      </c>
      <c r="F1399" s="12">
        <v>0.0676628574197226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97.29771000000001</v>
      </c>
      <c r="D1400" s="9">
        <v>-0.9161258546981951</v>
      </c>
      <c r="E1400" s="9">
        <v>0.05120932105263158</v>
      </c>
      <c r="F1400" s="9">
        <v>0.06741946584627036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97.29771000000001</v>
      </c>
      <c r="D1401" s="12">
        <v>-0.9161258546981951</v>
      </c>
      <c r="E1401" s="12">
        <v>0.05120932105263158</v>
      </c>
      <c r="F1401" s="12">
        <v>0.06717781901528014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97.29771000000001</v>
      </c>
      <c r="D1402" s="9">
        <v>-0.9161258546981951</v>
      </c>
      <c r="E1402" s="9">
        <v>0.05120932105263158</v>
      </c>
      <c r="F1402" s="9">
        <v>0.06693789823308272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97.29771000000001</v>
      </c>
      <c r="D1403" s="12">
        <v>-0.9161258546981951</v>
      </c>
      <c r="E1403" s="12">
        <v>0.05120932105263158</v>
      </c>
      <c r="F1403" s="12">
        <v>0.0666996850721109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97.29771000000001</v>
      </c>
      <c r="D1404" s="9">
        <v>-0.9162845690756687</v>
      </c>
      <c r="E1404" s="9">
        <v>0.05120932105263158</v>
      </c>
      <c r="F1404" s="9">
        <v>0.06646316136618141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97.29771000000001</v>
      </c>
      <c r="D1405" s="12">
        <v>-0.9163687922399381</v>
      </c>
      <c r="E1405" s="12">
        <v>0.05120932105263158</v>
      </c>
      <c r="F1405" s="12">
        <v>0.06622830920587688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97.29771000000001</v>
      </c>
      <c r="D1406" s="9">
        <v>-0.9164080864362929</v>
      </c>
      <c r="E1406" s="9">
        <v>0.05120932105263158</v>
      </c>
      <c r="F1406" s="9">
        <v>0.06599511093402521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97.29771000000001</v>
      </c>
      <c r="D1407" s="12">
        <v>-0.9164581265460521</v>
      </c>
      <c r="E1407" s="12">
        <v>0.05120932105263158</v>
      </c>
      <c r="F1407" s="12">
        <v>0.06576354914127425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97.29771000000001</v>
      </c>
      <c r="D1408" s="9">
        <v>-0.9167720909521592</v>
      </c>
      <c r="E1408" s="9">
        <v>0.05120932105263158</v>
      </c>
      <c r="F1408" s="9">
        <v>0.06553360666175929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97.29771000000001</v>
      </c>
      <c r="D1409" s="12">
        <v>-0.9167720909521592</v>
      </c>
      <c r="E1409" s="12">
        <v>0.05120932105263158</v>
      </c>
      <c r="F1409" s="12">
        <v>0.06530526656886118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97.29771000000001</v>
      </c>
      <c r="D1410" s="9">
        <v>-0.9168151265908001</v>
      </c>
      <c r="E1410" s="9">
        <v>0.05120932105263158</v>
      </c>
      <c r="F1410" s="9">
        <v>0.06507851217105264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97.29771000000001</v>
      </c>
      <c r="D1411" s="12">
        <v>-0.9168501346535657</v>
      </c>
      <c r="E1411" s="12">
        <v>0.05120932105263158</v>
      </c>
      <c r="F1411" s="12">
        <v>0.064853327007831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97.29771000000001</v>
      </c>
      <c r="D1412" s="9">
        <v>-0.9187505610455907</v>
      </c>
      <c r="E1412" s="9">
        <v>0.05120932105263158</v>
      </c>
      <c r="F1412" s="9">
        <v>0.06462969484573503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97.29771000000001</v>
      </c>
      <c r="D1413" s="12">
        <v>-0.9187752605806483</v>
      </c>
      <c r="E1413" s="12">
        <v>0.05120932105263158</v>
      </c>
      <c r="F1413" s="12">
        <v>0.06440759967444384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97.29771000000001</v>
      </c>
      <c r="D1414" s="9">
        <v>-0.9187816569819763</v>
      </c>
      <c r="E1414" s="9">
        <v>0.05120932105263158</v>
      </c>
      <c r="F1414" s="9">
        <v>0.06418702570295602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97.29771000000001</v>
      </c>
      <c r="D1415" s="12">
        <v>-0.9205081409806611</v>
      </c>
      <c r="E1415" s="12">
        <v>0.05120932105263158</v>
      </c>
      <c r="F1415" s="12">
        <v>0.06396795735584695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97.29771000000001</v>
      </c>
      <c r="D1416" s="9">
        <v>-0.9205110816258832</v>
      </c>
      <c r="E1416" s="9">
        <v>0.05120932105263158</v>
      </c>
      <c r="F1416" s="9">
        <v>0.06375037926960259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97.29771000000001</v>
      </c>
      <c r="D1417" s="12">
        <v>-0.9209915964391833</v>
      </c>
      <c r="E1417" s="12">
        <v>0.05120932105263158</v>
      </c>
      <c r="F1417" s="12">
        <v>0.06353427628902766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97.29771000000001</v>
      </c>
      <c r="D1418" s="9">
        <v>-0.921084475491705</v>
      </c>
      <c r="E1418" s="9">
        <v>0.05120932105263158</v>
      </c>
      <c r="F1418" s="9">
        <v>0.06331963346372689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97.29771000000001</v>
      </c>
      <c r="D1419" s="12">
        <v>-0.9211662100467735</v>
      </c>
      <c r="E1419" s="12">
        <v>0.05120932105263158</v>
      </c>
      <c r="F1419" s="12">
        <v>0.0631064360446571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97.29771000000001</v>
      </c>
      <c r="D1420" s="9">
        <v>-0.921205900216438</v>
      </c>
      <c r="E1420" s="9">
        <v>0.05120932105263158</v>
      </c>
      <c r="F1420" s="9">
        <v>0.06289466948074886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97.29771000000001</v>
      </c>
      <c r="D1421" s="12">
        <v>-0.9212762539697787</v>
      </c>
      <c r="E1421" s="12">
        <v>0.05120932105263158</v>
      </c>
      <c r="F1421" s="12">
        <v>0.06268431941559585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97.29771000000001</v>
      </c>
      <c r="D1422" s="9">
        <v>-0.9212762539697787</v>
      </c>
      <c r="E1422" s="9">
        <v>0.05120932105263158</v>
      </c>
      <c r="F1422" s="9">
        <v>0.06247537168421053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97.29771000000001</v>
      </c>
      <c r="D1423" s="12">
        <v>-0.9212762539697787</v>
      </c>
      <c r="E1423" s="12">
        <v>0.05120932105263158</v>
      </c>
      <c r="F1423" s="12">
        <v>0.06226781230984438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97.29771000000001</v>
      </c>
      <c r="D1424" s="9">
        <v>-0.9216225256279308</v>
      </c>
      <c r="E1424" s="9">
        <v>0.05120932105263158</v>
      </c>
      <c r="F1424" s="9">
        <v>0.06206162750087139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97.29771000000001</v>
      </c>
      <c r="D1425" s="12">
        <v>-0.921741470125797</v>
      </c>
      <c r="E1425" s="12">
        <v>0.05120932105263158</v>
      </c>
      <c r="F1425" s="12">
        <v>0.0618568036477332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97.29771000000001</v>
      </c>
      <c r="D1426" s="9">
        <v>-0.9223373858540732</v>
      </c>
      <c r="E1426" s="9">
        <v>0.05120932105263158</v>
      </c>
      <c r="F1426" s="9">
        <v>0.0616533273199446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97.29771000000001</v>
      </c>
      <c r="D1427" s="12">
        <v>-0.9227933554842267</v>
      </c>
      <c r="E1427" s="12">
        <v>0.05120932105263158</v>
      </c>
      <c r="F1427" s="12">
        <v>0.0614511852631579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97.29771000000001</v>
      </c>
      <c r="D1428" s="9">
        <v>-0.9279452218419699</v>
      </c>
      <c r="E1428" s="9">
        <v>0.05120932105263158</v>
      </c>
      <c r="F1428" s="9">
        <v>0.06125036439628483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97.29771000000001</v>
      </c>
      <c r="D1429" s="12">
        <v>-0.9279452218419699</v>
      </c>
      <c r="E1429" s="12">
        <v>0.05120932105263158</v>
      </c>
      <c r="F1429" s="12">
        <v>0.06105085180867478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97.29771000000001</v>
      </c>
      <c r="D1430" s="9">
        <v>-0.9279452218419699</v>
      </c>
      <c r="E1430" s="9">
        <v>0.05120932105263158</v>
      </c>
      <c r="F1430" s="9">
        <v>0.06085263475734792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97.29771000000001</v>
      </c>
      <c r="D1431" s="12">
        <v>-0.9280383066626592</v>
      </c>
      <c r="E1431" s="12">
        <v>0.05120932105263158</v>
      </c>
      <c r="F1431" s="12">
        <v>0.06065570066428207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97.29771000000001</v>
      </c>
      <c r="D1432" s="9">
        <v>-0.928914877623837</v>
      </c>
      <c r="E1432" s="9">
        <v>0.05120932105263158</v>
      </c>
      <c r="F1432" s="9">
        <v>0.06046003711375212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97.29771000000001</v>
      </c>
      <c r="D1433" s="12">
        <v>-0.9289994494262979</v>
      </c>
      <c r="E1433" s="12">
        <v>0.05120932105263158</v>
      </c>
      <c r="F1433" s="12">
        <v>0.06026563184972077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97.29771000000001</v>
      </c>
      <c r="D1434" s="9">
        <v>-0.9290175981202986</v>
      </c>
      <c r="E1434" s="9">
        <v>0.05120932105263158</v>
      </c>
      <c r="F1434" s="9">
        <v>0.06007247277327936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97.29771000000001</v>
      </c>
      <c r="D1435" s="12">
        <v>-0.9291346473128722</v>
      </c>
      <c r="E1435" s="12">
        <v>0.05120932105263158</v>
      </c>
      <c r="F1435" s="12">
        <v>0.05988054794013789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97.29771000000001</v>
      </c>
      <c r="D1436" s="9">
        <v>-0.9291346473128722</v>
      </c>
      <c r="E1436" s="9">
        <v>0.05120932105263158</v>
      </c>
      <c r="F1436" s="9">
        <v>0.05968984555816293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97.29771000000001</v>
      </c>
      <c r="D1437" s="12">
        <v>-0.9291346473128722</v>
      </c>
      <c r="E1437" s="12">
        <v>0.05120932105263158</v>
      </c>
      <c r="F1437" s="12">
        <v>0.05950035398496241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97.29771000000001</v>
      </c>
      <c r="D1438" s="9">
        <v>-0.9294919755606362</v>
      </c>
      <c r="E1438" s="9">
        <v>0.05120932105263158</v>
      </c>
      <c r="F1438" s="9">
        <v>0.05931206172551633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97.29771000000001</v>
      </c>
      <c r="D1439" s="12">
        <v>-0.9297294519865668</v>
      </c>
      <c r="E1439" s="12">
        <v>0.05120932105263158</v>
      </c>
      <c r="F1439" s="12">
        <v>0.05912495742985224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97.29771000000001</v>
      </c>
      <c r="D1440" s="9">
        <v>-0.9298695781238048</v>
      </c>
      <c r="E1440" s="9">
        <v>0.05120932105263158</v>
      </c>
      <c r="F1440" s="9">
        <v>0.05893902989076465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97.29771000000001</v>
      </c>
      <c r="D1441" s="12">
        <v>-0.9301932535919826</v>
      </c>
      <c r="E1441" s="12">
        <v>0.05120932105263158</v>
      </c>
      <c r="F1441" s="12">
        <v>0.0587542680415773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97.29771000000001</v>
      </c>
      <c r="D1442" s="9">
        <v>-0.9302702108119312</v>
      </c>
      <c r="E1442" s="9">
        <v>0.05120932105263158</v>
      </c>
      <c r="F1442" s="9">
        <v>0.05857066095394738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97.29771000000001</v>
      </c>
      <c r="D1443" s="12">
        <v>-0.9302752077384422</v>
      </c>
      <c r="E1443" s="12">
        <v>0.05120932105263158</v>
      </c>
      <c r="F1443" s="12">
        <v>0.05838819783571077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97.29771000000001</v>
      </c>
      <c r="D1444" s="9">
        <v>-0.9302752077384422</v>
      </c>
      <c r="E1444" s="9">
        <v>0.05120932105263158</v>
      </c>
      <c r="F1444" s="9">
        <v>0.05820686802876757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97.29771000000001</v>
      </c>
      <c r="D1445" s="12">
        <v>-0.9304033289250351</v>
      </c>
      <c r="E1445" s="12">
        <v>0.05120932105263158</v>
      </c>
      <c r="F1445" s="12">
        <v>0.05802666100700669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97.29771000000001</v>
      </c>
      <c r="D1446" s="9">
        <v>-0.9304085255525076</v>
      </c>
      <c r="E1446" s="9">
        <v>0.05120932105263158</v>
      </c>
      <c r="F1446" s="9">
        <v>0.05784756637426901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97.29771000000001</v>
      </c>
      <c r="D1447" s="12">
        <v>-0.9304875588491317</v>
      </c>
      <c r="E1447" s="12">
        <v>0.05120932105263158</v>
      </c>
      <c r="F1447" s="12">
        <v>0.05766957386234818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97.29771000000001</v>
      </c>
      <c r="D1448" s="9">
        <v>-0.9305203903949347</v>
      </c>
      <c r="E1448" s="9">
        <v>0.05120932105263158</v>
      </c>
      <c r="F1448" s="9">
        <v>0.0574926733290281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97.29771000000001</v>
      </c>
      <c r="D1449" s="12">
        <v>-0.930534335881776</v>
      </c>
      <c r="E1449" s="12">
        <v>0.05120932105263158</v>
      </c>
      <c r="F1449" s="12">
        <v>0.05731685475615645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97.29771000000001</v>
      </c>
      <c r="D1450" s="9">
        <v>-0.930534335881776</v>
      </c>
      <c r="E1450" s="9">
        <v>0.05120932105263158</v>
      </c>
      <c r="F1450" s="9">
        <v>0.05714210824775354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97.29771000000001</v>
      </c>
      <c r="D1451" s="12">
        <v>-0.930534335881776</v>
      </c>
      <c r="E1451" s="12">
        <v>0.05120932105263158</v>
      </c>
      <c r="F1451" s="12">
        <v>0.0569684240281555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97.29771000000001</v>
      </c>
      <c r="D1452" s="9">
        <v>-0.9305756212746933</v>
      </c>
      <c r="E1452" s="9">
        <v>0.05120932105263158</v>
      </c>
      <c r="F1452" s="9">
        <v>0.05679579244019139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97.29771000000001</v>
      </c>
      <c r="D1453" s="12">
        <v>-0.9305980454889675</v>
      </c>
      <c r="E1453" s="12">
        <v>0.05120932105263158</v>
      </c>
      <c r="F1453" s="12">
        <v>0.05662420394339323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97.29771000000001</v>
      </c>
      <c r="D1454" s="9">
        <v>-0.9306412039424924</v>
      </c>
      <c r="E1454" s="9">
        <v>0.05120932105263158</v>
      </c>
      <c r="F1454" s="9">
        <v>0.05645364911223843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97.29771000000001</v>
      </c>
      <c r="D1455" s="12">
        <v>-0.9308099531853676</v>
      </c>
      <c r="E1455" s="12">
        <v>0.05120932105263158</v>
      </c>
      <c r="F1455" s="12">
        <v>0.0562841186344239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97.29771000000001</v>
      </c>
      <c r="D1456" s="9">
        <v>-0.9309848657335033</v>
      </c>
      <c r="E1456" s="9">
        <v>0.05120932105263158</v>
      </c>
      <c r="F1456" s="9">
        <v>0.05611560330917113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97.29771000000001</v>
      </c>
      <c r="D1457" s="12">
        <v>-0.9309913307446596</v>
      </c>
      <c r="E1457" s="12">
        <v>0.05120932105263158</v>
      </c>
      <c r="F1457" s="12">
        <v>0.05594809404556167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97.29771000000001</v>
      </c>
      <c r="D1458" s="9">
        <v>-0.9309913307446596</v>
      </c>
      <c r="E1458" s="9">
        <v>0.05120932105263158</v>
      </c>
      <c r="F1458" s="9">
        <v>0.05578158186090226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97.29771000000001</v>
      </c>
      <c r="D1459" s="12">
        <v>-0.9310977363153836</v>
      </c>
      <c r="E1459" s="12">
        <v>0.05120932105263158</v>
      </c>
      <c r="F1459" s="12">
        <v>0.05561605787911916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97.29771000000001</v>
      </c>
      <c r="D1460" s="9">
        <v>-0.9311796426668452</v>
      </c>
      <c r="E1460" s="9">
        <v>0.05120932105263158</v>
      </c>
      <c r="F1460" s="9">
        <v>0.05545151332918094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97.29771000000001</v>
      </c>
      <c r="D1461" s="12">
        <v>-0.9312188842071858</v>
      </c>
      <c r="E1461" s="12">
        <v>0.05120932105263158</v>
      </c>
      <c r="F1461" s="12">
        <v>0.05528793954354914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97.29771000000001</v>
      </c>
      <c r="D1462" s="9">
        <v>-0.9313652096283088</v>
      </c>
      <c r="E1462" s="9">
        <v>0.05120932105263158</v>
      </c>
      <c r="F1462" s="9">
        <v>0.05512532795665635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97.29771000000001</v>
      </c>
      <c r="D1463" s="12">
        <v>-0.9316061904622268</v>
      </c>
      <c r="E1463" s="12">
        <v>0.05120932105263158</v>
      </c>
      <c r="F1463" s="12">
        <v>0.05496367010341102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97.29771000000001</v>
      </c>
      <c r="D1464" s="9">
        <v>-0.9316080046210853</v>
      </c>
      <c r="E1464" s="9">
        <v>0.05120932105263158</v>
      </c>
      <c r="F1464" s="9">
        <v>0.05480295761772853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97.29771000000001</v>
      </c>
      <c r="D1465" s="12">
        <v>-0.9316236476993135</v>
      </c>
      <c r="E1465" s="12">
        <v>0.05120932105263158</v>
      </c>
      <c r="F1465" s="12">
        <v>0.05464318223108793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97.29771000000001</v>
      </c>
      <c r="D1466" s="9">
        <v>-0.9316735534054228</v>
      </c>
      <c r="E1466" s="9">
        <v>0.05120932105263158</v>
      </c>
      <c r="F1466" s="9">
        <v>0.05448433577111383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97.29771000000001</v>
      </c>
      <c r="D1467" s="12">
        <v>-0.9318134058091802</v>
      </c>
      <c r="E1467" s="12">
        <v>0.05120932105263158</v>
      </c>
      <c r="F1467" s="12">
        <v>0.05432641016018307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97.29771000000001</v>
      </c>
      <c r="D1468" s="9">
        <v>-0.931831136659232</v>
      </c>
      <c r="E1468" s="9">
        <v>0.05120932105263158</v>
      </c>
      <c r="F1468" s="9">
        <v>0.05416939741405537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97.29771000000001</v>
      </c>
      <c r="D1469" s="12">
        <v>-0.931979807062858</v>
      </c>
      <c r="E1469" s="12">
        <v>0.05120932105263158</v>
      </c>
      <c r="F1469" s="12">
        <v>0.05401328964052783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97.29771000000001</v>
      </c>
      <c r="D1470" s="9">
        <v>-0.9320507980663419</v>
      </c>
      <c r="E1470" s="9">
        <v>0.05120932105263158</v>
      </c>
      <c r="F1470" s="9">
        <v>0.05385807903811253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97.29771000000001</v>
      </c>
      <c r="D1471" s="12">
        <v>-0.9320583852808956</v>
      </c>
      <c r="E1471" s="12">
        <v>0.05120932105263158</v>
      </c>
      <c r="F1471" s="12">
        <v>0.05370375789473684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97.29771000000001</v>
      </c>
      <c r="D1472" s="9">
        <v>-0.9320583852808956</v>
      </c>
      <c r="E1472" s="9">
        <v>0.05120932105263158</v>
      </c>
      <c r="F1472" s="9">
        <v>0.05355031858646617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97.29771000000001</v>
      </c>
      <c r="D1473" s="12">
        <v>-0.9320829033406909</v>
      </c>
      <c r="E1473" s="12">
        <v>0.05120932105263158</v>
      </c>
      <c r="F1473" s="12">
        <v>0.05339775357624832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97.29771000000001</v>
      </c>
      <c r="D1474" s="9">
        <v>-0.9324445253740585</v>
      </c>
      <c r="E1474" s="9">
        <v>0.05120932105263158</v>
      </c>
      <c r="F1474" s="9">
        <v>0.05324605541267943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97.29771000000001</v>
      </c>
      <c r="D1475" s="12">
        <v>-0.9324780281385794</v>
      </c>
      <c r="E1475" s="12">
        <v>0.05120932105263158</v>
      </c>
      <c r="F1475" s="12">
        <v>0.05309521672879082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97.29771000000001</v>
      </c>
      <c r="D1476" s="9">
        <v>-0.9326453918324646</v>
      </c>
      <c r="E1476" s="9">
        <v>0.05120932105263158</v>
      </c>
      <c r="F1476" s="9">
        <v>0.05294523024085639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97.29771000000001</v>
      </c>
      <c r="D1477" s="12">
        <v>-0.9327016901456007</v>
      </c>
      <c r="E1477" s="12">
        <v>0.05120932105263158</v>
      </c>
      <c r="F1477" s="12">
        <v>0.05279608874722017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97.29771000000001</v>
      </c>
      <c r="D1478" s="9">
        <v>-0.9327016901456007</v>
      </c>
      <c r="E1478" s="9">
        <v>0.05120932105263158</v>
      </c>
      <c r="F1478" s="9">
        <v>0.05264778512714371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97.29771000000001</v>
      </c>
      <c r="D1479" s="12">
        <v>-0.9327016901456007</v>
      </c>
      <c r="E1479" s="12">
        <v>0.05120932105263158</v>
      </c>
      <c r="F1479" s="12">
        <v>0.05250031233967271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97.29771000000001</v>
      </c>
      <c r="D1480" s="9">
        <v>-0.9336235352928555</v>
      </c>
      <c r="E1480" s="9">
        <v>0.05120932105263158</v>
      </c>
      <c r="F1480" s="9">
        <v>0.05235366342252279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97.29771000000001</v>
      </c>
      <c r="D1481" s="12">
        <v>-0.9347217213904795</v>
      </c>
      <c r="E1481" s="12">
        <v>0.05120932105263158</v>
      </c>
      <c r="F1481" s="12">
        <v>0.05220783149098373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97.29771000000001</v>
      </c>
      <c r="D1482" s="9">
        <v>-0.9347332880625699</v>
      </c>
      <c r="E1482" s="9">
        <v>0.05120932105263158</v>
      </c>
      <c r="F1482" s="9">
        <v>0.05206280973684211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97.29771000000001</v>
      </c>
      <c r="D1483" s="12">
        <v>-0.9347919509541469</v>
      </c>
      <c r="E1483" s="12">
        <v>0.05120932105263158</v>
      </c>
      <c r="F1483" s="12">
        <v>0.05191859142732177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97.29771000000001</v>
      </c>
      <c r="D1484" s="9">
        <v>-0.9348607292391415</v>
      </c>
      <c r="E1484" s="9">
        <v>0.05120932105263158</v>
      </c>
      <c r="F1484" s="9">
        <v>0.05177516990404188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97.29771000000001</v>
      </c>
      <c r="D1485" s="12">
        <v>-0.9348607292391415</v>
      </c>
      <c r="E1485" s="12">
        <v>0.05120932105263158</v>
      </c>
      <c r="F1485" s="12">
        <v>0.05163253858199218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97.29771000000001</v>
      </c>
      <c r="D1486" s="9">
        <v>-0.9348640203410273</v>
      </c>
      <c r="E1486" s="9">
        <v>0.05120932105263158</v>
      </c>
      <c r="F1486" s="9">
        <v>0.05149069094852516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97.29771000000001</v>
      </c>
      <c r="D1487" s="12">
        <v>-0.935016363942579</v>
      </c>
      <c r="E1487" s="12">
        <v>0.05120932105263158</v>
      </c>
      <c r="F1487" s="12">
        <v>0.05134962056236482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97.29771000000001</v>
      </c>
      <c r="D1488" s="9">
        <v>-0.9350183291928427</v>
      </c>
      <c r="E1488" s="9">
        <v>0.05120932105263158</v>
      </c>
      <c r="F1488" s="9">
        <v>0.05120932105263158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33.95520800000001</v>
      </c>
      <c r="C1494" s="8">
        <v>33.95520800000001</v>
      </c>
      <c r="D1494" s="9">
        <v>-0.0590816094214186</v>
      </c>
      <c r="E1494" s="9">
        <v>0.007224512340425533</v>
      </c>
      <c r="F1494" s="9">
        <v>2.644171516595745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12.30647</v>
      </c>
      <c r="C1495" s="11">
        <v>46.261678</v>
      </c>
      <c r="D1495" s="12">
        <v>0.09474242634207819</v>
      </c>
      <c r="E1495" s="12">
        <v>0.009842910212765957</v>
      </c>
      <c r="F1495" s="12">
        <v>1.80125256893617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13.138811</v>
      </c>
      <c r="C1496" s="8">
        <v>59.400489</v>
      </c>
      <c r="D1496" s="9">
        <v>0.2394838848285228</v>
      </c>
      <c r="E1496" s="9">
        <v>0.01263840191489362</v>
      </c>
      <c r="F1496" s="9">
        <v>1.541885033617021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</v>
      </c>
      <c r="D1497" s="12">
        <v>-0.01234045417785545</v>
      </c>
      <c r="E1497" s="12">
        <v>0.0132699585106383</v>
      </c>
      <c r="F1497" s="12">
        <v>1.214201203723404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</v>
      </c>
      <c r="D1498" s="9">
        <v>-0.321952119845748</v>
      </c>
      <c r="E1498" s="9">
        <v>0.01385764553191489</v>
      </c>
      <c r="F1498" s="9">
        <v>1.01437965293617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5.261035000000001</v>
      </c>
      <c r="C1499" s="11">
        <v>70.391969</v>
      </c>
      <c r="D1499" s="12">
        <v>-0.2797143172508446</v>
      </c>
      <c r="E1499" s="12">
        <v>0.01497701468085107</v>
      </c>
      <c r="F1499" s="12">
        <v>0.9135978955319149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21.75037900000001</v>
      </c>
      <c r="C1500" s="8">
        <v>92.14234800000001</v>
      </c>
      <c r="D1500" s="9">
        <v>-0.1013467576131808</v>
      </c>
      <c r="E1500" s="9">
        <v>0.01960475489361702</v>
      </c>
      <c r="F1500" s="9">
        <v>1.025048613009119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24.032263</v>
      </c>
      <c r="C1501" s="11">
        <v>116.174611</v>
      </c>
      <c r="D1501" s="12">
        <v>0.0843192528068446</v>
      </c>
      <c r="E1501" s="12">
        <v>0.02471800234042553</v>
      </c>
      <c r="F1501" s="12">
        <v>1.130848607074468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14.310448</v>
      </c>
      <c r="C1502" s="8">
        <v>130.485059</v>
      </c>
      <c r="D1502" s="9">
        <v>0.08173873142698906</v>
      </c>
      <c r="E1502" s="9">
        <v>0.0277627785106383</v>
      </c>
      <c r="F1502" s="9">
        <v>1.129019659432624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9.464621999999999</v>
      </c>
      <c r="C1503" s="11">
        <v>139.949681</v>
      </c>
      <c r="D1503" s="12">
        <v>-0.04136466445248244</v>
      </c>
      <c r="E1503" s="12">
        <v>0.02977652787234043</v>
      </c>
      <c r="F1503" s="12">
        <v>1.08982092012766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</v>
      </c>
      <c r="C1504" s="8">
        <v>142.470833</v>
      </c>
      <c r="D1504" s="9">
        <v>-0.06458598461230292</v>
      </c>
      <c r="E1504" s="9">
        <v>0.03031294319148936</v>
      </c>
      <c r="F1504" s="9">
        <v>1.008594291644101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0.9435981887234042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6.808775</v>
      </c>
      <c r="C1506" s="8">
        <v>152.215709</v>
      </c>
      <c r="D1506" s="9">
        <v>-0.03363779341279061</v>
      </c>
      <c r="E1506" s="9">
        <v>0.03238632106382979</v>
      </c>
      <c r="F1506" s="9">
        <v>0.9117995007201311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11.545312</v>
      </c>
      <c r="C1507" s="11">
        <v>163.761021</v>
      </c>
      <c r="D1507" s="12">
        <v>-0.05044677632836325</v>
      </c>
      <c r="E1507" s="12">
        <v>0.03484277042553192</v>
      </c>
      <c r="F1507" s="12">
        <v>0.9108895696960487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7.760781</v>
      </c>
      <c r="C1508" s="8">
        <v>171.521802</v>
      </c>
      <c r="D1508" s="9">
        <v>-0.05791981279165137</v>
      </c>
      <c r="E1508" s="9">
        <v>0.03649400042553191</v>
      </c>
      <c r="F1508" s="9">
        <v>0.8904536103829788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43.515056</v>
      </c>
      <c r="C1509" s="11">
        <v>215.036858</v>
      </c>
      <c r="D1509" s="12">
        <v>0.1295883605144854</v>
      </c>
      <c r="E1509" s="12">
        <v>0.0457525229787234</v>
      </c>
      <c r="F1509" s="12">
        <v>1.046588963138298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1.055124849837296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3.886782999999999</v>
      </c>
      <c r="C1511" s="11">
        <v>234.22688</v>
      </c>
      <c r="D1511" s="12">
        <v>0.06719133042181791</v>
      </c>
      <c r="E1511" s="12">
        <v>0.04983550638297872</v>
      </c>
      <c r="F1511" s="12">
        <v>1.013321963120567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13.454565</v>
      </c>
      <c r="C1512" s="8">
        <v>247.681445</v>
      </c>
      <c r="D1512" s="9">
        <v>0.09419788038832055</v>
      </c>
      <c r="E1512" s="9">
        <v>0.05269817978723404</v>
      </c>
      <c r="F1512" s="9">
        <v>1.015133358006719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9.682244000000001</v>
      </c>
      <c r="C1513" s="11">
        <v>257.363689</v>
      </c>
      <c r="D1513" s="12">
        <v>0.121747383477611</v>
      </c>
      <c r="E1513" s="12">
        <v>0.05475823170212767</v>
      </c>
      <c r="F1513" s="12">
        <v>1.002075640148936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7.232368000000001</v>
      </c>
      <c r="C1514" s="8">
        <v>264.596057</v>
      </c>
      <c r="D1514" s="9">
        <v>0.07819711785873373</v>
      </c>
      <c r="E1514" s="9">
        <v>0.05629703340425533</v>
      </c>
      <c r="F1514" s="9">
        <v>0.9811768679027357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6.839289999999999</v>
      </c>
      <c r="C1515" s="11">
        <v>271.435347</v>
      </c>
      <c r="D1515" s="12">
        <v>0.0831633033624819</v>
      </c>
      <c r="E1515" s="12">
        <v>0.05775220148936171</v>
      </c>
      <c r="F1515" s="12">
        <v>0.9607866247775629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5.40558500000001</v>
      </c>
      <c r="C1516" s="8">
        <v>276.8409320000001</v>
      </c>
      <c r="D1516" s="9">
        <v>0.09240415326209828</v>
      </c>
      <c r="E1516" s="9">
        <v>0.05890232595744682</v>
      </c>
      <c r="F1516" s="9">
        <v>0.9373152739315451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-3.866860000000021</v>
      </c>
      <c r="C1517" s="11">
        <v>272.974072</v>
      </c>
      <c r="D1517" s="12">
        <v>0.06654217022836728</v>
      </c>
      <c r="E1517" s="12">
        <v>0.05807958978723405</v>
      </c>
      <c r="F1517" s="12">
        <v>0.8857137442553192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</v>
      </c>
      <c r="D1518" s="9">
        <v>0.04124501887118703</v>
      </c>
      <c r="E1518" s="9">
        <v>0.05742717595744681</v>
      </c>
      <c r="F1518" s="9">
        <v>0.8407338560170212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-0.677952</v>
      </c>
      <c r="C1519" s="11">
        <v>269.229775</v>
      </c>
      <c r="D1519" s="12">
        <v>0.009619598170164556</v>
      </c>
      <c r="E1519" s="12">
        <v>0.05728293085106383</v>
      </c>
      <c r="F1519" s="12">
        <v>0.8063674112111294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</v>
      </c>
      <c r="D1520" s="9">
        <v>0.004054760412764757</v>
      </c>
      <c r="E1520" s="9">
        <v>0.05724796425531916</v>
      </c>
      <c r="F1520" s="9">
        <v>0.7760279599054375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0.505015999999999</v>
      </c>
      <c r="C1521" s="11">
        <v>269.5704480000001</v>
      </c>
      <c r="D1521" s="12">
        <v>-0.01268691723486104</v>
      </c>
      <c r="E1521" s="12">
        <v>0.05735541446808512</v>
      </c>
      <c r="F1521" s="12">
        <v>0.7497172034042555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269.1389840000001</v>
      </c>
      <c r="D1522" s="9">
        <v>-0.02444315933981422</v>
      </c>
      <c r="E1522" s="9">
        <v>0.05726361361702129</v>
      </c>
      <c r="F1522" s="9">
        <v>0.7227062959941307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0.4588019999999999</v>
      </c>
      <c r="C1523" s="11">
        <v>269.597786</v>
      </c>
      <c r="D1523" s="12">
        <v>-0.0612131683192062</v>
      </c>
      <c r="E1523" s="12">
        <v>0.05736123106382979</v>
      </c>
      <c r="F1523" s="12">
        <v>0.6998070189787235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</v>
      </c>
      <c r="D1524" s="9">
        <v>-0.08542079641883482</v>
      </c>
      <c r="E1524" s="9">
        <v>0.05763454808510639</v>
      </c>
      <c r="F1524" s="9">
        <v>0.6804595031983529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271.311353</v>
      </c>
      <c r="D1525" s="12">
        <v>-0.1253551673459852</v>
      </c>
      <c r="E1525" s="12">
        <v>0.05772581978723404</v>
      </c>
      <c r="F1525" s="12">
        <v>0.6602390638164893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0.8099249999999999</v>
      </c>
      <c r="C1526" s="8">
        <v>272.121278</v>
      </c>
      <c r="D1526" s="9">
        <v>-0.160143290140739</v>
      </c>
      <c r="E1526" s="9">
        <v>0.05789814425531915</v>
      </c>
      <c r="F1526" s="9">
        <v>0.6421430544680852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</v>
      </c>
      <c r="D1527" s="12">
        <v>-0.1256751084329758</v>
      </c>
      <c r="E1527" s="12">
        <v>0.06049725021276596</v>
      </c>
      <c r="F1527" s="12">
        <v>0.6512351052315394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</v>
      </c>
      <c r="C1528" s="8">
        <v>284.89259</v>
      </c>
      <c r="D1528" s="9">
        <v>-0.1259696394206397</v>
      </c>
      <c r="E1528" s="9">
        <v>0.06061544468085107</v>
      </c>
      <c r="F1528" s="9">
        <v>0.6338643643768999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</v>
      </c>
      <c r="D1529" s="12">
        <v>-0.1250150315379738</v>
      </c>
      <c r="E1529" s="12">
        <v>0.06071482829787235</v>
      </c>
      <c r="F1529" s="12">
        <v>0.617267421028369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0.5323059999999999</v>
      </c>
      <c r="C1530" s="8">
        <v>285.8919990000001</v>
      </c>
      <c r="D1530" s="9">
        <v>-0.1242184901673998</v>
      </c>
      <c r="E1530" s="9">
        <v>0.06082808489361703</v>
      </c>
      <c r="F1530" s="9">
        <v>0.601704839758482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287.9958790000001</v>
      </c>
      <c r="D1531" s="12">
        <v>-0.1200582589653776</v>
      </c>
      <c r="E1531" s="12">
        <v>0.06127571893617022</v>
      </c>
      <c r="F1531" s="12">
        <v>0.5901819244904816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</v>
      </c>
      <c r="D1532" s="9">
        <v>-0.1192438489359103</v>
      </c>
      <c r="E1532" s="9">
        <v>0.06143334063829788</v>
      </c>
      <c r="F1532" s="9">
        <v>0.5765282736824878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</v>
      </c>
      <c r="D1533" s="12">
        <v>-0.1201325154822419</v>
      </c>
      <c r="E1533" s="12">
        <v>0.06151608531914894</v>
      </c>
      <c r="F1533" s="12">
        <v>0.5628721806702128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</v>
      </c>
      <c r="D1534" s="9">
        <v>-0.1181944854364241</v>
      </c>
      <c r="E1534" s="9">
        <v>0.06175130340425532</v>
      </c>
      <c r="F1534" s="9">
        <v>0.5512433425843281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</v>
      </c>
      <c r="C1535" s="11">
        <v>292.648576</v>
      </c>
      <c r="D1535" s="12">
        <v>-0.1144389258508581</v>
      </c>
      <c r="E1535" s="12">
        <v>0.0622656544680851</v>
      </c>
      <c r="F1535" s="12">
        <v>0.5426007032218845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294.174512</v>
      </c>
      <c r="D1536" s="9">
        <v>-0.1434677343170658</v>
      </c>
      <c r="E1536" s="9">
        <v>0.06259032170212765</v>
      </c>
      <c r="F1536" s="9">
        <v>0.5327455289064819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295.844221</v>
      </c>
      <c r="D1537" s="12">
        <v>-0.1573202844942287</v>
      </c>
      <c r="E1537" s="12">
        <v>0.06294557893617021</v>
      </c>
      <c r="F1537" s="12">
        <v>0.5235927702417795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</v>
      </c>
      <c r="D1538" s="9">
        <v>-0.1547685697323068</v>
      </c>
      <c r="E1538" s="9">
        <v>0.06351545659574469</v>
      </c>
      <c r="F1538" s="9">
        <v>0.5165923803120568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299.731859</v>
      </c>
      <c r="D1539" s="12">
        <v>-0.1581196199130692</v>
      </c>
      <c r="E1539" s="12">
        <v>0.0637727359574468</v>
      </c>
      <c r="F1539" s="12">
        <v>0.5074091600092506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</v>
      </c>
      <c r="C1540" s="8">
        <v>300.28858</v>
      </c>
      <c r="D1540" s="9">
        <v>-0.1617723859458354</v>
      </c>
      <c r="E1540" s="9">
        <v>0.06389118723404255</v>
      </c>
      <c r="F1540" s="9">
        <v>0.497535628248076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305.174927</v>
      </c>
      <c r="D1541" s="12">
        <v>-0.1514941773357544</v>
      </c>
      <c r="E1541" s="12">
        <v>0.06493083553191489</v>
      </c>
      <c r="F1541" s="12">
        <v>0.495097620930851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5.017231</v>
      </c>
      <c r="C1542" s="8">
        <v>310.1921579999999</v>
      </c>
      <c r="D1542" s="9">
        <v>-0.1502236502429801</v>
      </c>
      <c r="E1542" s="9">
        <v>0.0659983314893617</v>
      </c>
      <c r="F1542" s="9">
        <v>0.4929671290838036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314.6113869999999</v>
      </c>
      <c r="D1543" s="12">
        <v>-0.1476784682738044</v>
      </c>
      <c r="E1543" s="12">
        <v>0.06693859297872339</v>
      </c>
      <c r="F1543" s="12">
        <v>0.4899905006042551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12.077147</v>
      </c>
      <c r="C1544" s="8">
        <v>326.6885339999999</v>
      </c>
      <c r="D1544" s="9">
        <v>-0.139131437669362</v>
      </c>
      <c r="E1544" s="9">
        <v>0.06950819872340423</v>
      </c>
      <c r="F1544" s="9">
        <v>0.4988235437797245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0</v>
      </c>
      <c r="C1545" s="11">
        <v>326.6885339999999</v>
      </c>
      <c r="D1545" s="12">
        <v>-0.1665892097204181</v>
      </c>
      <c r="E1545" s="12">
        <v>0.06950819872340423</v>
      </c>
      <c r="F1545" s="12">
        <v>0.4892307833224221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0</v>
      </c>
      <c r="C1546" s="8">
        <v>326.6885339999999</v>
      </c>
      <c r="D1546" s="9">
        <v>-0.1761060336243458</v>
      </c>
      <c r="E1546" s="9">
        <v>0.06950819872340423</v>
      </c>
      <c r="F1546" s="9">
        <v>0.4800000138257726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0</v>
      </c>
      <c r="C1547" s="11">
        <v>326.6885339999999</v>
      </c>
      <c r="D1547" s="12">
        <v>-0.1874867826731035</v>
      </c>
      <c r="E1547" s="12">
        <v>0.06950819872340423</v>
      </c>
      <c r="F1547" s="12">
        <v>0.4711111246808509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0</v>
      </c>
      <c r="C1548" s="8">
        <v>326.6885339999999</v>
      </c>
      <c r="D1548" s="9">
        <v>-0.1935729203745945</v>
      </c>
      <c r="E1548" s="9">
        <v>0.06950819872340423</v>
      </c>
      <c r="F1548" s="9">
        <v>0.4625454678684718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0</v>
      </c>
      <c r="C1549" s="11">
        <v>326.6885339999999</v>
      </c>
      <c r="D1549" s="12">
        <v>-0.2047231482405164</v>
      </c>
      <c r="E1549" s="12">
        <v>0.06950819872340423</v>
      </c>
      <c r="F1549" s="12">
        <v>0.4542857273708205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0</v>
      </c>
      <c r="C1550" s="8">
        <v>326.6885339999999</v>
      </c>
      <c r="D1550" s="9">
        <v>-0.2136217367433365</v>
      </c>
      <c r="E1550" s="9">
        <v>0.06950819872340423</v>
      </c>
      <c r="F1550" s="9">
        <v>0.4463158023292272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0</v>
      </c>
      <c r="C1551" s="11">
        <v>326.6885339999999</v>
      </c>
      <c r="D1551" s="12">
        <v>-0.2196334716937273</v>
      </c>
      <c r="E1551" s="12">
        <v>0.06950819872340423</v>
      </c>
      <c r="F1551" s="12">
        <v>0.4386207022890681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0</v>
      </c>
      <c r="C1552" s="8">
        <v>326.6885339999999</v>
      </c>
      <c r="D1552" s="9">
        <v>-0.2291305193882498</v>
      </c>
      <c r="E1552" s="9">
        <v>0.06950819872340423</v>
      </c>
      <c r="F1552" s="9">
        <v>0.4311864530977279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0</v>
      </c>
      <c r="C1553" s="11">
        <v>326.6885339999999</v>
      </c>
      <c r="D1553" s="12">
        <v>-0.2291305193882498</v>
      </c>
      <c r="E1553" s="12">
        <v>0.06950819872340423</v>
      </c>
      <c r="F1553" s="12">
        <v>0.4240000122127658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0</v>
      </c>
      <c r="C1554" s="8">
        <v>326.6885339999999</v>
      </c>
      <c r="D1554" s="9">
        <v>-0.2425733694640605</v>
      </c>
      <c r="E1554" s="9">
        <v>0.06950819872340423</v>
      </c>
      <c r="F1554" s="9">
        <v>0.4170491923404254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0</v>
      </c>
      <c r="C1555" s="11">
        <v>326.6885339999999</v>
      </c>
      <c r="D1555" s="12">
        <v>-0.2463371374111618</v>
      </c>
      <c r="E1555" s="12">
        <v>0.06950819872340423</v>
      </c>
      <c r="F1555" s="12">
        <v>0.410322592463967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0</v>
      </c>
      <c r="C1556" s="8">
        <v>326.6885339999999</v>
      </c>
      <c r="D1556" s="9">
        <v>-0.2518452469357689</v>
      </c>
      <c r="E1556" s="9">
        <v>0.06950819872340423</v>
      </c>
      <c r="F1556" s="9">
        <v>0.4038095354407293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0</v>
      </c>
      <c r="C1557" s="11">
        <v>326.6885339999999</v>
      </c>
      <c r="D1557" s="12">
        <v>-0.2595819308260711</v>
      </c>
      <c r="E1557" s="12">
        <v>0.06950819872340423</v>
      </c>
      <c r="F1557" s="12">
        <v>0.3975000114494679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0</v>
      </c>
      <c r="C1558" s="8">
        <v>326.6885339999999</v>
      </c>
      <c r="D1558" s="9">
        <v>-0.267231236627384</v>
      </c>
      <c r="E1558" s="9">
        <v>0.06950819872340423</v>
      </c>
      <c r="F1558" s="9">
        <v>0.3913846266579377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0</v>
      </c>
      <c r="C1559" s="11">
        <v>326.6885339999999</v>
      </c>
      <c r="D1559" s="12">
        <v>-0.275644491825358</v>
      </c>
      <c r="E1559" s="12">
        <v>0.06950819872340423</v>
      </c>
      <c r="F1559" s="12">
        <v>0.3854545565570598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0</v>
      </c>
      <c r="C1560" s="8">
        <v>326.6885339999999</v>
      </c>
      <c r="D1560" s="9">
        <v>-0.2815374182111494</v>
      </c>
      <c r="E1560" s="9">
        <v>0.06950819872340423</v>
      </c>
      <c r="F1560" s="9">
        <v>0.3797015034741186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0</v>
      </c>
      <c r="C1561" s="11">
        <v>326.6885339999999</v>
      </c>
      <c r="D1561" s="12">
        <v>-0.3001159819433014</v>
      </c>
      <c r="E1561" s="12">
        <v>0.06950819872340423</v>
      </c>
      <c r="F1561" s="12">
        <v>0.3741176578347933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0</v>
      </c>
      <c r="C1562" s="8">
        <v>326.6885339999999</v>
      </c>
      <c r="D1562" s="9">
        <v>-0.3033435618043968</v>
      </c>
      <c r="E1562" s="9">
        <v>0.06950819872340423</v>
      </c>
      <c r="F1562" s="9">
        <v>0.3686956627937094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0</v>
      </c>
      <c r="C1563" s="11">
        <v>326.6885339999999</v>
      </c>
      <c r="D1563" s="12">
        <v>-0.3052262336258679</v>
      </c>
      <c r="E1563" s="12">
        <v>0.06950819872340423</v>
      </c>
      <c r="F1563" s="12">
        <v>0.3634285818966564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0</v>
      </c>
      <c r="C1564" s="8">
        <v>326.6885339999999</v>
      </c>
      <c r="D1564" s="9">
        <v>-0.3112222997994032</v>
      </c>
      <c r="E1564" s="9">
        <v>0.06950819872340423</v>
      </c>
      <c r="F1564" s="9">
        <v>0.3583098694755767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0</v>
      </c>
      <c r="C1565" s="11">
        <v>326.6885339999999</v>
      </c>
      <c r="D1565" s="12">
        <v>-0.3131748233757716</v>
      </c>
      <c r="E1565" s="12">
        <v>0.06950819872340423</v>
      </c>
      <c r="F1565" s="12">
        <v>0.3533333435106382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0</v>
      </c>
      <c r="C1566" s="8">
        <v>326.6885339999999</v>
      </c>
      <c r="D1566" s="9">
        <v>-0.3227406642541031</v>
      </c>
      <c r="E1566" s="9">
        <v>0.06950819872340423</v>
      </c>
      <c r="F1566" s="9">
        <v>0.3484931607228212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0</v>
      </c>
      <c r="C1567" s="11">
        <v>326.6885339999999</v>
      </c>
      <c r="D1567" s="12">
        <v>-0.3267799723032054</v>
      </c>
      <c r="E1567" s="12">
        <v>0.06950819872340423</v>
      </c>
      <c r="F1567" s="12">
        <v>0.3437837936860264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</v>
      </c>
      <c r="C1568" s="8">
        <v>326.6885339999999</v>
      </c>
      <c r="D1568" s="9">
        <v>-0.3332339115574504</v>
      </c>
      <c r="E1568" s="9">
        <v>0.06950819872340423</v>
      </c>
      <c r="F1568" s="9">
        <v>0.3392000097702126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0</v>
      </c>
      <c r="C1569" s="11">
        <v>326.6885339999999</v>
      </c>
      <c r="D1569" s="12">
        <v>-0.3335613869614074</v>
      </c>
      <c r="E1569" s="12">
        <v>0.06950819872340423</v>
      </c>
      <c r="F1569" s="12">
        <v>0.3347368517469204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0</v>
      </c>
      <c r="C1570" s="8">
        <v>326.6885339999999</v>
      </c>
      <c r="D1570" s="9">
        <v>-0.3346402229222083</v>
      </c>
      <c r="E1570" s="9">
        <v>0.06950819872340423</v>
      </c>
      <c r="F1570" s="9">
        <v>0.3303896199060513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0</v>
      </c>
      <c r="C1571" s="11">
        <v>326.6885339999999</v>
      </c>
      <c r="D1571" s="12">
        <v>-0.3512623984198289</v>
      </c>
      <c r="E1571" s="12">
        <v>0.06950819872340423</v>
      </c>
      <c r="F1571" s="12">
        <v>0.3261538555482814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0</v>
      </c>
      <c r="C1572" s="8">
        <v>326.6885339999999</v>
      </c>
      <c r="D1572" s="9">
        <v>-0.3959442372505454</v>
      </c>
      <c r="E1572" s="9">
        <v>0.06950819872340423</v>
      </c>
      <c r="F1572" s="9">
        <v>0.3220253257312146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0</v>
      </c>
      <c r="C1573" s="11">
        <v>326.6885339999999</v>
      </c>
      <c r="D1573" s="12">
        <v>-0.4061936254940456</v>
      </c>
      <c r="E1573" s="12">
        <v>0.06950819872340423</v>
      </c>
      <c r="F1573" s="12">
        <v>0.3180000091595744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0</v>
      </c>
      <c r="C1574" s="8">
        <v>326.6885339999999</v>
      </c>
      <c r="D1574" s="9">
        <v>-0.4135525913421206</v>
      </c>
      <c r="E1574" s="9">
        <v>0.06950819872340423</v>
      </c>
      <c r="F1574" s="9">
        <v>0.3140740831205673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0</v>
      </c>
      <c r="C1575" s="11">
        <v>326.6885339999999</v>
      </c>
      <c r="D1575" s="12">
        <v>-0.4613018958818618</v>
      </c>
      <c r="E1575" s="12">
        <v>0.06950819872340423</v>
      </c>
      <c r="F1575" s="12">
        <v>0.3102439113751945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0</v>
      </c>
      <c r="C1576" s="8">
        <v>326.6885339999999</v>
      </c>
      <c r="D1576" s="9">
        <v>-0.4623691842937951</v>
      </c>
      <c r="E1576" s="9">
        <v>0.06950819872340423</v>
      </c>
      <c r="F1576" s="9">
        <v>0.3065060329248909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0</v>
      </c>
      <c r="C1577" s="11">
        <v>326.6885339999999</v>
      </c>
      <c r="D1577" s="12">
        <v>-0.4628796364783848</v>
      </c>
      <c r="E1577" s="12">
        <v>0.06950819872340423</v>
      </c>
      <c r="F1577" s="12">
        <v>0.302857151580547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0</v>
      </c>
      <c r="C1578" s="8">
        <v>326.6885339999999</v>
      </c>
      <c r="D1578" s="9">
        <v>-0.4869375631842197</v>
      </c>
      <c r="E1578" s="9">
        <v>0.06950819872340423</v>
      </c>
      <c r="F1578" s="9">
        <v>0.2992941262678347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0</v>
      </c>
      <c r="C1579" s="11">
        <v>326.6885339999999</v>
      </c>
      <c r="D1579" s="12">
        <v>-0.5003233558216825</v>
      </c>
      <c r="E1579" s="12">
        <v>0.06950819872340423</v>
      </c>
      <c r="F1579" s="12">
        <v>0.2958139620089064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0</v>
      </c>
      <c r="C1580" s="8">
        <v>326.6885339999999</v>
      </c>
      <c r="D1580" s="9">
        <v>-0.503020177988549</v>
      </c>
      <c r="E1580" s="9">
        <v>0.06950819872340423</v>
      </c>
      <c r="F1580" s="9">
        <v>0.2924138015260454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0</v>
      </c>
      <c r="C1581" s="11">
        <v>326.6885339999999</v>
      </c>
      <c r="D1581" s="12">
        <v>-0.5146200091218094</v>
      </c>
      <c r="E1581" s="12">
        <v>0.06950819872340423</v>
      </c>
      <c r="F1581" s="12">
        <v>0.2890909174177949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0</v>
      </c>
      <c r="C1582" s="8">
        <v>326.6885339999999</v>
      </c>
      <c r="D1582" s="9">
        <v>-0.5218945704525262</v>
      </c>
      <c r="E1582" s="9">
        <v>0.06950819872340423</v>
      </c>
      <c r="F1582" s="9">
        <v>0.2858427048625388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326.6885339999999</v>
      </c>
      <c r="D1583" s="12">
        <v>-0.5240727491829161</v>
      </c>
      <c r="E1583" s="12">
        <v>0.06950819872340423</v>
      </c>
      <c r="F1583" s="12">
        <v>0.2826666748085105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326.6885339999999</v>
      </c>
      <c r="D1584" s="9">
        <v>-0.5243776212879453</v>
      </c>
      <c r="E1584" s="9">
        <v>0.06950819872340423</v>
      </c>
      <c r="F1584" s="9">
        <v>0.2795604476128126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326.6885339999999</v>
      </c>
      <c r="D1585" s="12">
        <v>-0.5337619628452273</v>
      </c>
      <c r="E1585" s="12">
        <v>0.06950819872340423</v>
      </c>
      <c r="F1585" s="12">
        <v>0.276521747095282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326.6885339999999</v>
      </c>
      <c r="D1586" s="9">
        <v>-0.5521989020751652</v>
      </c>
      <c r="E1586" s="9">
        <v>0.06950819872340423</v>
      </c>
      <c r="F1586" s="9">
        <v>0.2735483949759779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326.6885339999999</v>
      </c>
      <c r="D1587" s="12">
        <v>-0.5640264612210028</v>
      </c>
      <c r="E1587" s="12">
        <v>0.06950819872340423</v>
      </c>
      <c r="F1587" s="12">
        <v>0.2706383056677228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326.6885339999999</v>
      </c>
      <c r="D1588" s="9">
        <v>-0.5754324380835567</v>
      </c>
      <c r="E1588" s="9">
        <v>0.06950819872340423</v>
      </c>
      <c r="F1588" s="9">
        <v>0.2677894813975363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326.6885339999999</v>
      </c>
      <c r="D1589" s="12">
        <v>-0.5764287847987848</v>
      </c>
      <c r="E1589" s="12">
        <v>0.06950819872340423</v>
      </c>
      <c r="F1589" s="12">
        <v>0.2650000076329786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326.6885339999999</v>
      </c>
      <c r="D1590" s="9">
        <v>-0.5771596603193854</v>
      </c>
      <c r="E1590" s="9">
        <v>0.06950819872340423</v>
      </c>
      <c r="F1590" s="9">
        <v>0.2622680487914015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326.6885339999999</v>
      </c>
      <c r="D1591" s="12">
        <v>-0.5775021985238434</v>
      </c>
      <c r="E1591" s="12">
        <v>0.06950819872340423</v>
      </c>
      <c r="F1591" s="12">
        <v>0.2595918442118974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326.6885339999999</v>
      </c>
      <c r="D1592" s="9">
        <v>-0.5787608185999964</v>
      </c>
      <c r="E1592" s="9">
        <v>0.06950819872340423</v>
      </c>
      <c r="F1592" s="9">
        <v>0.2569697043713732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326.6885339999999</v>
      </c>
      <c r="D1593" s="12">
        <v>-0.5805247764526907</v>
      </c>
      <c r="E1593" s="12">
        <v>0.06950819872340423</v>
      </c>
      <c r="F1593" s="12">
        <v>0.2544000073276595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326.6885339999999</v>
      </c>
      <c r="D1594" s="9">
        <v>-0.6285782936742709</v>
      </c>
      <c r="E1594" s="9">
        <v>0.06950819872340423</v>
      </c>
      <c r="F1594" s="9">
        <v>0.2518811953739203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326.6885339999999</v>
      </c>
      <c r="D1595" s="12">
        <v>-0.632657193072542</v>
      </c>
      <c r="E1595" s="12">
        <v>0.06950819872340423</v>
      </c>
      <c r="F1595" s="12">
        <v>0.2494117718898623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326.6885339999999</v>
      </c>
      <c r="D1596" s="9">
        <v>-0.6341966770921549</v>
      </c>
      <c r="E1596" s="9">
        <v>0.06950819872340423</v>
      </c>
      <c r="F1596" s="9">
        <v>0.2469902983763685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326.6885339999999</v>
      </c>
      <c r="D1597" s="12">
        <v>-0.6346411134647274</v>
      </c>
      <c r="E1597" s="12">
        <v>0.06950819872340423</v>
      </c>
      <c r="F1597" s="12">
        <v>0.2446153916612111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326.6885339999999</v>
      </c>
      <c r="D1598" s="9">
        <v>-0.6362600853270042</v>
      </c>
      <c r="E1598" s="9">
        <v>0.06950819872340423</v>
      </c>
      <c r="F1598" s="9">
        <v>0.2422857212644376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326.6885339999999</v>
      </c>
      <c r="D1599" s="12">
        <v>-0.6401206496722458</v>
      </c>
      <c r="E1599" s="12">
        <v>0.06950819872340423</v>
      </c>
      <c r="F1599" s="12">
        <v>0.2400000069128863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326.6885339999999</v>
      </c>
      <c r="D1600" s="9">
        <v>-0.6428042780966733</v>
      </c>
      <c r="E1600" s="9">
        <v>0.06950819872340423</v>
      </c>
      <c r="F1600" s="9">
        <v>0.2377570161940743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326.6885339999999</v>
      </c>
      <c r="D1601" s="12">
        <v>-0.6467969782028496</v>
      </c>
      <c r="E1601" s="12">
        <v>0.06950819872340423</v>
      </c>
      <c r="F1601" s="12">
        <v>0.2355555623404255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326.6885339999999</v>
      </c>
      <c r="D1602" s="9">
        <v>-0.6482163617282487</v>
      </c>
      <c r="E1602" s="9">
        <v>0.06950819872340423</v>
      </c>
      <c r="F1602" s="9">
        <v>0.2333945021354674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326.6885339999999</v>
      </c>
      <c r="D1603" s="12">
        <v>-0.6504997683171836</v>
      </c>
      <c r="E1603" s="12">
        <v>0.06950819872340423</v>
      </c>
      <c r="F1603" s="12">
        <v>0.2312727339342359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326.6885339999999</v>
      </c>
      <c r="D1604" s="9">
        <v>-0.6509155625946025</v>
      </c>
      <c r="E1604" s="9">
        <v>0.06950819872340423</v>
      </c>
      <c r="F1604" s="9">
        <v>0.2291891957906842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326.6885339999999</v>
      </c>
      <c r="D1605" s="12">
        <v>-0.6511805463479762</v>
      </c>
      <c r="E1605" s="12">
        <v>0.06950819872340423</v>
      </c>
      <c r="F1605" s="12">
        <v>0.2271428636854103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326.6885339999999</v>
      </c>
      <c r="D1606" s="9">
        <v>-0.65252157726615</v>
      </c>
      <c r="E1606" s="9">
        <v>0.06950819872340423</v>
      </c>
      <c r="F1606" s="9">
        <v>0.2251327498474863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326.6885339999999</v>
      </c>
      <c r="D1607" s="12">
        <v>-0.6576076616004528</v>
      </c>
      <c r="E1607" s="12">
        <v>0.06950819872340423</v>
      </c>
      <c r="F1607" s="12">
        <v>0.2231579011646136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326.6885339999999</v>
      </c>
      <c r="D1608" s="9">
        <v>-0.6586360302673637</v>
      </c>
      <c r="E1608" s="9">
        <v>0.06950819872340423</v>
      </c>
      <c r="F1608" s="9">
        <v>0.2212173976762256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326.6885339999999</v>
      </c>
      <c r="D1609" s="12">
        <v>-0.6594607406277728</v>
      </c>
      <c r="E1609" s="12">
        <v>0.06950819872340423</v>
      </c>
      <c r="F1609" s="12">
        <v>0.219310351144534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326.6885339999999</v>
      </c>
      <c r="D1610" s="9">
        <v>-0.6599388786601534</v>
      </c>
      <c r="E1610" s="9">
        <v>0.06950819872340423</v>
      </c>
      <c r="F1610" s="9">
        <v>0.2174359036988542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326.6885339999999</v>
      </c>
      <c r="D1611" s="12">
        <v>-0.6603996988634431</v>
      </c>
      <c r="E1611" s="12">
        <v>0.06950819872340423</v>
      </c>
      <c r="F1611" s="12">
        <v>0.215593226548864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326.6885339999999</v>
      </c>
      <c r="D1612" s="9">
        <v>-0.6611582794810377</v>
      </c>
      <c r="E1612" s="9">
        <v>0.06950819872340423</v>
      </c>
      <c r="F1612" s="9">
        <v>0.2137815187627391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326.6885339999999</v>
      </c>
      <c r="D1613" s="12">
        <v>-0.6625633260953641</v>
      </c>
      <c r="E1613" s="12">
        <v>0.06950819872340423</v>
      </c>
      <c r="F1613" s="12">
        <v>0.2120000061063829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326.6885339999999</v>
      </c>
      <c r="D1614" s="9">
        <v>-0.665863915841874</v>
      </c>
      <c r="E1614" s="9">
        <v>0.06950819872340423</v>
      </c>
      <c r="F1614" s="9">
        <v>0.2102479399402145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326.6885339999999</v>
      </c>
      <c r="D1615" s="12">
        <v>-0.6661548758126487</v>
      </c>
      <c r="E1615" s="12">
        <v>0.06950819872340423</v>
      </c>
      <c r="F1615" s="12">
        <v>0.2085245961702127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326.6885339999999</v>
      </c>
      <c r="D1616" s="9">
        <v>-0.6664914741142178</v>
      </c>
      <c r="E1616" s="9">
        <v>0.06950819872340423</v>
      </c>
      <c r="F1616" s="9">
        <v>0.2068292742501297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326.6885339999999</v>
      </c>
      <c r="D1617" s="12">
        <v>-0.6668735532345728</v>
      </c>
      <c r="E1617" s="12">
        <v>0.06950819872340423</v>
      </c>
      <c r="F1617" s="12">
        <v>0.2051612962319835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326.6885339999999</v>
      </c>
      <c r="D1618" s="9">
        <v>-0.6672446433850119</v>
      </c>
      <c r="E1618" s="9">
        <v>0.06950819872340423</v>
      </c>
      <c r="F1618" s="9">
        <v>0.2035200058621276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326.6885339999999</v>
      </c>
      <c r="D1619" s="12">
        <v>-0.6678998627134021</v>
      </c>
      <c r="E1619" s="12">
        <v>0.06950819872340423</v>
      </c>
      <c r="F1619" s="12">
        <v>0.2019047677203647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326.6885339999999</v>
      </c>
      <c r="D1620" s="9">
        <v>-0.6744590110078371</v>
      </c>
      <c r="E1620" s="9">
        <v>0.06950819872340423</v>
      </c>
      <c r="F1620" s="9">
        <v>0.2003149663997319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326.6885339999999</v>
      </c>
      <c r="D1621" s="12">
        <v>-0.6761159902717138</v>
      </c>
      <c r="E1621" s="12">
        <v>0.06950819872340423</v>
      </c>
      <c r="F1621" s="12">
        <v>0.198750005724734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326.6885339999999</v>
      </c>
      <c r="D1622" s="9">
        <v>-0.6780484800497455</v>
      </c>
      <c r="E1622" s="9">
        <v>0.06950819872340423</v>
      </c>
      <c r="F1622" s="9">
        <v>0.1972093080059376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326.6885339999999</v>
      </c>
      <c r="D1623" s="12">
        <v>-0.6845681045714118</v>
      </c>
      <c r="E1623" s="12">
        <v>0.06950819872340423</v>
      </c>
      <c r="F1623" s="12">
        <v>0.1956923133289688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326.6885339999999</v>
      </c>
      <c r="D1624" s="9">
        <v>-0.6859612151853033</v>
      </c>
      <c r="E1624" s="9">
        <v>0.06950819872340423</v>
      </c>
      <c r="F1624" s="9">
        <v>0.1941984788760759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326.6885339999999</v>
      </c>
      <c r="D1625" s="12">
        <v>-0.6866210233752241</v>
      </c>
      <c r="E1625" s="12">
        <v>0.06950819872340423</v>
      </c>
      <c r="F1625" s="12">
        <v>0.1927272782785299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326.6885339999999</v>
      </c>
      <c r="D1626" s="9">
        <v>-0.6870222992223569</v>
      </c>
      <c r="E1626" s="9">
        <v>0.06950819872340423</v>
      </c>
      <c r="F1626" s="9">
        <v>0.1912782009982402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326.6885339999999</v>
      </c>
      <c r="D1627" s="12">
        <v>-0.688855827779308</v>
      </c>
      <c r="E1627" s="12">
        <v>0.06950819872340423</v>
      </c>
      <c r="F1627" s="12">
        <v>0.1898507517370593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326.6885339999999</v>
      </c>
      <c r="D1628" s="9">
        <v>-0.6902157588410549</v>
      </c>
      <c r="E1628" s="9">
        <v>0.06950819872340423</v>
      </c>
      <c r="F1628" s="9">
        <v>0.1884444498723404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326.6885339999999</v>
      </c>
      <c r="D1629" s="12">
        <v>-0.6912021455547779</v>
      </c>
      <c r="E1629" s="12">
        <v>0.06950819872340423</v>
      </c>
      <c r="F1629" s="12">
        <v>0.1870588289173967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326.6885339999999</v>
      </c>
      <c r="D1630" s="9">
        <v>-0.6938077940616495</v>
      </c>
      <c r="E1630" s="9">
        <v>0.06950819872340423</v>
      </c>
      <c r="F1630" s="9">
        <v>0.1856934360055909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326.6885339999999</v>
      </c>
      <c r="D1631" s="12">
        <v>-0.7162391881056094</v>
      </c>
      <c r="E1631" s="12">
        <v>0.06950819872340423</v>
      </c>
      <c r="F1631" s="12">
        <v>0.1843478313968547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326.6885339999999</v>
      </c>
      <c r="D1632" s="9">
        <v>-0.7165102550313359</v>
      </c>
      <c r="E1632" s="9">
        <v>0.06950819872340423</v>
      </c>
      <c r="F1632" s="9">
        <v>0.1830215880055104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326.6885339999999</v>
      </c>
      <c r="D1633" s="12">
        <v>-0.7169439969161671</v>
      </c>
      <c r="E1633" s="12">
        <v>0.06950819872340423</v>
      </c>
      <c r="F1633" s="12">
        <v>0.1817142909483282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326.6885339999999</v>
      </c>
      <c r="D1634" s="9">
        <v>-0.7180534673741941</v>
      </c>
      <c r="E1634" s="9">
        <v>0.06950819872340423</v>
      </c>
      <c r="F1634" s="9">
        <v>0.1804255371118152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326.6885339999999</v>
      </c>
      <c r="D1635" s="12">
        <v>-0.7189240244641011</v>
      </c>
      <c r="E1635" s="12">
        <v>0.06950819872340423</v>
      </c>
      <c r="F1635" s="12">
        <v>0.1791549347377884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326.6885339999999</v>
      </c>
      <c r="D1636" s="9">
        <v>-0.7201654487900098</v>
      </c>
      <c r="E1636" s="9">
        <v>0.06950819872340423</v>
      </c>
      <c r="F1636" s="9">
        <v>0.1779021030263353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326.6885339999999</v>
      </c>
      <c r="D1637" s="12">
        <v>-0.7244041584038267</v>
      </c>
      <c r="E1637" s="12">
        <v>0.06950819872340423</v>
      </c>
      <c r="F1637" s="12">
        <v>0.1766666717553191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326.6885339999999</v>
      </c>
      <c r="D1638" s="9">
        <v>-0.7263405644643346</v>
      </c>
      <c r="E1638" s="9">
        <v>0.06950819872340423</v>
      </c>
      <c r="F1638" s="9">
        <v>0.1754482809156272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326.6885339999999</v>
      </c>
      <c r="D1639" s="12">
        <v>-0.7267606321740352</v>
      </c>
      <c r="E1639" s="12">
        <v>0.06950819872340423</v>
      </c>
      <c r="F1639" s="12">
        <v>0.1742465803614106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326.6885339999999</v>
      </c>
      <c r="D1640" s="9">
        <v>-0.7271553726319373</v>
      </c>
      <c r="E1640" s="9">
        <v>0.06950819872340423</v>
      </c>
      <c r="F1640" s="9">
        <v>0.1730612294745983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326.6885339999999</v>
      </c>
      <c r="D1641" s="12">
        <v>-0.7280430273108054</v>
      </c>
      <c r="E1641" s="12">
        <v>0.06950819872340423</v>
      </c>
      <c r="F1641" s="12">
        <v>0.1718918968430132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326.6885339999999</v>
      </c>
      <c r="D1642" s="9">
        <v>-0.7289252089047888</v>
      </c>
      <c r="E1642" s="9">
        <v>0.06950819872340423</v>
      </c>
      <c r="F1642" s="9">
        <v>0.1707382599514493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326.6885339999999</v>
      </c>
      <c r="D1643" s="12">
        <v>-0.7294532820656667</v>
      </c>
      <c r="E1643" s="12">
        <v>0.06950819872340423</v>
      </c>
      <c r="F1643" s="12">
        <v>0.1696000048851063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326.6885339999999</v>
      </c>
      <c r="D1644" s="9">
        <v>-0.7333505669841744</v>
      </c>
      <c r="E1644" s="9">
        <v>0.06950819872340423</v>
      </c>
      <c r="F1644" s="9">
        <v>0.1684768260448076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326.6885339999999</v>
      </c>
      <c r="D1645" s="12">
        <v>-0.7348912434506935</v>
      </c>
      <c r="E1645" s="12">
        <v>0.06950819872340423</v>
      </c>
      <c r="F1645" s="12">
        <v>0.1673684258734602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326.6885339999999</v>
      </c>
      <c r="D1646" s="9">
        <v>-0.7352857817092376</v>
      </c>
      <c r="E1646" s="9">
        <v>0.06950819872340423</v>
      </c>
      <c r="F1646" s="9">
        <v>0.1662745145932415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326.6885339999999</v>
      </c>
      <c r="D1647" s="12">
        <v>-0.7355234529198713</v>
      </c>
      <c r="E1647" s="12">
        <v>0.06950819872340423</v>
      </c>
      <c r="F1647" s="12">
        <v>0.1651948099530256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326.6885339999999</v>
      </c>
      <c r="D1648" s="9">
        <v>-0.7371773880398647</v>
      </c>
      <c r="E1648" s="9">
        <v>0.06950819872340423</v>
      </c>
      <c r="F1648" s="9">
        <v>0.1641290369855868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326.6885339999999</v>
      </c>
      <c r="D1649" s="12">
        <v>-0.7381961130052745</v>
      </c>
      <c r="E1649" s="12">
        <v>0.06950819872340423</v>
      </c>
      <c r="F1649" s="12">
        <v>0.1630769277741407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326.6885339999999</v>
      </c>
      <c r="D1650" s="9">
        <v>-0.7393699418896396</v>
      </c>
      <c r="E1650" s="9">
        <v>0.06950819872340423</v>
      </c>
      <c r="F1650" s="9">
        <v>0.1620382212278086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326.6885339999999</v>
      </c>
      <c r="D1651" s="12">
        <v>-0.7426659719039466</v>
      </c>
      <c r="E1651" s="12">
        <v>0.06950819872340423</v>
      </c>
      <c r="F1651" s="12">
        <v>0.1610126628656073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326.6885339999999</v>
      </c>
      <c r="D1652" s="9">
        <v>-0.7433024738394748</v>
      </c>
      <c r="E1652" s="9">
        <v>0.06950819872340423</v>
      </c>
      <c r="F1652" s="9">
        <v>0.1600000046085909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326.6885339999999</v>
      </c>
      <c r="D1653" s="12">
        <v>-0.7437323673767575</v>
      </c>
      <c r="E1653" s="12">
        <v>0.06950819872340423</v>
      </c>
      <c r="F1653" s="12">
        <v>0.1590000045797872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326.6885339999999</v>
      </c>
      <c r="D1654" s="9">
        <v>-0.74412456926222</v>
      </c>
      <c r="E1654" s="9">
        <v>0.06950819872340423</v>
      </c>
      <c r="F1654" s="9">
        <v>0.1580124269115898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326.6885339999999</v>
      </c>
      <c r="D1655" s="12">
        <v>-0.7453465984137093</v>
      </c>
      <c r="E1655" s="12">
        <v>0.06950819872340423</v>
      </c>
      <c r="F1655" s="12">
        <v>0.1570370415602836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326.6885339999999</v>
      </c>
      <c r="D1656" s="9">
        <v>-0.7479242443684748</v>
      </c>
      <c r="E1656" s="9">
        <v>0.06950819872340423</v>
      </c>
      <c r="F1656" s="9">
        <v>0.1560736241273985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326.6885339999999</v>
      </c>
      <c r="D1657" s="12">
        <v>-0.7513393988813797</v>
      </c>
      <c r="E1657" s="12">
        <v>0.06950819872340423</v>
      </c>
      <c r="F1657" s="12">
        <v>0.1551219556875973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326.6885339999999</v>
      </c>
      <c r="D1658" s="9">
        <v>-0.7525386968582337</v>
      </c>
      <c r="E1658" s="9">
        <v>0.06950819872340423</v>
      </c>
      <c r="F1658" s="9">
        <v>0.1541818226228239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326.6885339999999</v>
      </c>
      <c r="D1659" s="12">
        <v>-0.7534906055537883</v>
      </c>
      <c r="E1659" s="12">
        <v>0.06950819872340423</v>
      </c>
      <c r="F1659" s="12">
        <v>0.1532530164624455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326.6885339999999</v>
      </c>
      <c r="D1660" s="9">
        <v>-0.7539090197329756</v>
      </c>
      <c r="E1660" s="9">
        <v>0.06950819872340423</v>
      </c>
      <c r="F1660" s="9">
        <v>0.1523353337291374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326.6885339999999</v>
      </c>
      <c r="D1661" s="12">
        <v>-0.7543396809360079</v>
      </c>
      <c r="E1661" s="12">
        <v>0.06950819872340423</v>
      </c>
      <c r="F1661" s="12">
        <v>0.1514285757902735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326.6885339999999</v>
      </c>
      <c r="D1662" s="9">
        <v>-0.7565616488698903</v>
      </c>
      <c r="E1662" s="9">
        <v>0.06950819872340423</v>
      </c>
      <c r="F1662" s="9">
        <v>0.1505325487145914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326.6885339999999</v>
      </c>
      <c r="D1663" s="12">
        <v>-0.7590546501995932</v>
      </c>
      <c r="E1663" s="12">
        <v>0.06950819872340423</v>
      </c>
      <c r="F1663" s="12">
        <v>0.1496470631339173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326.6885339999999</v>
      </c>
      <c r="D1664" s="9">
        <v>-0.7598872525024859</v>
      </c>
      <c r="E1664" s="9">
        <v>0.06950819872340423</v>
      </c>
      <c r="F1664" s="9">
        <v>0.1487719341097424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326.6885339999999</v>
      </c>
      <c r="D1665" s="12">
        <v>-0.7623310688504464</v>
      </c>
      <c r="E1665" s="12">
        <v>0.06950819872340423</v>
      </c>
      <c r="F1665" s="12">
        <v>0.1479069810044532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326.6885339999999</v>
      </c>
      <c r="D1666" s="9">
        <v>-0.7658380740674106</v>
      </c>
      <c r="E1666" s="9">
        <v>0.06950819872340423</v>
      </c>
      <c r="F1666" s="9">
        <v>0.1470520273570286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326.6885339999999</v>
      </c>
      <c r="D1667" s="12">
        <v>-0.7661728726717035</v>
      </c>
      <c r="E1667" s="12">
        <v>0.06950819872340423</v>
      </c>
      <c r="F1667" s="12">
        <v>0.1462069007630227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326.6885339999999</v>
      </c>
      <c r="D1668" s="9">
        <v>-0.7663483776684874</v>
      </c>
      <c r="E1668" s="9">
        <v>0.06950819872340423</v>
      </c>
      <c r="F1668" s="9">
        <v>0.1453714327586626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326.6885339999999</v>
      </c>
      <c r="D1669" s="12">
        <v>-0.7682335593259123</v>
      </c>
      <c r="E1669" s="12">
        <v>0.06950819872340423</v>
      </c>
      <c r="F1669" s="12">
        <v>0.1445454587088975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326.6885339999999</v>
      </c>
      <c r="D1670" s="9">
        <v>-0.7693643402635763</v>
      </c>
      <c r="E1670" s="9">
        <v>0.06950819872340423</v>
      </c>
      <c r="F1670" s="9">
        <v>0.1437288176992426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326.6885339999999</v>
      </c>
      <c r="D1671" s="12">
        <v>-0.769873088549118</v>
      </c>
      <c r="E1671" s="12">
        <v>0.06950819872340423</v>
      </c>
      <c r="F1671" s="12">
        <v>0.1429213524312694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326.6885339999999</v>
      </c>
      <c r="D1672" s="9">
        <v>-0.7712884583947727</v>
      </c>
      <c r="E1672" s="9">
        <v>0.06950819872340423</v>
      </c>
      <c r="F1672" s="9">
        <v>0.1421229091215975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326.6885339999999</v>
      </c>
      <c r="D1673" s="12">
        <v>-0.7780225274966768</v>
      </c>
      <c r="E1673" s="12">
        <v>0.06950819872340423</v>
      </c>
      <c r="F1673" s="12">
        <v>0.1413333374042553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326.6885339999999</v>
      </c>
      <c r="D1674" s="9">
        <v>-0.7884015252123298</v>
      </c>
      <c r="E1674" s="9">
        <v>0.06950819872340423</v>
      </c>
      <c r="F1674" s="9">
        <v>0.140552490236276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326.6885339999999</v>
      </c>
      <c r="D1675" s="12">
        <v>-0.7885805978704649</v>
      </c>
      <c r="E1675" s="12">
        <v>0.06950819872340423</v>
      </c>
      <c r="F1675" s="12">
        <v>0.1397802238064063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326.6885339999999</v>
      </c>
      <c r="D1676" s="9">
        <v>-0.7903369240038126</v>
      </c>
      <c r="E1676" s="9">
        <v>0.06950819872340423</v>
      </c>
      <c r="F1676" s="9">
        <v>0.1390163974468085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326.6885339999999</v>
      </c>
      <c r="D1677" s="12">
        <v>-0.7917292880433084</v>
      </c>
      <c r="E1677" s="12">
        <v>0.06950819872340423</v>
      </c>
      <c r="F1677" s="12">
        <v>0.138260873547641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326.6885339999999</v>
      </c>
      <c r="D1678" s="9">
        <v>-0.7922458422216883</v>
      </c>
      <c r="E1678" s="9">
        <v>0.06950819872340423</v>
      </c>
      <c r="F1678" s="9">
        <v>0.1375135174744105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326.6885339999999</v>
      </c>
      <c r="D1679" s="12">
        <v>-0.7934123229025454</v>
      </c>
      <c r="E1679" s="12">
        <v>0.06950819872340423</v>
      </c>
      <c r="F1679" s="12">
        <v>0.136774197487989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326.6885339999999</v>
      </c>
      <c r="D1680" s="9">
        <v>-0.8222100247838674</v>
      </c>
      <c r="E1680" s="9">
        <v>0.06950819872340423</v>
      </c>
      <c r="F1680" s="9">
        <v>0.1360427846671976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326.6885339999999</v>
      </c>
      <c r="D1681" s="12">
        <v>-0.82243711113881</v>
      </c>
      <c r="E1681" s="12">
        <v>0.06950819872340423</v>
      </c>
      <c r="F1681" s="12">
        <v>0.1353191528338614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326.6885339999999</v>
      </c>
      <c r="D1682" s="9">
        <v>-0.8226834472603043</v>
      </c>
      <c r="E1682" s="9">
        <v>0.06950819872340423</v>
      </c>
      <c r="F1682" s="9">
        <v>0.1346031784802431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326.6885339999999</v>
      </c>
      <c r="D1683" s="12">
        <v>-0.8233005295740807</v>
      </c>
      <c r="E1683" s="12">
        <v>0.06950819872340423</v>
      </c>
      <c r="F1683" s="12">
        <v>0.1338947406987681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326.6885339999999</v>
      </c>
      <c r="D1684" s="9">
        <v>-0.8238250210673601</v>
      </c>
      <c r="E1684" s="9">
        <v>0.06950819872340423</v>
      </c>
      <c r="F1684" s="9">
        <v>0.1331937211139578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326.6885339999999</v>
      </c>
      <c r="D1685" s="12">
        <v>-0.827489541693334</v>
      </c>
      <c r="E1685" s="12">
        <v>0.06950819872340423</v>
      </c>
      <c r="F1685" s="12">
        <v>0.1325000038164893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326.6885339999999</v>
      </c>
      <c r="D1686" s="9">
        <v>-0.8279655731452968</v>
      </c>
      <c r="E1686" s="9">
        <v>0.06950819872340423</v>
      </c>
      <c r="F1686" s="9">
        <v>0.1318134752993054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326.6885339999999</v>
      </c>
      <c r="D1687" s="12">
        <v>-0.8282581977494528</v>
      </c>
      <c r="E1687" s="12">
        <v>0.06950819872340423</v>
      </c>
      <c r="F1687" s="12">
        <v>0.1311340243957008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326.6885339999999</v>
      </c>
      <c r="D1688" s="9">
        <v>-0.8284232697572688</v>
      </c>
      <c r="E1688" s="9">
        <v>0.06950819872340423</v>
      </c>
      <c r="F1688" s="9">
        <v>0.1304615422193126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326.6885339999999</v>
      </c>
      <c r="D1689" s="12">
        <v>-0.8287693831435813</v>
      </c>
      <c r="E1689" s="12">
        <v>0.06950819872340423</v>
      </c>
      <c r="F1689" s="12">
        <v>0.1297959221059487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326.6885339999999</v>
      </c>
      <c r="D1690" s="9">
        <v>-0.8316184888788221</v>
      </c>
      <c r="E1690" s="9">
        <v>0.06950819872340423</v>
      </c>
      <c r="F1690" s="9">
        <v>0.1291370595571875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326.6885339999999</v>
      </c>
      <c r="D1691" s="12">
        <v>-0.8420607273915134</v>
      </c>
      <c r="E1691" s="12">
        <v>0.06950819872340423</v>
      </c>
      <c r="F1691" s="12">
        <v>0.1284848521856866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326.6885339999999</v>
      </c>
      <c r="D1692" s="9">
        <v>-0.8422479953437276</v>
      </c>
      <c r="E1692" s="9">
        <v>0.06950819872340423</v>
      </c>
      <c r="F1692" s="9">
        <v>0.1278391996621404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326.6885339999999</v>
      </c>
      <c r="D1693" s="12">
        <v>-0.8425601610991382</v>
      </c>
      <c r="E1693" s="12">
        <v>0.06950819872340423</v>
      </c>
      <c r="F1693" s="12">
        <v>0.1272000036638297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326.6885339999999</v>
      </c>
      <c r="D1694" s="9">
        <v>-0.8441129708087004</v>
      </c>
      <c r="E1694" s="9">
        <v>0.06950819872340423</v>
      </c>
      <c r="F1694" s="9">
        <v>0.1265671678247062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326.6885339999999</v>
      </c>
      <c r="D1695" s="12">
        <v>-0.8442344730170699</v>
      </c>
      <c r="E1695" s="12">
        <v>0.06950819872340423</v>
      </c>
      <c r="F1695" s="12">
        <v>0.1259405976869601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326.6885339999999</v>
      </c>
      <c r="D1696" s="9">
        <v>-0.8443948094360425</v>
      </c>
      <c r="E1696" s="9">
        <v>0.06950819872340423</v>
      </c>
      <c r="F1696" s="9">
        <v>0.1253202006540195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326.6885339999999</v>
      </c>
      <c r="D1697" s="12">
        <v>-0.844828695454592</v>
      </c>
      <c r="E1697" s="12">
        <v>0.06950819872340423</v>
      </c>
      <c r="F1697" s="12">
        <v>0.1247058859449311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326.6885339999999</v>
      </c>
      <c r="D1698" s="9">
        <v>-0.8454107684479076</v>
      </c>
      <c r="E1698" s="9">
        <v>0.06950819872340423</v>
      </c>
      <c r="F1698" s="9">
        <v>0.1240975645500778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326.6885339999999</v>
      </c>
      <c r="D1699" s="12">
        <v>-0.8458252664876852</v>
      </c>
      <c r="E1699" s="12">
        <v>0.06950819872340423</v>
      </c>
      <c r="F1699" s="12">
        <v>0.1234951491881842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326.6885339999999</v>
      </c>
      <c r="D1700" s="9">
        <v>-0.8464489903672883</v>
      </c>
      <c r="E1700" s="9">
        <v>0.06950819872340423</v>
      </c>
      <c r="F1700" s="9">
        <v>0.1228985542645698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326.6885339999999</v>
      </c>
      <c r="D1701" s="12">
        <v>-0.8473270016131065</v>
      </c>
      <c r="E1701" s="12">
        <v>0.06950819872340423</v>
      </c>
      <c r="F1701" s="12">
        <v>0.1223076958306055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326.6885339999999</v>
      </c>
      <c r="D1702" s="9">
        <v>-0.8474460108967812</v>
      </c>
      <c r="E1702" s="9">
        <v>0.06950819872340423</v>
      </c>
      <c r="F1702" s="9">
        <v>0.1217224915443347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326.6885339999999</v>
      </c>
      <c r="D1703" s="12">
        <v>-0.8476134972211558</v>
      </c>
      <c r="E1703" s="12">
        <v>0.06950819872340423</v>
      </c>
      <c r="F1703" s="12">
        <v>0.1211428606322188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326.6885339999999</v>
      </c>
      <c r="D1704" s="9">
        <v>-0.8487086322847859</v>
      </c>
      <c r="E1704" s="9">
        <v>0.06950819872340423</v>
      </c>
      <c r="F1704" s="9">
        <v>0.1205687238519713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326.6885339999999</v>
      </c>
      <c r="D1705" s="12">
        <v>-0.849123159969555</v>
      </c>
      <c r="E1705" s="12">
        <v>0.06950819872340423</v>
      </c>
      <c r="F1705" s="12">
        <v>0.1200000034564432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326.6885339999999</v>
      </c>
      <c r="D1706" s="9">
        <v>-0.8495848159707549</v>
      </c>
      <c r="E1706" s="9">
        <v>0.06950819872340423</v>
      </c>
      <c r="F1706" s="9">
        <v>0.1194366231585256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326.6885339999999</v>
      </c>
      <c r="D1707" s="12">
        <v>-0.8505021896246617</v>
      </c>
      <c r="E1707" s="12">
        <v>0.06950819872340423</v>
      </c>
      <c r="F1707" s="12">
        <v>0.1188785080970371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326.6885339999999</v>
      </c>
      <c r="D1708" s="9">
        <v>-0.8511346364644417</v>
      </c>
      <c r="E1708" s="9">
        <v>0.06950819872340423</v>
      </c>
      <c r="F1708" s="9">
        <v>0.1183255848035626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326.6885339999999</v>
      </c>
      <c r="D1709" s="12">
        <v>-0.8513808294619752</v>
      </c>
      <c r="E1709" s="12">
        <v>0.06950819872340423</v>
      </c>
      <c r="F1709" s="12">
        <v>0.1177777811702127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326.6885339999999</v>
      </c>
      <c r="D1710" s="9">
        <v>-0.8516434379198552</v>
      </c>
      <c r="E1710" s="9">
        <v>0.06950819872340423</v>
      </c>
      <c r="F1710" s="9">
        <v>0.1172350264182763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326.6885339999999</v>
      </c>
      <c r="D1711" s="12">
        <v>-0.8518798619803932</v>
      </c>
      <c r="E1711" s="12">
        <v>0.06950819872340423</v>
      </c>
      <c r="F1711" s="12">
        <v>0.1166972510677337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326.6885339999999</v>
      </c>
      <c r="D1712" s="9">
        <v>-0.8525236775361339</v>
      </c>
      <c r="E1712" s="9">
        <v>0.06950819872340423</v>
      </c>
      <c r="F1712" s="9">
        <v>0.1161643869076071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326.6885339999999</v>
      </c>
      <c r="D1713" s="12">
        <v>-0.8534337495288726</v>
      </c>
      <c r="E1713" s="12">
        <v>0.06950819872340423</v>
      </c>
      <c r="F1713" s="12">
        <v>0.1156363669671179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326.6885339999999</v>
      </c>
      <c r="D1714" s="9">
        <v>-0.8540200174053659</v>
      </c>
      <c r="E1714" s="9">
        <v>0.06950819872340423</v>
      </c>
      <c r="F1714" s="9">
        <v>0.1151131254876287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326.6885339999999</v>
      </c>
      <c r="D1715" s="12">
        <v>-0.8559594657138938</v>
      </c>
      <c r="E1715" s="12">
        <v>0.06950819872340423</v>
      </c>
      <c r="F1715" s="12">
        <v>0.1145945978953421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326.6885339999999</v>
      </c>
      <c r="D1716" s="9">
        <v>-0.8560415082036719</v>
      </c>
      <c r="E1716" s="9">
        <v>0.06950819872340423</v>
      </c>
      <c r="F1716" s="9">
        <v>0.1140807207747352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326.6885339999999</v>
      </c>
      <c r="D1717" s="12">
        <v>-0.8561127211438295</v>
      </c>
      <c r="E1717" s="12">
        <v>0.06950819872340423</v>
      </c>
      <c r="F1717" s="12">
        <v>0.1135714318427051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326.6885339999999</v>
      </c>
      <c r="D1718" s="9">
        <v>-0.8565743564914828</v>
      </c>
      <c r="E1718" s="9">
        <v>0.06950819872340423</v>
      </c>
      <c r="F1718" s="9">
        <v>0.1130666699234042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326.6885339999999</v>
      </c>
      <c r="D1719" s="12">
        <v>-0.8571630510200507</v>
      </c>
      <c r="E1719" s="12">
        <v>0.06950819872340423</v>
      </c>
      <c r="F1719" s="12">
        <v>0.1125663749237431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326.6885339999999</v>
      </c>
      <c r="D1720" s="9">
        <v>-0.8574214316758557</v>
      </c>
      <c r="E1720" s="9">
        <v>0.06950819872340423</v>
      </c>
      <c r="F1720" s="9">
        <v>0.1120704878095416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326.6885339999999</v>
      </c>
      <c r="D1721" s="12">
        <v>-0.8575849734529706</v>
      </c>
      <c r="E1721" s="12">
        <v>0.06950819872340423</v>
      </c>
      <c r="F1721" s="12">
        <v>0.1115789505823068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326.6885339999999</v>
      </c>
      <c r="D1722" s="9">
        <v>-0.857750045905741</v>
      </c>
      <c r="E1722" s="9">
        <v>0.06950819872340423</v>
      </c>
      <c r="F1722" s="9">
        <v>0.1110917062566199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326.6885339999999</v>
      </c>
      <c r="D1723" s="12">
        <v>-0.8578133292194579</v>
      </c>
      <c r="E1723" s="12">
        <v>0.06950819872340423</v>
      </c>
      <c r="F1723" s="12">
        <v>0.1106086988381128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326.6885339999999</v>
      </c>
      <c r="D1724" s="9">
        <v>-0.8578923306730999</v>
      </c>
      <c r="E1724" s="9">
        <v>0.06950819872340423</v>
      </c>
      <c r="F1724" s="9">
        <v>0.1101298733020171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326.6885339999999</v>
      </c>
      <c r="D1725" s="12">
        <v>-0.8583019372914733</v>
      </c>
      <c r="E1725" s="12">
        <v>0.06950819872340423</v>
      </c>
      <c r="F1725" s="12">
        <v>0.109655175572267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326.6885339999999</v>
      </c>
      <c r="D1726" s="9">
        <v>-0.8584286904928659</v>
      </c>
      <c r="E1726" s="9">
        <v>0.06950819872340423</v>
      </c>
      <c r="F1726" s="9">
        <v>0.1091845525011414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326.6885339999999</v>
      </c>
      <c r="D1727" s="12">
        <v>-0.8585090942941721</v>
      </c>
      <c r="E1727" s="12">
        <v>0.06950819872340423</v>
      </c>
      <c r="F1727" s="12">
        <v>0.1087179518494271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326.6885339999999</v>
      </c>
      <c r="D1728" s="9">
        <v>-0.8587698737512994</v>
      </c>
      <c r="E1728" s="9">
        <v>0.06950819872340423</v>
      </c>
      <c r="F1728" s="9">
        <v>0.1082553222670891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326.6885339999999</v>
      </c>
      <c r="D1729" s="12">
        <v>-0.8591763619902529</v>
      </c>
      <c r="E1729" s="12">
        <v>0.06950819872340423</v>
      </c>
      <c r="F1729" s="12">
        <v>0.107796613274432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326.6885339999999</v>
      </c>
      <c r="D1730" s="9">
        <v>-0.8592992919194433</v>
      </c>
      <c r="E1730" s="9">
        <v>0.06950819872340423</v>
      </c>
      <c r="F1730" s="9">
        <v>0.1073417752437382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326.6885339999999</v>
      </c>
      <c r="D1731" s="12">
        <v>-0.8594301898670906</v>
      </c>
      <c r="E1731" s="12">
        <v>0.06950819872340423</v>
      </c>
      <c r="F1731" s="12">
        <v>0.1068907593813695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326.6885339999999</v>
      </c>
      <c r="D1732" s="9">
        <v>-0.8599138113637694</v>
      </c>
      <c r="E1732" s="9">
        <v>0.06950819872340423</v>
      </c>
      <c r="F1732" s="9">
        <v>0.1064435177103178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326.6885339999999</v>
      </c>
      <c r="D1733" s="12">
        <v>-0.8607133972719311</v>
      </c>
      <c r="E1733" s="12">
        <v>0.06950819872340423</v>
      </c>
      <c r="F1733" s="12">
        <v>0.1060000030531915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326.6885339999999</v>
      </c>
      <c r="D1734" s="9">
        <v>-0.8619641243018179</v>
      </c>
      <c r="E1734" s="9">
        <v>0.06950819872340423</v>
      </c>
      <c r="F1734" s="9">
        <v>0.1055601690156264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326.6885339999999</v>
      </c>
      <c r="D1735" s="12">
        <v>-0.8627127503595402</v>
      </c>
      <c r="E1735" s="12">
        <v>0.06950819872340423</v>
      </c>
      <c r="F1735" s="12">
        <v>0.1051239699701072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326.6885339999999</v>
      </c>
      <c r="D1736" s="9">
        <v>-0.863172816814521</v>
      </c>
      <c r="E1736" s="9">
        <v>0.06950819872340423</v>
      </c>
      <c r="F1736" s="9">
        <v>0.1046913610401891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326.6885339999999</v>
      </c>
      <c r="D1737" s="12">
        <v>-0.8633010143858417</v>
      </c>
      <c r="E1737" s="12">
        <v>0.06950819872340423</v>
      </c>
      <c r="F1737" s="12">
        <v>0.1042622980851064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326.6885339999999</v>
      </c>
      <c r="D1738" s="9">
        <v>-0.8634049856374564</v>
      </c>
      <c r="E1738" s="9">
        <v>0.06950819872340423</v>
      </c>
      <c r="F1738" s="9">
        <v>0.103836737684759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326.6885339999999</v>
      </c>
      <c r="D1739" s="12">
        <v>-0.8643720793871708</v>
      </c>
      <c r="E1739" s="12">
        <v>0.06950819872340423</v>
      </c>
      <c r="F1739" s="12">
        <v>0.1034146371250648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326.6885339999999</v>
      </c>
      <c r="D1740" s="9">
        <v>-0.8671257774943126</v>
      </c>
      <c r="E1740" s="9">
        <v>0.06950819872340423</v>
      </c>
      <c r="F1740" s="9">
        <v>0.1029959543836678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326.6885339999999</v>
      </c>
      <c r="D1741" s="12">
        <v>-0.8675036746673622</v>
      </c>
      <c r="E1741" s="12">
        <v>0.06950819872340423</v>
      </c>
      <c r="F1741" s="12">
        <v>0.1025806481159917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326.6885339999999</v>
      </c>
      <c r="D1742" s="9">
        <v>-0.8681406273696584</v>
      </c>
      <c r="E1742" s="9">
        <v>0.06950819872340423</v>
      </c>
      <c r="F1742" s="9">
        <v>0.1021686776416303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326.6885339999999</v>
      </c>
      <c r="D1743" s="12">
        <v>-0.8690875338241629</v>
      </c>
      <c r="E1743" s="12">
        <v>0.06950819872340423</v>
      </c>
      <c r="F1743" s="12">
        <v>0.1017600029310638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326.6885339999999</v>
      </c>
      <c r="D1744" s="9">
        <v>-0.8691606181726795</v>
      </c>
      <c r="E1744" s="9">
        <v>0.06950819872340423</v>
      </c>
      <c r="F1744" s="9">
        <v>0.101354584592693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326.6885339999999</v>
      </c>
      <c r="D1745" s="12">
        <v>-0.8692750627216315</v>
      </c>
      <c r="E1745" s="12">
        <v>0.06950819872340423</v>
      </c>
      <c r="F1745" s="12">
        <v>0.1009523838601823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326.6885339999999</v>
      </c>
      <c r="D1746" s="9">
        <v>-0.8698573558193892</v>
      </c>
      <c r="E1746" s="9">
        <v>0.06950819872340423</v>
      </c>
      <c r="F1746" s="9">
        <v>0.1005533625801026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326.6885339999999</v>
      </c>
      <c r="D1747" s="12">
        <v>-0.8703656095647695</v>
      </c>
      <c r="E1747" s="12">
        <v>0.06950819872340423</v>
      </c>
      <c r="F1747" s="12">
        <v>0.1001574831998659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326.6885339999999</v>
      </c>
      <c r="D1748" s="9">
        <v>-0.8708687621735589</v>
      </c>
      <c r="E1748" s="9">
        <v>0.06950819872340423</v>
      </c>
      <c r="F1748" s="9">
        <v>0.0997647087559449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326.6885339999999</v>
      </c>
      <c r="D1749" s="12">
        <v>-0.8715425616139378</v>
      </c>
      <c r="E1749" s="12">
        <v>0.06950819872340423</v>
      </c>
      <c r="F1749" s="12">
        <v>0.09937500286236699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326.6885339999999</v>
      </c>
      <c r="D1750" s="9">
        <v>-0.8715946279910001</v>
      </c>
      <c r="E1750" s="9">
        <v>0.06950819872340423</v>
      </c>
      <c r="F1750" s="9">
        <v>0.09898832969947841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326.6885339999999</v>
      </c>
      <c r="D1751" s="12">
        <v>-0.8716784189825388</v>
      </c>
      <c r="E1751" s="12">
        <v>0.06950819872340423</v>
      </c>
      <c r="F1751" s="12">
        <v>0.09860465400296879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326.6885339999999</v>
      </c>
      <c r="D1752" s="9">
        <v>-0.8717693407465131</v>
      </c>
      <c r="E1752" s="9">
        <v>0.06950819872340423</v>
      </c>
      <c r="F1752" s="9">
        <v>0.09822394105315038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326.6885339999999</v>
      </c>
      <c r="D1753" s="12">
        <v>-0.8720266369244201</v>
      </c>
      <c r="E1753" s="12">
        <v>0.06950819872340423</v>
      </c>
      <c r="F1753" s="12">
        <v>0.09784615666448442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326.6885339999999</v>
      </c>
      <c r="D1754" s="9">
        <v>-0.8729912274963245</v>
      </c>
      <c r="E1754" s="9">
        <v>0.06950819872340423</v>
      </c>
      <c r="F1754" s="9">
        <v>0.09747126717534846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326.6885339999999</v>
      </c>
      <c r="D1755" s="12">
        <v>-0.8740162395781955</v>
      </c>
      <c r="E1755" s="12">
        <v>0.06950819872340423</v>
      </c>
      <c r="F1755" s="12">
        <v>0.09709923943803797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326.6885339999999</v>
      </c>
      <c r="D1756" s="9">
        <v>-0.8749936670514196</v>
      </c>
      <c r="E1756" s="9">
        <v>0.06950819872340423</v>
      </c>
      <c r="F1756" s="9">
        <v>0.096730040808996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326.6885339999999</v>
      </c>
      <c r="D1757" s="12">
        <v>-0.8757541225492164</v>
      </c>
      <c r="E1757" s="12">
        <v>0.06950819872340423</v>
      </c>
      <c r="F1757" s="12">
        <v>0.09636363913926496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326.6885339999999</v>
      </c>
      <c r="D1758" s="9">
        <v>-0.8758166459205208</v>
      </c>
      <c r="E1758" s="9">
        <v>0.06950819872340423</v>
      </c>
      <c r="F1758" s="9">
        <v>0.09600000276515452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326.6885339999999</v>
      </c>
      <c r="D1759" s="12">
        <v>-0.8758425005756244</v>
      </c>
      <c r="E1759" s="12">
        <v>0.06950819872340423</v>
      </c>
      <c r="F1759" s="12">
        <v>0.09563910049912011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326.6885339999999</v>
      </c>
      <c r="D1760" s="9">
        <v>-0.8761012129163529</v>
      </c>
      <c r="E1760" s="9">
        <v>0.06950819872340423</v>
      </c>
      <c r="F1760" s="9">
        <v>0.09528090162084625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326.6885339999999</v>
      </c>
      <c r="D1761" s="12">
        <v>-0.8780571507001526</v>
      </c>
      <c r="E1761" s="12">
        <v>0.06950819872340423</v>
      </c>
      <c r="F1761" s="12">
        <v>0.09492537586852966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326.6885339999999</v>
      </c>
      <c r="D1762" s="9">
        <v>-0.8813048246465586</v>
      </c>
      <c r="E1762" s="9">
        <v>0.06950819872340423</v>
      </c>
      <c r="F1762" s="9">
        <v>0.09457249343035669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326.6885339999999</v>
      </c>
      <c r="D1763" s="12">
        <v>-0.8852386109685225</v>
      </c>
      <c r="E1763" s="12">
        <v>0.06950819872340423</v>
      </c>
      <c r="F1763" s="12">
        <v>0.09422222493617018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326.6885339999999</v>
      </c>
      <c r="D1764" s="9">
        <v>-0.886600450045814</v>
      </c>
      <c r="E1764" s="9">
        <v>0.06950819872340423</v>
      </c>
      <c r="F1764" s="9">
        <v>0.09387454144932084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326.6885339999999</v>
      </c>
      <c r="D1765" s="12">
        <v>-0.8866481544820747</v>
      </c>
      <c r="E1765" s="12">
        <v>0.06950819872340423</v>
      </c>
      <c r="F1765" s="12">
        <v>0.09352941445869833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326.6885339999999</v>
      </c>
      <c r="D1766" s="9">
        <v>-0.8869033669816708</v>
      </c>
      <c r="E1766" s="9">
        <v>0.06950819872340423</v>
      </c>
      <c r="F1766" s="9">
        <v>0.09318681587093754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326.6885339999999</v>
      </c>
      <c r="D1767" s="12">
        <v>-0.8873889386391173</v>
      </c>
      <c r="E1767" s="12">
        <v>0.06950819872340423</v>
      </c>
      <c r="F1767" s="12">
        <v>0.09284671800279543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326.6885339999999</v>
      </c>
      <c r="D1768" s="9">
        <v>-0.8874972050752444</v>
      </c>
      <c r="E1768" s="9">
        <v>0.06950819872340423</v>
      </c>
      <c r="F1768" s="9">
        <v>0.09250909357369437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326.6885339999999</v>
      </c>
      <c r="D1769" s="12">
        <v>-0.8875893726434109</v>
      </c>
      <c r="E1769" s="12">
        <v>0.06950819872340423</v>
      </c>
      <c r="F1769" s="12">
        <v>0.09217391569842735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326.6885339999999</v>
      </c>
      <c r="D1770" s="9">
        <v>-0.887634813586996</v>
      </c>
      <c r="E1770" s="9">
        <v>0.06950819872340423</v>
      </c>
      <c r="F1770" s="9">
        <v>0.09184115788002148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326.6885339999999</v>
      </c>
      <c r="D1771" s="12">
        <v>-0.8876919449153817</v>
      </c>
      <c r="E1771" s="12">
        <v>0.06950819872340423</v>
      </c>
      <c r="F1771" s="12">
        <v>0.09151079400275522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326.6885339999999</v>
      </c>
      <c r="D1772" s="9">
        <v>-0.8877532589497539</v>
      </c>
      <c r="E1772" s="9">
        <v>0.06950819872340423</v>
      </c>
      <c r="F1772" s="9">
        <v>0.09118279832532598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326.6885339999999</v>
      </c>
      <c r="D1773" s="12">
        <v>-0.887790511828245</v>
      </c>
      <c r="E1773" s="12">
        <v>0.06950819872340423</v>
      </c>
      <c r="F1773" s="12">
        <v>0.09085714547416411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326.6885339999999</v>
      </c>
      <c r="D1774" s="9">
        <v>-0.8878314619379943</v>
      </c>
      <c r="E1774" s="9">
        <v>0.06950819872340423</v>
      </c>
      <c r="F1774" s="9">
        <v>0.0905338104368895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326.6885339999999</v>
      </c>
      <c r="D1775" s="12">
        <v>-0.8882384783189572</v>
      </c>
      <c r="E1775" s="12">
        <v>0.06950819872340423</v>
      </c>
      <c r="F1775" s="12">
        <v>0.09021276855590762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326.6885339999999</v>
      </c>
      <c r="D1776" s="9">
        <v>-0.8888261794429493</v>
      </c>
      <c r="E1776" s="9">
        <v>0.06950819872340423</v>
      </c>
      <c r="F1776" s="9">
        <v>0.08989399552214117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326.6885339999999</v>
      </c>
      <c r="D1777" s="12">
        <v>-0.8889485031209988</v>
      </c>
      <c r="E1777" s="12">
        <v>0.06950819872340423</v>
      </c>
      <c r="F1777" s="12">
        <v>0.08957746736889419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326.6885339999999</v>
      </c>
      <c r="D1778" s="9">
        <v>-0.8894987579029973</v>
      </c>
      <c r="E1778" s="9">
        <v>0.06950819872340423</v>
      </c>
      <c r="F1778" s="9">
        <v>0.08926316046584544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326.6885339999999</v>
      </c>
      <c r="D1779" s="12">
        <v>-0.8940717430314153</v>
      </c>
      <c r="E1779" s="12">
        <v>0.06950819872340423</v>
      </c>
      <c r="F1779" s="12">
        <v>0.08895105151316765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326.6885339999999</v>
      </c>
      <c r="D1780" s="9">
        <v>-0.8941027359398779</v>
      </c>
      <c r="E1780" s="9">
        <v>0.06950819872340423</v>
      </c>
      <c r="F1780" s="9">
        <v>0.08864111753576986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326.6885339999999</v>
      </c>
      <c r="D1781" s="12">
        <v>-0.8944316010466493</v>
      </c>
      <c r="E1781" s="12">
        <v>0.06950819872340423</v>
      </c>
      <c r="F1781" s="12">
        <v>0.08833333587765954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326.6885339999999</v>
      </c>
      <c r="D1782" s="9">
        <v>-0.8954290658086833</v>
      </c>
      <c r="E1782" s="9">
        <v>0.06950819872340423</v>
      </c>
      <c r="F1782" s="9">
        <v>0.08802768419642197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326.6885339999999</v>
      </c>
      <c r="D1783" s="12">
        <v>-0.896776180755896</v>
      </c>
      <c r="E1783" s="12">
        <v>0.06950819872340423</v>
      </c>
      <c r="F1783" s="12">
        <v>0.08772414045781361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326.6885339999999</v>
      </c>
      <c r="D1784" s="9">
        <v>-0.8969318286195327</v>
      </c>
      <c r="E1784" s="9">
        <v>0.06950819872340423</v>
      </c>
      <c r="F1784" s="9">
        <v>0.08742268293046718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326.6885339999999</v>
      </c>
      <c r="D1785" s="12">
        <v>-0.8976246964698393</v>
      </c>
      <c r="E1785" s="12">
        <v>0.06950819872340423</v>
      </c>
      <c r="F1785" s="12">
        <v>0.0871232901807053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326.6885339999999</v>
      </c>
      <c r="D1786" s="9">
        <v>-0.8985023759686331</v>
      </c>
      <c r="E1786" s="9">
        <v>0.06950819872340423</v>
      </c>
      <c r="F1786" s="9">
        <v>0.08682594106746058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326.6885339999999</v>
      </c>
      <c r="D1787" s="12">
        <v>-0.8985317157820844</v>
      </c>
      <c r="E1787" s="12">
        <v>0.06950819872340423</v>
      </c>
      <c r="F1787" s="12">
        <v>0.08653061473729914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326.6885339999999</v>
      </c>
      <c r="D1788" s="9">
        <v>-0.8990675883826157</v>
      </c>
      <c r="E1788" s="9">
        <v>0.06950819872340423</v>
      </c>
      <c r="F1788" s="9">
        <v>0.08623729061954559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326.6885339999999</v>
      </c>
      <c r="D1789" s="12">
        <v>-0.8995920268573654</v>
      </c>
      <c r="E1789" s="12">
        <v>0.06950819872340423</v>
      </c>
      <c r="F1789" s="12">
        <v>0.08594594842150659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326.6885339999999</v>
      </c>
      <c r="D1790" s="9">
        <v>-0.8999850917449804</v>
      </c>
      <c r="E1790" s="9">
        <v>0.06950819872340423</v>
      </c>
      <c r="F1790" s="9">
        <v>0.08565656812379108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326.6885339999999</v>
      </c>
      <c r="D1791" s="12">
        <v>-0.9002515642168523</v>
      </c>
      <c r="E1791" s="12">
        <v>0.06950819872340423</v>
      </c>
      <c r="F1791" s="12">
        <v>0.08536912997572466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326.6885339999999</v>
      </c>
      <c r="D1792" s="9">
        <v>-0.9007455269076731</v>
      </c>
      <c r="E1792" s="9">
        <v>0.06950819872340423</v>
      </c>
      <c r="F1792" s="9">
        <v>0.08508361449085601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326.6885339999999</v>
      </c>
      <c r="D1793" s="12">
        <v>-0.9007796176680533</v>
      </c>
      <c r="E1793" s="12">
        <v>0.06950819872340423</v>
      </c>
      <c r="F1793" s="12">
        <v>0.08480000244255316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326.6885339999999</v>
      </c>
      <c r="D1794" s="9">
        <v>-0.9008066174926912</v>
      </c>
      <c r="E1794" s="9">
        <v>0.06950819872340423</v>
      </c>
      <c r="F1794" s="9">
        <v>0.08451827485968753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326.6885339999999</v>
      </c>
      <c r="D1795" s="12">
        <v>-0.9018709205022833</v>
      </c>
      <c r="E1795" s="12">
        <v>0.06950819872340423</v>
      </c>
      <c r="F1795" s="12">
        <v>0.0842384130224038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326.6885339999999</v>
      </c>
      <c r="D1796" s="9">
        <v>-0.9024345507480922</v>
      </c>
      <c r="E1796" s="9">
        <v>0.06950819872340423</v>
      </c>
      <c r="F1796" s="9">
        <v>0.08396039845797343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326.6885339999999</v>
      </c>
      <c r="D1797" s="12">
        <v>-0.9030099821675324</v>
      </c>
      <c r="E1797" s="12">
        <v>0.06950819872340423</v>
      </c>
      <c r="F1797" s="12">
        <v>0.08368421293673009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326.6885339999999</v>
      </c>
      <c r="D1798" s="9">
        <v>-0.9032885026772854</v>
      </c>
      <c r="E1798" s="9">
        <v>0.06950819872340423</v>
      </c>
      <c r="F1798" s="9">
        <v>0.08340983846808507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326.6885339999999</v>
      </c>
      <c r="D1799" s="12">
        <v>-0.9058634948961169</v>
      </c>
      <c r="E1799" s="12">
        <v>0.06950819872340423</v>
      </c>
      <c r="F1799" s="12">
        <v>0.08313725729662075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326.6885339999999</v>
      </c>
      <c r="D1800" s="9">
        <v>-0.9058953905411071</v>
      </c>
      <c r="E1800" s="9">
        <v>0.06950819872340423</v>
      </c>
      <c r="F1800" s="9">
        <v>0.08286645189826042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326.6885339999999</v>
      </c>
      <c r="D1801" s="12">
        <v>-0.9059127414461208</v>
      </c>
      <c r="E1801" s="12">
        <v>0.06950819872340423</v>
      </c>
      <c r="F1801" s="12">
        <v>0.08259740497651281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326.6885339999999</v>
      </c>
      <c r="D1802" s="9">
        <v>-0.9074619781786667</v>
      </c>
      <c r="E1802" s="9">
        <v>0.06950819872340423</v>
      </c>
      <c r="F1802" s="9">
        <v>0.08233009945878947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326.6885339999999</v>
      </c>
      <c r="D1803" s="12">
        <v>-0.9082336197559211</v>
      </c>
      <c r="E1803" s="12">
        <v>0.06950819872340423</v>
      </c>
      <c r="F1803" s="12">
        <v>0.08206451849279338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326.6885339999999</v>
      </c>
      <c r="D1804" s="9">
        <v>-0.9084858123277215</v>
      </c>
      <c r="E1804" s="9">
        <v>0.06950819872340423</v>
      </c>
      <c r="F1804" s="9">
        <v>0.08180064544297733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326.6885339999999</v>
      </c>
      <c r="D1805" s="12">
        <v>-0.9088714608390334</v>
      </c>
      <c r="E1805" s="12">
        <v>0.06950819872340423</v>
      </c>
      <c r="F1805" s="12">
        <v>0.08153846388707035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326.6885339999999</v>
      </c>
      <c r="D1806" s="9">
        <v>-0.9089950232701333</v>
      </c>
      <c r="E1806" s="9">
        <v>0.06950819872340423</v>
      </c>
      <c r="F1806" s="9">
        <v>0.08127795761267077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326.6885339999999</v>
      </c>
      <c r="D1807" s="12">
        <v>-0.9090145974160304</v>
      </c>
      <c r="E1807" s="12">
        <v>0.06950819872340423</v>
      </c>
      <c r="F1807" s="12">
        <v>0.08101911061390431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326.6885339999999</v>
      </c>
      <c r="D1808" s="9">
        <v>-0.9090368791710222</v>
      </c>
      <c r="E1808" s="9">
        <v>0.06950819872340423</v>
      </c>
      <c r="F1808" s="9">
        <v>0.08076190708814587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326.6885339999999</v>
      </c>
      <c r="D1809" s="12">
        <v>-0.9092658871205013</v>
      </c>
      <c r="E1809" s="12">
        <v>0.06950819872340423</v>
      </c>
      <c r="F1809" s="12">
        <v>0.08050633143280364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326.6885339999999</v>
      </c>
      <c r="D1810" s="9">
        <v>-0.9094473091420805</v>
      </c>
      <c r="E1810" s="9">
        <v>0.06950819872340423</v>
      </c>
      <c r="F1810" s="9">
        <v>0.08025236824216388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326.6885339999999</v>
      </c>
      <c r="D1811" s="12">
        <v>-0.909714035760296</v>
      </c>
      <c r="E1811" s="12">
        <v>0.06950819872340423</v>
      </c>
      <c r="F1811" s="12">
        <v>0.08000000230429544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326.6885339999999</v>
      </c>
      <c r="D1812" s="9">
        <v>-0.9099316025366792</v>
      </c>
      <c r="E1812" s="9">
        <v>0.06950819872340423</v>
      </c>
      <c r="F1812" s="9">
        <v>0.07974921859801239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326.6885339999999</v>
      </c>
      <c r="D1813" s="12">
        <v>-0.9100501224503788</v>
      </c>
      <c r="E1813" s="12">
        <v>0.06950819872340423</v>
      </c>
      <c r="F1813" s="12">
        <v>0.0795000022898936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326.6885339999999</v>
      </c>
      <c r="D1814" s="9">
        <v>-0.9100817134726336</v>
      </c>
      <c r="E1814" s="9">
        <v>0.06950819872340423</v>
      </c>
      <c r="F1814" s="9">
        <v>0.0792523387313581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326.6885339999999</v>
      </c>
      <c r="D1815" s="12">
        <v>-0.9100951452137518</v>
      </c>
      <c r="E1815" s="12">
        <v>0.06950819872340423</v>
      </c>
      <c r="F1815" s="12">
        <v>0.07900621345579488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326.6885339999999</v>
      </c>
      <c r="D1816" s="9">
        <v>-0.9102063981839228</v>
      </c>
      <c r="E1816" s="9">
        <v>0.06950819872340423</v>
      </c>
      <c r="F1816" s="9">
        <v>0.07876161217574597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326.6885339999999</v>
      </c>
      <c r="D1817" s="12">
        <v>-0.9103021049589464</v>
      </c>
      <c r="E1817" s="12">
        <v>0.06950819872340423</v>
      </c>
      <c r="F1817" s="12">
        <v>0.07851852078014182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326.6885339999999</v>
      </c>
      <c r="D1818" s="9">
        <v>-0.9110168385758206</v>
      </c>
      <c r="E1818" s="9">
        <v>0.06950819872340423</v>
      </c>
      <c r="F1818" s="9">
        <v>0.07827692533158753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326.6885339999999</v>
      </c>
      <c r="D1819" s="12">
        <v>-0.9108992154692674</v>
      </c>
      <c r="E1819" s="12">
        <v>0.06950819872340423</v>
      </c>
      <c r="F1819" s="12">
        <v>0.07803681206369924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326.6885339999999</v>
      </c>
      <c r="D1820" s="9">
        <v>-0.9109708553005061</v>
      </c>
      <c r="E1820" s="9">
        <v>0.06950819872340423</v>
      </c>
      <c r="F1820" s="9">
        <v>0.07779816737848914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326.6885339999999</v>
      </c>
      <c r="D1821" s="12">
        <v>-0.91098758013279</v>
      </c>
      <c r="E1821" s="12">
        <v>0.06950819872340423</v>
      </c>
      <c r="F1821" s="12">
        <v>0.07756097784379863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326.6885339999999</v>
      </c>
      <c r="D1822" s="9">
        <v>-0.9110019556084715</v>
      </c>
      <c r="E1822" s="9">
        <v>0.06950819872340423</v>
      </c>
      <c r="F1822" s="9">
        <v>0.07732523019077796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326.6885339999999</v>
      </c>
      <c r="D1823" s="12">
        <v>-0.9110614376268242</v>
      </c>
      <c r="E1823" s="12">
        <v>0.06950819872340423</v>
      </c>
      <c r="F1823" s="12">
        <v>0.07709091131141196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326.6885339999999</v>
      </c>
      <c r="D1824" s="9">
        <v>-0.9111120933232446</v>
      </c>
      <c r="E1824" s="9">
        <v>0.06950819872340423</v>
      </c>
      <c r="F1824" s="9">
        <v>0.07685800825609047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326.6885339999999</v>
      </c>
      <c r="D1825" s="12">
        <v>-0.9115112670344352</v>
      </c>
      <c r="E1825" s="12">
        <v>0.06950819872340423</v>
      </c>
      <c r="F1825" s="12">
        <v>0.07662650823122273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326.6885339999999</v>
      </c>
      <c r="D1826" s="9">
        <v>-0.9116339642618067</v>
      </c>
      <c r="E1826" s="9">
        <v>0.06950819872340423</v>
      </c>
      <c r="F1826" s="9">
        <v>0.07639639859689475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326.6885339999999</v>
      </c>
      <c r="D1827" s="12">
        <v>-0.9117961752366354</v>
      </c>
      <c r="E1827" s="12">
        <v>0.06950819872340423</v>
      </c>
      <c r="F1827" s="12">
        <v>0.0761676668645687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326.6885339999999</v>
      </c>
      <c r="D1828" s="9">
        <v>-0.9118147077166974</v>
      </c>
      <c r="E1828" s="9">
        <v>0.06950819872340423</v>
      </c>
      <c r="F1828" s="9">
        <v>0.07594030069482373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326.6885339999999</v>
      </c>
      <c r="D1829" s="12">
        <v>-0.9118248354961093</v>
      </c>
      <c r="E1829" s="12">
        <v>0.06950819872340423</v>
      </c>
      <c r="F1829" s="12">
        <v>0.07571428789513675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326.6885339999999</v>
      </c>
      <c r="D1830" s="9">
        <v>-0.9119174511312623</v>
      </c>
      <c r="E1830" s="9">
        <v>0.06950819872340423</v>
      </c>
      <c r="F1830" s="9">
        <v>0.07548961641770312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326.6885339999999</v>
      </c>
      <c r="D1831" s="12">
        <v>-0.9121502170533198</v>
      </c>
      <c r="E1831" s="12">
        <v>0.06950819872340423</v>
      </c>
      <c r="F1831" s="12">
        <v>0.0752662743572957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326.6885339999999</v>
      </c>
      <c r="D1832" s="9">
        <v>-0.9123204704326722</v>
      </c>
      <c r="E1832" s="9">
        <v>0.06950819872340423</v>
      </c>
      <c r="F1832" s="9">
        <v>0.07504424994916209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326.6885339999999</v>
      </c>
      <c r="D1833" s="12">
        <v>-0.9124242695297162</v>
      </c>
      <c r="E1833" s="12">
        <v>0.06950819872340423</v>
      </c>
      <c r="F1833" s="12">
        <v>0.07482353156695867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326.6885339999999</v>
      </c>
      <c r="D1834" s="9">
        <v>-0.9126750440359565</v>
      </c>
      <c r="E1834" s="9">
        <v>0.06950819872340423</v>
      </c>
      <c r="F1834" s="9">
        <v>0.07460410772072125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326.6885339999999</v>
      </c>
      <c r="D1835" s="12">
        <v>-0.9127025382050663</v>
      </c>
      <c r="E1835" s="12">
        <v>0.06950819872340423</v>
      </c>
      <c r="F1835" s="12">
        <v>0.07438596705487119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326.6885339999999</v>
      </c>
      <c r="D1836" s="9">
        <v>-0.9127279591952522</v>
      </c>
      <c r="E1836" s="9">
        <v>0.06950819872340423</v>
      </c>
      <c r="F1836" s="9">
        <v>0.0741690983462564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326.6885339999999</v>
      </c>
      <c r="D1837" s="12">
        <v>-0.9127914921551032</v>
      </c>
      <c r="E1837" s="12">
        <v>0.06950819872340423</v>
      </c>
      <c r="F1837" s="12">
        <v>0.07395349050222659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326.6885339999999</v>
      </c>
      <c r="D1838" s="9">
        <v>-0.9131322791221967</v>
      </c>
      <c r="E1838" s="9">
        <v>0.06950819872340423</v>
      </c>
      <c r="F1838" s="9">
        <v>0.07373913255874187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326.6885339999999</v>
      </c>
      <c r="D1839" s="12">
        <v>-0.9131827622340971</v>
      </c>
      <c r="E1839" s="12">
        <v>0.06950819872340423</v>
      </c>
      <c r="F1839" s="12">
        <v>0.0735260136785143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326.6885339999999</v>
      </c>
      <c r="D1840" s="9">
        <v>-0.9133990541173689</v>
      </c>
      <c r="E1840" s="9">
        <v>0.06950819872340423</v>
      </c>
      <c r="F1840" s="9">
        <v>0.07331412314918141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326.6885339999999</v>
      </c>
      <c r="D1841" s="12">
        <v>-0.9134831126143426</v>
      </c>
      <c r="E1841" s="12">
        <v>0.06950819872340423</v>
      </c>
      <c r="F1841" s="12">
        <v>0.07310345038151135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326.6885339999999</v>
      </c>
      <c r="D1842" s="9">
        <v>-0.9135049054786823</v>
      </c>
      <c r="E1842" s="9">
        <v>0.06950819872340423</v>
      </c>
      <c r="F1842" s="9">
        <v>0.07289398490763882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326.6885339999999</v>
      </c>
      <c r="D1843" s="12">
        <v>-0.913520043019134</v>
      </c>
      <c r="E1843" s="12">
        <v>0.06950819872340423</v>
      </c>
      <c r="F1843" s="12">
        <v>0.07268571637933129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326.6885339999999</v>
      </c>
      <c r="D1844" s="9">
        <v>-0.9136336262294871</v>
      </c>
      <c r="E1844" s="9">
        <v>0.06950819872340423</v>
      </c>
      <c r="F1844" s="9">
        <v>0.07247863456628476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326.6885339999999</v>
      </c>
      <c r="D1845" s="12">
        <v>-0.9139186306140131</v>
      </c>
      <c r="E1845" s="12">
        <v>0.06950819872340423</v>
      </c>
      <c r="F1845" s="12">
        <v>0.07227272935444873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326.6885339999999</v>
      </c>
      <c r="D1846" s="9">
        <v>-0.9139723658170108</v>
      </c>
      <c r="E1846" s="9">
        <v>0.06950819872340423</v>
      </c>
      <c r="F1846" s="9">
        <v>0.07206799074437946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326.6885339999999</v>
      </c>
      <c r="D1847" s="12">
        <v>-0.9141318183466897</v>
      </c>
      <c r="E1847" s="12">
        <v>0.06950819872340423</v>
      </c>
      <c r="F1847" s="12">
        <v>0.07186440884962132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326.6885339999999</v>
      </c>
      <c r="D1848" s="9">
        <v>-0.9144274249738683</v>
      </c>
      <c r="E1848" s="9">
        <v>0.06950819872340423</v>
      </c>
      <c r="F1848" s="9">
        <v>0.07166197389511535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326.6885339999999</v>
      </c>
      <c r="D1849" s="12">
        <v>-0.9144460659429172</v>
      </c>
      <c r="E1849" s="12">
        <v>0.06950819872340423</v>
      </c>
      <c r="F1849" s="12">
        <v>0.07146067621563469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326.6885339999999</v>
      </c>
      <c r="D1850" s="9">
        <v>-0.9144732509262029</v>
      </c>
      <c r="E1850" s="9">
        <v>0.06950819872340423</v>
      </c>
      <c r="F1850" s="9">
        <v>0.07126050625424636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326.6885339999999</v>
      </c>
      <c r="D1851" s="12">
        <v>-0.914950089974482</v>
      </c>
      <c r="E1851" s="12">
        <v>0.06950819872340423</v>
      </c>
      <c r="F1851" s="12">
        <v>0.07106145456079874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326.6885339999999</v>
      </c>
      <c r="D1852" s="9">
        <v>-0.9155718473489881</v>
      </c>
      <c r="E1852" s="9">
        <v>0.06950819872340423</v>
      </c>
      <c r="F1852" s="9">
        <v>0.0708635117904344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326.6885339999999</v>
      </c>
      <c r="D1853" s="12">
        <v>-0.9158310347576103</v>
      </c>
      <c r="E1853" s="12">
        <v>0.06950819872340423</v>
      </c>
      <c r="F1853" s="12">
        <v>0.07066666870212764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326.6885339999999</v>
      </c>
      <c r="D1854" s="9">
        <v>-0.9158946398082157</v>
      </c>
      <c r="E1854" s="9">
        <v>0.06950819872340423</v>
      </c>
      <c r="F1854" s="9">
        <v>0.07047091615724639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326.6885339999999</v>
      </c>
      <c r="D1855" s="12">
        <v>-0.9159706492723479</v>
      </c>
      <c r="E1855" s="12">
        <v>0.06950819872340423</v>
      </c>
      <c r="F1855" s="12">
        <v>0.07027624511813799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326.6885339999999</v>
      </c>
      <c r="D1856" s="9">
        <v>-0.915997854511448</v>
      </c>
      <c r="E1856" s="9">
        <v>0.06950819872340423</v>
      </c>
      <c r="F1856" s="9">
        <v>0.07008264664673815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326.6885339999999</v>
      </c>
      <c r="D1857" s="12">
        <v>-0.9160250894129888</v>
      </c>
      <c r="E1857" s="12">
        <v>0.06950819872340423</v>
      </c>
      <c r="F1857" s="12">
        <v>0.06989011190320316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326.6885339999999</v>
      </c>
      <c r="D1858" s="9">
        <v>-0.916273529711785</v>
      </c>
      <c r="E1858" s="9">
        <v>0.06950819872340423</v>
      </c>
      <c r="F1858" s="9">
        <v>0.06969863214456425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326.6885339999999</v>
      </c>
      <c r="D1859" s="12">
        <v>-0.9163713229635688</v>
      </c>
      <c r="E1859" s="12">
        <v>0.06950819872340423</v>
      </c>
      <c r="F1859" s="12">
        <v>0.06950819872340423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2020-02-21T04:11:01Z</dcterms:created>
  <dcterms:modified xsi:type="dcterms:W3CDTF">2020-02-21T04:11:01Z</dcterms:modified>
</cp:coreProperties>
</file>