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<sst xmlns="http://schemas.openxmlformats.org/spreadsheetml/2006/main" count="1978" uniqueCount="388">
  <si>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</si>
  <si>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03-08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</si>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</sst>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273.4814379999999</c:v>
                </c:pt>
                <c:pt idx="2">
                  <c:v>239.845435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</c:v>
                </c:pt>
                <c:pt idx="6">
                  <c:v>123.193444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38.08986699999999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51.38972899999998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64.39030300000002</c:v>
                </c:pt>
                <c:pt idx="22">
                  <c:v>35.703514</c:v>
                </c:pt>
                <c:pt idx="23">
                  <c:v>2.290985000000008</c:v>
                </c:pt>
                <c:pt idx="24">
                  <c:v>-2.15991000000001</c:v>
                </c:pt>
                <c:pt idx="25">
                  <c:v>0.5743469999999999</c:v>
                </c:pt>
                <c:pt idx="26">
                  <c:v>0.9914999999999998</c:v>
                </c:pt>
                <c:pt idx="27">
                  <c:v>2.548696999999999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</c:v>
                </c:pt>
                <c:pt idx="34">
                  <c:v>27.310695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29.19639099999999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42.30902</c:v>
                </c:pt>
                <c:pt idx="42">
                  <c:v>39.80211299999999</c:v>
                </c:pt>
                <c:pt idx="43">
                  <c:v>33.177727</c:v>
                </c:pt>
                <c:pt idx="44">
                  <c:v>57.367468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47.72538600000001</c:v>
                </c:pt>
                <c:pt idx="48">
                  <c:v>56.57267800000002</c:v>
                </c:pt>
                <c:pt idx="49">
                  <c:v>61.73373099999998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</c:v>
                </c:pt>
                <c:pt idx="57">
                  <c:v>97.31716900000004</c:v>
                </c:pt>
                <c:pt idx="58">
                  <c:v>76.400908</c:v>
                </c:pt>
                <c:pt idx="59">
                  <c:v>44.57160600000002</c:v>
                </c:pt>
                <c:pt idx="60">
                  <c:v>50.57994899999999</c:v>
                </c:pt>
                <c:pt idx="61">
                  <c:v>134.517996</c:v>
                </c:pt>
                <c:pt idx="62">
                  <c:v>126.5896020000001</c:v>
                </c:pt>
                <c:pt idx="63">
                  <c:v>108.891327</c:v>
                </c:pt>
                <c:pt idx="64">
                  <c:v>114.813597</c:v>
                </c:pt>
                <c:pt idx="65">
                  <c:v>105.9630260000001</c:v>
                </c:pt>
                <c:pt idx="66">
                  <c:v>45.22411100000003</c:v>
                </c:pt>
                <c:pt idx="67">
                  <c:v>46.50782700000001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1.450326223408258</c:v>
                </c:pt>
                <c:pt idx="2">
                  <c:v>1.517533795810058</c:v>
                </c:pt>
                <c:pt idx="3">
                  <c:v>1.083477366799174</c:v>
                </c:pt>
                <c:pt idx="4">
                  <c:v>0.9106258057329801</c:v>
                </c:pt>
                <c:pt idx="5">
                  <c:v>1.028477791188278</c:v>
                </c:pt>
                <c:pt idx="6">
                  <c:v>0.9043055931884632</c:v>
                </c:pt>
                <c:pt idx="7">
                  <c:v>0.882723984259224</c:v>
                </c:pt>
                <c:pt idx="8">
                  <c:v>0.8290928237648083</c:v>
                </c:pt>
                <c:pt idx="9">
                  <c:v>0.7506785286301787</c:v>
                </c:pt>
                <c:pt idx="10">
                  <c:v>0.678903630598557</c:v>
                </c:pt>
                <c:pt idx="11">
                  <c:v>0.6757316824929174</c:v>
                </c:pt>
                <c:pt idx="12">
                  <c:v>0.7417204806764033</c:v>
                </c:pt>
                <c:pt idx="13">
                  <c:v>0.7096992492611127</c:v>
                </c:pt>
                <c:pt idx="14">
                  <c:v>0.7088044338228423</c:v>
                </c:pt>
                <c:pt idx="15">
                  <c:v>0.7257102195972995</c:v>
                </c:pt>
                <c:pt idx="16">
                  <c:v>0.7445776713663517</c:v>
                </c:pt>
                <c:pt idx="17">
                  <c:v>0.6926599068705523</c:v>
                </c:pt>
                <c:pt idx="18">
                  <c:v>0.7910696507156141</c:v>
                </c:pt>
                <c:pt idx="19">
                  <c:v>0.8231669305691895</c:v>
                </c:pt>
                <c:pt idx="20">
                  <c:v>0.7812348391273503</c:v>
                </c:pt>
                <c:pt idx="21">
                  <c:v>0.7440209638440136</c:v>
                </c:pt>
                <c:pt idx="22">
                  <c:v>0.7049613986325594</c:v>
                </c:pt>
                <c:pt idx="23">
                  <c:v>0.6553399967148235</c:v>
                </c:pt>
                <c:pt idx="24">
                  <c:v>0.6089789524325344</c:v>
                </c:pt>
                <c:pt idx="25">
                  <c:v>0.5847993792439106</c:v>
                </c:pt>
                <c:pt idx="26">
                  <c:v>0.568830952773103</c:v>
                </c:pt>
                <c:pt idx="27">
                  <c:v>0.5097090351506068</c:v>
                </c:pt>
                <c:pt idx="28">
                  <c:v>0.4695089312022147</c:v>
                </c:pt>
                <c:pt idx="29">
                  <c:v>0.4312071405281748</c:v>
                </c:pt>
                <c:pt idx="30">
                  <c:v>0.3955408419098725</c:v>
                </c:pt>
                <c:pt idx="31">
                  <c:v>0.354075284591614</c:v>
                </c:pt>
                <c:pt idx="32">
                  <c:v>0.3351358095839128</c:v>
                </c:pt>
                <c:pt idx="33">
                  <c:v>0.3400130266676744</c:v>
                </c:pt>
                <c:pt idx="34">
                  <c:v>0.3517518828790633</c:v>
                </c:pt>
                <c:pt idx="35">
                  <c:v>0.3652635624169562</c:v>
                </c:pt>
                <c:pt idx="36">
                  <c:v>0.3782310111954756</c:v>
                </c:pt>
                <c:pt idx="37">
                  <c:v>0.3901907072046453</c:v>
                </c:pt>
                <c:pt idx="38">
                  <c:v>0.3948535022781809</c:v>
                </c:pt>
                <c:pt idx="39">
                  <c:v>0.3962489993111791</c:v>
                </c:pt>
                <c:pt idx="40">
                  <c:v>0.4120781611245263</c:v>
                </c:pt>
                <c:pt idx="41">
                  <c:v>0.3977676564275046</c:v>
                </c:pt>
                <c:pt idx="42">
                  <c:v>0.3702831605539136</c:v>
                </c:pt>
                <c:pt idx="43">
                  <c:v>0.3414410238358776</c:v>
                </c:pt>
                <c:pt idx="44">
                  <c:v>0.3248717137329793</c:v>
                </c:pt>
                <c:pt idx="45">
                  <c:v>0.3092703757963167</c:v>
                </c:pt>
                <c:pt idx="46">
                  <c:v>0.3065123828564766</c:v>
                </c:pt>
                <c:pt idx="47">
                  <c:v>0.3159761225223243</c:v>
                </c:pt>
                <c:pt idx="48">
                  <c:v>0.2997367853160238</c:v>
                </c:pt>
                <c:pt idx="49">
                  <c:v>0.2950204587297889</c:v>
                </c:pt>
                <c:pt idx="50">
                  <c:v>0.2919582494315689</c:v>
                </c:pt>
                <c:pt idx="51">
                  <c:v>0.2866709587905532</c:v>
                </c:pt>
                <c:pt idx="52">
                  <c:v>0.2737662002065844</c:v>
                </c:pt>
                <c:pt idx="53">
                  <c:v>0.2766340923491879</c:v>
                </c:pt>
                <c:pt idx="54">
                  <c:v>0.3118295483178866</c:v>
                </c:pt>
                <c:pt idx="55">
                  <c:v>0.3247124987831562</c:v>
                </c:pt>
                <c:pt idx="56">
                  <c:v>0.3292950532873455</c:v>
                </c:pt>
                <c:pt idx="57">
                  <c:v>0.3298280969224758</c:v>
                </c:pt>
                <c:pt idx="58">
                  <c:v>0.3203258175486967</c:v>
                </c:pt>
                <c:pt idx="59">
                  <c:v>0.3342698405990951</c:v>
                </c:pt>
                <c:pt idx="60">
                  <c:v>0.3064528295576234</c:v>
                </c:pt>
                <c:pt idx="61">
                  <c:v>0.3306740601188605</c:v>
                </c:pt>
                <c:pt idx="62">
                  <c:v>0.3515924333322882</c:v>
                </c:pt>
                <c:pt idx="63">
                  <c:v>0.3413371915351471</c:v>
                </c:pt>
                <c:pt idx="64">
                  <c:v>0.3365504902685714</c:v>
                </c:pt>
                <c:pt idx="65">
                  <c:v>0.3298292091942288</c:v>
                </c:pt>
                <c:pt idx="66">
                  <c:v>0.3092802684911196</c:v>
                </c:pt>
                <c:pt idx="67">
                  <c:v>0.2954074497405204</c:v>
                </c:pt>
                <c:pt idx="68">
                  <c:v>0.286563926439793</c:v>
                </c:pt>
                <c:pt idx="69">
                  <c:v>0.2782675318862875</c:v>
                </c:pt>
                <c:pt idx="70">
                  <c:v>0.2495824994315736</c:v>
                </c:pt>
                <c:pt idx="71">
                  <c:v>0.2230075534424192</c:v>
                </c:pt>
                <c:pt idx="72">
                  <c:v>0.1986561522556716</c:v>
                </c:pt>
                <c:pt idx="73">
                  <c:v>0.178958032762125</c:v>
                </c:pt>
                <c:pt idx="74">
                  <c:v>0.1600555791229481</c:v>
                </c:pt>
                <c:pt idx="75">
                  <c:v>0.1529951658533402</c:v>
                </c:pt>
                <c:pt idx="76">
                  <c:v>0.146871448715082</c:v>
                </c:pt>
                <c:pt idx="77">
                  <c:v>0.10851929994382</c:v>
                </c:pt>
                <c:pt idx="78">
                  <c:v>0.08344069108529295</c:v>
                </c:pt>
                <c:pt idx="79">
                  <c:v>0.06407688736398764</c:v>
                </c:pt>
                <c:pt idx="80">
                  <c:v>0.04411017761708824</c:v>
                </c:pt>
                <c:pt idx="81">
                  <c:v>0.01620450875735613</c:v>
                </c:pt>
                <c:pt idx="82">
                  <c:v>0.009071180214457408</c:v>
                </c:pt>
                <c:pt idx="83">
                  <c:v>0.003384841368872626</c:v>
                </c:pt>
                <c:pt idx="84">
                  <c:v>-0.03018167883339828</c:v>
                </c:pt>
                <c:pt idx="85">
                  <c:v>-0.04359417834621626</c:v>
                </c:pt>
                <c:pt idx="86">
                  <c:v>-0.05437937388893654</c:v>
                </c:pt>
                <c:pt idx="87">
                  <c:v>-0.06709185483726898</c:v>
                </c:pt>
                <c:pt idx="88">
                  <c:v>-0.07873136164596983</c:v>
                </c:pt>
                <c:pt idx="89">
                  <c:v>-0.0909890737610658</c:v>
                </c:pt>
                <c:pt idx="90">
                  <c:v>-0.09775107215049583</c:v>
                </c:pt>
                <c:pt idx="91">
                  <c:v>-0.108577877950243</c:v>
                </c:pt>
                <c:pt idx="92">
                  <c:v>-0.1215169110770339</c:v>
                </c:pt>
                <c:pt idx="93">
                  <c:v>-0.1314805128170393</c:v>
                </c:pt>
                <c:pt idx="94">
                  <c:v>-0.1411475169409384</c:v>
                </c:pt>
                <c:pt idx="95">
                  <c:v>-0.1432664737964725</c:v>
                </c:pt>
                <c:pt idx="96">
                  <c:v>-0.1453195977180278</c:v>
                </c:pt>
                <c:pt idx="97">
                  <c:v>-0.1474872834331905</c:v>
                </c:pt>
                <c:pt idx="98">
                  <c:v>-0.1556724493278032</c:v>
                </c:pt>
                <c:pt idx="99">
                  <c:v>-0.1632938797848493</c:v>
                </c:pt>
                <c:pt idx="100">
                  <c:v>-0.1856451133024555</c:v>
                </c:pt>
                <c:pt idx="101">
                  <c:v>-0.19456896954934</c:v>
                </c:pt>
                <c:pt idx="102">
                  <c:v>-0.2017044432756802</c:v>
                </c:pt>
                <c:pt idx="103">
                  <c:v>-0.2044793544055802</c:v>
                </c:pt>
                <c:pt idx="104">
                  <c:v>-0.2067126844759766</c:v>
                </c:pt>
                <c:pt idx="105">
                  <c:v>-0.2163830698384782</c:v>
                </c:pt>
                <c:pt idx="106">
                  <c:v>-0.2247823567709153</c:v>
                </c:pt>
                <c:pt idx="107">
                  <c:v>-0.2319825739763686</c:v>
                </c:pt>
                <c:pt idx="108">
                  <c:v>-0.2389369674112998</c:v>
                </c:pt>
                <c:pt idx="109">
                  <c:v>-0.2452096394806749</c:v>
                </c:pt>
                <c:pt idx="110">
                  <c:v>-0.2485919888550605</c:v>
                </c:pt>
                <c:pt idx="111">
                  <c:v>-0.2507440515791711</c:v>
                </c:pt>
                <c:pt idx="112">
                  <c:v>-0.2589898953119664</c:v>
                </c:pt>
                <c:pt idx="113">
                  <c:v>-0.2664045855138232</c:v>
                </c:pt>
                <c:pt idx="114">
                  <c:v>-0.2731411587044558</c:v>
                </c:pt>
                <c:pt idx="115">
                  <c:v>-0.2794333425386848</c:v>
                </c:pt>
                <c:pt idx="116">
                  <c:v>-0.2844402138299286</c:v>
                </c:pt>
                <c:pt idx="117">
                  <c:v>-0.2869099028884519</c:v>
                </c:pt>
                <c:pt idx="118">
                  <c:v>-0.2921189653721765</c:v>
                </c:pt>
                <c:pt idx="119">
                  <c:v>-0.2992244293009576</c:v>
                </c:pt>
                <c:pt idx="120">
                  <c:v>-0.3070774803295475</c:v>
                </c:pt>
                <c:pt idx="121">
                  <c:v>-0.3104222702394416</c:v>
                </c:pt>
                <c:pt idx="122">
                  <c:v>-0.3122821731487355</c:v>
                </c:pt>
                <c:pt idx="123">
                  <c:v>-0.313863996653598</c:v>
                </c:pt>
                <c:pt idx="124">
                  <c:v>-0.3162865764216233</c:v>
                </c:pt>
                <c:pt idx="125">
                  <c:v>-0.3231787471811849</c:v>
                </c:pt>
                <c:pt idx="126">
                  <c:v>-0.3322423138909446</c:v>
                </c:pt>
                <c:pt idx="127">
                  <c:v>-0.3387735603415076</c:v>
                </c:pt>
                <c:pt idx="128">
                  <c:v>-0.3448459043651018</c:v>
                </c:pt>
                <c:pt idx="129">
                  <c:v>-0.3518683927292957</c:v>
                </c:pt>
                <c:pt idx="130">
                  <c:v>-0.3574060757259436</c:v>
                </c:pt>
                <c:pt idx="131">
                  <c:v>-0.359360759025576</c:v>
                </c:pt>
                <c:pt idx="132">
                  <c:v>-0.3613156396003558</c:v>
                </c:pt>
                <c:pt idx="133">
                  <c:v>-0.3672747468467839</c:v>
                </c:pt>
                <c:pt idx="134">
                  <c:v>-0.3719147412310588</c:v>
                </c:pt>
                <c:pt idx="135">
                  <c:v>-0.3771634483493893</c:v>
                </c:pt>
                <c:pt idx="136">
                  <c:v>-0.3836925810560244</c:v>
                </c:pt>
                <c:pt idx="137">
                  <c:v>-0.3928239731506566</c:v>
                </c:pt>
                <c:pt idx="138">
                  <c:v>-0.3939937521700942</c:v>
                </c:pt>
                <c:pt idx="139">
                  <c:v>-0.3952318254903647</c:v>
                </c:pt>
                <c:pt idx="140">
                  <c:v>-0.3992403792810741</c:v>
                </c:pt>
                <c:pt idx="141">
                  <c:v>-0.4047370678563332</c:v>
                </c:pt>
                <c:pt idx="142">
                  <c:v>-0.4087059652489929</c:v>
                </c:pt>
                <c:pt idx="143">
                  <c:v>-0.4141463545459479</c:v>
                </c:pt>
                <c:pt idx="144">
                  <c:v>-0.4175218275240594</c:v>
                </c:pt>
                <c:pt idx="145">
                  <c:v>-0.4189823153901685</c:v>
                </c:pt>
                <c:pt idx="146">
                  <c:v>-0.4201953471994919</c:v>
                </c:pt>
                <c:pt idx="147">
                  <c:v>-0.4244839034885755</c:v>
                </c:pt>
                <c:pt idx="148">
                  <c:v>-0.4282651892162687</c:v>
                </c:pt>
                <c:pt idx="149">
                  <c:v>-0.4327015655186395</c:v>
                </c:pt>
                <c:pt idx="150">
                  <c:v>-0.4371452178262963</c:v>
                </c:pt>
                <c:pt idx="151">
                  <c:v>-0.4421731182601266</c:v>
                </c:pt>
                <c:pt idx="152">
                  <c:v>-0.4428941168610783</c:v>
                </c:pt>
                <c:pt idx="153">
                  <c:v>-0.4434280624942397</c:v>
                </c:pt>
                <c:pt idx="154">
                  <c:v>-0.4475514913197289</c:v>
                </c:pt>
                <c:pt idx="155">
                  <c:v>-0.4507215461129109</c:v>
                </c:pt>
                <c:pt idx="156">
                  <c:v>-0.4538990268106691</c:v>
                </c:pt>
                <c:pt idx="157">
                  <c:v>-0.4575204554616202</c:v>
                </c:pt>
                <c:pt idx="158">
                  <c:v>-0.458612594944462</c:v>
                </c:pt>
                <c:pt idx="159">
                  <c:v>-0.4593016801170312</c:v>
                </c:pt>
                <c:pt idx="160">
                  <c:v>-0.4600245502480211</c:v>
                </c:pt>
                <c:pt idx="161">
                  <c:v>-0.4630741941058495</c:v>
                </c:pt>
                <c:pt idx="162">
                  <c:v>-0.4670177513389886</c:v>
                </c:pt>
                <c:pt idx="163">
                  <c:v>-0.4701918252908366</c:v>
                </c:pt>
                <c:pt idx="164">
                  <c:v>-0.4730808074754429</c:v>
                </c:pt>
                <c:pt idx="165">
                  <c:v>-0.4763284723713261</c:v>
                </c:pt>
                <c:pt idx="166">
                  <c:v>-0.4774825670183219</c:v>
                </c:pt>
                <c:pt idx="167">
                  <c:v>-0.4783873402289526</c:v>
                </c:pt>
                <c:pt idx="168">
                  <c:v>-0.4818174985269178</c:v>
                </c:pt>
                <c:pt idx="169">
                  <c:v>-0.4853045880428222</c:v>
                </c:pt>
                <c:pt idx="170">
                  <c:v>-0.4880198908801732</c:v>
                </c:pt>
                <c:pt idx="171">
                  <c:v>-0.4915709553695512</c:v>
                </c:pt>
                <c:pt idx="172">
                  <c:v>-0.4954546727738056</c:v>
                </c:pt>
                <c:pt idx="173">
                  <c:v>-0.4965922973199832</c:v>
                </c:pt>
                <c:pt idx="174">
                  <c:v>-0.4974408886068066</c:v>
                </c:pt>
                <c:pt idx="175">
                  <c:v>-0.5014856543784585</c:v>
                </c:pt>
                <c:pt idx="176">
                  <c:v>-0.5047113964459233</c:v>
                </c:pt>
                <c:pt idx="177">
                  <c:v>-0.5072457881233512</c:v>
                </c:pt>
                <c:pt idx="178">
                  <c:v>-0.5103078470200664</c:v>
                </c:pt>
                <c:pt idx="179">
                  <c:v>-0.5151271230265694</c:v>
                </c:pt>
                <c:pt idx="180">
                  <c:v>-0.5193158228593702</c:v>
                </c:pt>
                <c:pt idx="181">
                  <c:v>-0.5201812116097309</c:v>
                </c:pt>
                <c:pt idx="182">
                  <c:v>-0.5242807325706208</c:v>
                </c:pt>
                <c:pt idx="183">
                  <c:v>-0.5275217660322158</c:v>
                </c:pt>
                <c:pt idx="184">
                  <c:v>-0.530769806388427</c:v>
                </c:pt>
                <c:pt idx="185">
                  <c:v>-0.5336964915338542</c:v>
                </c:pt>
                <c:pt idx="186">
                  <c:v>-0.5472078011786816</c:v>
                </c:pt>
                <c:pt idx="187">
                  <c:v>-0.5482524034439735</c:v>
                </c:pt>
                <c:pt idx="188">
                  <c:v>-0.5488832979335327</c:v>
                </c:pt>
                <c:pt idx="189">
                  <c:v>-0.5519318156885611</c:v>
                </c:pt>
                <c:pt idx="190">
                  <c:v>-0.5544296129626967</c:v>
                </c:pt>
                <c:pt idx="191">
                  <c:v>-0.5572076520838796</c:v>
                </c:pt>
                <c:pt idx="192">
                  <c:v>-0.560428276760597</c:v>
                </c:pt>
                <c:pt idx="193">
                  <c:v>-0.5625685950302222</c:v>
                </c:pt>
                <c:pt idx="194">
                  <c:v>-0.5634933881744433</c:v>
                </c:pt>
                <c:pt idx="195">
                  <c:v>-0.5643296038159649</c:v>
                </c:pt>
                <c:pt idx="196">
                  <c:v>-0.5683129327103198</c:v>
                </c:pt>
                <c:pt idx="197">
                  <c:v>-0.5754901032694275</c:v>
                </c:pt>
                <c:pt idx="198">
                  <c:v>-0.5777026478889526</c:v>
                </c:pt>
                <c:pt idx="199">
                  <c:v>-0.5799489160406439</c:v>
                </c:pt>
                <c:pt idx="200">
                  <c:v>-0.5830716269206813</c:v>
                </c:pt>
                <c:pt idx="201">
                  <c:v>-0.5843775340680137</c:v>
                </c:pt>
                <c:pt idx="202">
                  <c:v>-0.5851325764362836</c:v>
                </c:pt>
                <c:pt idx="203">
                  <c:v>-0.5879899437275951</c:v>
                </c:pt>
                <c:pt idx="204">
                  <c:v>-0.591060007962888</c:v>
                </c:pt>
                <c:pt idx="205">
                  <c:v>-0.5932335057989171</c:v>
                </c:pt>
                <c:pt idx="206">
                  <c:v>-0.595866013421513</c:v>
                </c:pt>
                <c:pt idx="207">
                  <c:v>-0.5979157584570913</c:v>
                </c:pt>
                <c:pt idx="208">
                  <c:v>-0.5987503263745387</c:v>
                </c:pt>
                <c:pt idx="209">
                  <c:v>-0.5996644178163495</c:v>
                </c:pt>
                <c:pt idx="210">
                  <c:v>-0.6028419775927902</c:v>
                </c:pt>
                <c:pt idx="211">
                  <c:v>-0.6049658563702042</c:v>
                </c:pt>
                <c:pt idx="212">
                  <c:v>-0.6073207981093764</c:v>
                </c:pt>
                <c:pt idx="213">
                  <c:v>-0.6104069008202773</c:v>
                </c:pt>
                <c:pt idx="214">
                  <c:v>-0.6127972489963877</c:v>
                </c:pt>
                <c:pt idx="215">
                  <c:v>-0.615698392911423</c:v>
                </c:pt>
                <c:pt idx="216">
                  <c:v>-0.6191714496752883</c:v>
                </c:pt>
                <c:pt idx="217">
                  <c:v>-0.621255863547709</c:v>
                </c:pt>
                <c:pt idx="218">
                  <c:v>-0.6234783039102577</c:v>
                </c:pt>
                <c:pt idx="219">
                  <c:v>-0.6255816930656042</c:v>
                </c:pt>
                <c:pt idx="220">
                  <c:v>-0.6278706265882297</c:v>
                </c:pt>
                <c:pt idx="221">
                  <c:v>-0.6308154387009319</c:v>
                </c:pt>
                <c:pt idx="222">
                  <c:v>-0.6315393015367863</c:v>
                </c:pt>
                <c:pt idx="223">
                  <c:v>-0.6321588132324774</c:v>
                </c:pt>
                <c:pt idx="224">
                  <c:v>-0.6343865070037533</c:v>
                </c:pt>
                <c:pt idx="225">
                  <c:v>-0.6363363485999366</c:v>
                </c:pt>
                <c:pt idx="226">
                  <c:v>-0.6378151209302194</c:v>
                </c:pt>
                <c:pt idx="227">
                  <c:v>-0.6397230999414312</c:v>
                </c:pt>
                <c:pt idx="228">
                  <c:v>-0.6411690328664296</c:v>
                </c:pt>
                <c:pt idx="229">
                  <c:v>-0.641792793638061</c:v>
                </c:pt>
                <c:pt idx="230">
                  <c:v>-0.6425903462434479</c:v>
                </c:pt>
                <c:pt idx="231">
                  <c:v>-0.6448757941778571</c:v>
                </c:pt>
                <c:pt idx="232">
                  <c:v>-0.6470777816762794</c:v>
                </c:pt>
                <c:pt idx="233">
                  <c:v>-0.6488701412964749</c:v>
                </c:pt>
                <c:pt idx="234">
                  <c:v>-0.6505718931769882</c:v>
                </c:pt>
                <c:pt idx="235">
                  <c:v>-0.6523054513937308</c:v>
                </c:pt>
                <c:pt idx="236">
                  <c:v>-0.6530184755349095</c:v>
                </c:pt>
                <c:pt idx="237">
                  <c:v>-0.6536356724744914</c:v>
                </c:pt>
                <c:pt idx="238">
                  <c:v>-0.6561293310876939</c:v>
                </c:pt>
                <c:pt idx="239">
                  <c:v>-0.6580439229732835</c:v>
                </c:pt>
                <c:pt idx="240">
                  <c:v>-0.6600445952001743</c:v>
                </c:pt>
                <c:pt idx="241">
                  <c:v>-0.6616878088303753</c:v>
                </c:pt>
                <c:pt idx="242">
                  <c:v>-0.6630370286728673</c:v>
                </c:pt>
                <c:pt idx="243">
                  <c:v>-0.6638275367150888</c:v>
                </c:pt>
                <c:pt idx="244">
                  <c:v>-0.664354294264542</c:v>
                </c:pt>
                <c:pt idx="245">
                  <c:v>-0.6665432386862769</c:v>
                </c:pt>
                <c:pt idx="246">
                  <c:v>-0.6693347448628824</c:v>
                </c:pt>
                <c:pt idx="247">
                  <c:v>-0.6711489935238404</c:v>
                </c:pt>
                <c:pt idx="248">
                  <c:v>-0.6728049160625563</c:v>
                </c:pt>
                <c:pt idx="249">
                  <c:v>-0.6744879036534891</c:v>
                </c:pt>
                <c:pt idx="250">
                  <c:v>-0.6750157416478197</c:v>
                </c:pt>
                <c:pt idx="251">
                  <c:v>-0.6756256607204749</c:v>
                </c:pt>
                <c:pt idx="252">
                  <c:v>-0.6778317019507385</c:v>
                </c:pt>
                <c:pt idx="253">
                  <c:v>-0.6793521545766186</c:v>
                </c:pt>
                <c:pt idx="254">
                  <c:v>-0.6811675845151004</c:v>
                </c:pt>
                <c:pt idx="255">
                  <c:v>-0.6828771108150506</c:v>
                </c:pt>
                <c:pt idx="256">
                  <c:v>-0.6830172380380873</c:v>
                </c:pt>
                <c:pt idx="257">
                  <c:v>-0.6832449205095155</c:v>
                </c:pt>
                <c:pt idx="258">
                  <c:v>-0.6834728937469097</c:v>
                </c:pt>
                <c:pt idx="259">
                  <c:v>-0.6863177174651217</c:v>
                </c:pt>
                <c:pt idx="260">
                  <c:v>-0.6884463515846544</c:v>
                </c:pt>
                <c:pt idx="261">
                  <c:v>-0.6905564571501224</c:v>
                </c:pt>
                <c:pt idx="262">
                  <c:v>-0.6926155034136121</c:v>
                </c:pt>
                <c:pt idx="263">
                  <c:v>-0.6942365019391836</c:v>
                </c:pt>
                <c:pt idx="264">
                  <c:v>-0.6949280859098365</c:v>
                </c:pt>
                <c:pt idx="265">
                  <c:v>-0.6954737548177998</c:v>
                </c:pt>
                <c:pt idx="266">
                  <c:v>-0.697515768273561</c:v>
                </c:pt>
                <c:pt idx="267">
                  <c:v>-0.6997812471360811</c:v>
                </c:pt>
                <c:pt idx="268">
                  <c:v>-0.7024833884845194</c:v>
                </c:pt>
                <c:pt idx="269">
                  <c:v>-0.7055312298753179</c:v>
                </c:pt>
                <c:pt idx="270">
                  <c:v>-0.7076883778829991</c:v>
                </c:pt>
                <c:pt idx="271">
                  <c:v>-0.7083777124225898</c:v>
                </c:pt>
                <c:pt idx="272">
                  <c:v>-0.7092541539084256</c:v>
                </c:pt>
                <c:pt idx="273">
                  <c:v>-0.7102897125080081</c:v>
                </c:pt>
                <c:pt idx="274">
                  <c:v>-0.7121208742635827</c:v>
                </c:pt>
                <c:pt idx="275">
                  <c:v>-0.7136830944329504</c:v>
                </c:pt>
                <c:pt idx="276">
                  <c:v>-0.7140566284915175</c:v>
                </c:pt>
                <c:pt idx="277">
                  <c:v>-0.714419955481094</c:v>
                </c:pt>
                <c:pt idx="278">
                  <c:v>-0.7148123320446949</c:v>
                </c:pt>
                <c:pt idx="279">
                  <c:v>-0.7152179016485412</c:v>
                </c:pt>
                <c:pt idx="280">
                  <c:v>-0.7158064230897896</c:v>
                </c:pt>
                <c:pt idx="281">
                  <c:v>-0.717903254442153</c:v>
                </c:pt>
                <c:pt idx="282">
                  <c:v>-0.719911910600936</c:v>
                </c:pt>
                <c:pt idx="283">
                  <c:v>-0.721525348796448</c:v>
                </c:pt>
                <c:pt idx="284">
                  <c:v>-0.7232422836120849</c:v>
                </c:pt>
                <c:pt idx="285">
                  <c:v>-0.7261672658689868</c:v>
                </c:pt>
                <c:pt idx="286">
                  <c:v>-0.7266713695096121</c:v>
                </c:pt>
                <c:pt idx="287">
                  <c:v>-0.728362029133646</c:v>
                </c:pt>
                <c:pt idx="288">
                  <c:v>-0.7302821034404114</c:v>
                </c:pt>
                <c:pt idx="289">
                  <c:v>-0.7321720287537457</c:v>
                </c:pt>
                <c:pt idx="290">
                  <c:v>-0.73347353654554</c:v>
                </c:pt>
                <c:pt idx="291">
                  <c:v>-0.7350420131527551</c:v>
                </c:pt>
                <c:pt idx="292">
                  <c:v>-0.7359193129746913</c:v>
                </c:pt>
                <c:pt idx="293">
                  <c:v>-0.7363462757159935</c:v>
                </c:pt>
                <c:pt idx="294">
                  <c:v>-0.7380127498841069</c:v>
                </c:pt>
                <c:pt idx="295">
                  <c:v>-0.7393198649509083</c:v>
                </c:pt>
                <c:pt idx="296">
                  <c:v>-0.7407208849489444</c:v>
                </c:pt>
                <c:pt idx="297">
                  <c:v>-0.7418919931386587</c:v>
                </c:pt>
                <c:pt idx="298">
                  <c:v>-0.7430865736825788</c:v>
                </c:pt>
                <c:pt idx="299">
                  <c:v>-0.7434432205799328</c:v>
                </c:pt>
                <c:pt idx="300">
                  <c:v>-0.7438517847321267</c:v>
                </c:pt>
                <c:pt idx="301">
                  <c:v>-0.745720628913481</c:v>
                </c:pt>
                <c:pt idx="302">
                  <c:v>-0.746986092646742</c:v>
                </c:pt>
                <c:pt idx="303">
                  <c:v>-0.748099513480555</c:v>
                </c:pt>
                <c:pt idx="304">
                  <c:v>-0.7491502251082989</c:v>
                </c:pt>
                <c:pt idx="305">
                  <c:v>-0.7512008874964713</c:v>
                </c:pt>
                <c:pt idx="306">
                  <c:v>-0.7516182315092221</c:v>
                </c:pt>
                <c:pt idx="307">
                  <c:v>-0.7520557548217296</c:v>
                </c:pt>
                <c:pt idx="308">
                  <c:v>-0.7540431334408934</c:v>
                </c:pt>
                <c:pt idx="309">
                  <c:v>-0.7555154624047923</c:v>
                </c:pt>
                <c:pt idx="310">
                  <c:v>-0.7566405466628019</c:v>
                </c:pt>
                <c:pt idx="311">
                  <c:v>-0.7577797445775206</c:v>
                </c:pt>
                <c:pt idx="312">
                  <c:v>-0.7586624104567199</c:v>
                </c:pt>
                <c:pt idx="313">
                  <c:v>-0.7589867797196832</c:v>
                </c:pt>
                <c:pt idx="314">
                  <c:v>-0.7594547535635905</c:v>
                </c:pt>
                <c:pt idx="315">
                  <c:v>-0.7607233512658437</c:v>
                </c:pt>
                <c:pt idx="316">
                  <c:v>-0.7618534885091661</c:v>
                </c:pt>
                <c:pt idx="317">
                  <c:v>-0.7631812227604403</c:v>
                </c:pt>
                <c:pt idx="318">
                  <c:v>-0.7642280677680187</c:v>
                </c:pt>
                <c:pt idx="319">
                  <c:v>-0.7652417581920107</c:v>
                </c:pt>
                <c:pt idx="320">
                  <c:v>-0.7656652031844551</c:v>
                </c:pt>
                <c:pt idx="321">
                  <c:v>-0.7660156940458474</c:v>
                </c:pt>
                <c:pt idx="322">
                  <c:v>-0.7672457480321495</c:v>
                </c:pt>
                <c:pt idx="323">
                  <c:v>-0.7681823437017392</c:v>
                </c:pt>
                <c:pt idx="324">
                  <c:v>-0.7694256899461952</c:v>
                </c:pt>
                <c:pt idx="325">
                  <c:v>-0.7702980167079592</c:v>
                </c:pt>
                <c:pt idx="326">
                  <c:v>-0.7710653747517401</c:v>
                </c:pt>
                <c:pt idx="327">
                  <c:v>-0.7715533908214203</c:v>
                </c:pt>
                <c:pt idx="328">
                  <c:v>-0.7718890838183101</c:v>
                </c:pt>
                <c:pt idx="329">
                  <c:v>-0.7727892360164939</c:v>
                </c:pt>
                <c:pt idx="330">
                  <c:v>-0.7737413912899122</c:v>
                </c:pt>
                <c:pt idx="331">
                  <c:v>-0.7747669205394465</c:v>
                </c:pt>
                <c:pt idx="332">
                  <c:v>-0.7756725672468059</c:v>
                </c:pt>
                <c:pt idx="333">
                  <c:v>-0.7763461663827278</c:v>
                </c:pt>
                <c:pt idx="334">
                  <c:v>-0.7766255264416269</c:v>
                </c:pt>
                <c:pt idx="335">
                  <c:v>-0.7768844404143821</c:v>
                </c:pt>
                <c:pt idx="336">
                  <c:v>-0.7777361279026093</c:v>
                </c:pt>
                <c:pt idx="337">
                  <c:v>-0.7789320032253292</c:v>
                </c:pt>
                <c:pt idx="338">
                  <c:v>-0.7802030448816447</c:v>
                </c:pt>
                <c:pt idx="339">
                  <c:v>-0.7811461466269195</c:v>
                </c:pt>
                <c:pt idx="340">
                  <c:v>-0.7820820332756998</c:v>
                </c:pt>
                <c:pt idx="341">
                  <c:v>-0.7824492330467947</c:v>
                </c:pt>
                <c:pt idx="342">
                  <c:v>-0.7827915127299707</c:v>
                </c:pt>
                <c:pt idx="343">
                  <c:v>-0.7837684865996117</c:v>
                </c:pt>
                <c:pt idx="344">
                  <c:v>-0.7848018066552539</c:v>
                </c:pt>
                <c:pt idx="345">
                  <c:v>-0.7856701283041509</c:v>
                </c:pt>
                <c:pt idx="346">
                  <c:v>-0.7867683935131613</c:v>
                </c:pt>
                <c:pt idx="347">
                  <c:v>-0.7874834213637261</c:v>
                </c:pt>
                <c:pt idx="348">
                  <c:v>-0.7878359540849385</c:v>
                </c:pt>
                <c:pt idx="349">
                  <c:v>-0.7881775883116535</c:v>
                </c:pt>
                <c:pt idx="350">
                  <c:v>-0.7891898005849034</c:v>
                </c:pt>
                <c:pt idx="351">
                  <c:v>-0.7901664737276499</c:v>
                </c:pt>
                <c:pt idx="352">
                  <c:v>-0.7909339414193594</c:v>
                </c:pt>
                <c:pt idx="353">
                  <c:v>-0.7917748326134051</c:v>
                </c:pt>
                <c:pt idx="354">
                  <c:v>-0.7925855128351448</c:v>
                </c:pt>
                <c:pt idx="355">
                  <c:v>-0.7928893780348648</c:v>
                </c:pt>
                <c:pt idx="356">
                  <c:v>-0.7932173838495503</c:v>
                </c:pt>
                <c:pt idx="357">
                  <c:v>-0.7943012938868367</c:v>
                </c:pt>
                <c:pt idx="358">
                  <c:v>-0.7953018459444623</c:v>
                </c:pt>
                <c:pt idx="359">
                  <c:v>-0.7960924208028866</c:v>
                </c:pt>
                <c:pt idx="360">
                  <c:v>-0.7967661484835891</c:v>
                </c:pt>
                <c:pt idx="361">
                  <c:v>-0.7973642102468113</c:v>
                </c:pt>
                <c:pt idx="362">
                  <c:v>-0.7976554922857424</c:v>
                </c:pt>
                <c:pt idx="363">
                  <c:v>-0.7978986825940164</c:v>
                </c:pt>
                <c:pt idx="364">
                  <c:v>-0.7986353837642312</c:v>
                </c:pt>
                <c:pt idx="365">
                  <c:v>-0.7989151488503026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4.866049154266212</c:v>
                </c:pt>
                <c:pt idx="1">
                  <c:v>4.330904863594993</c:v>
                </c:pt>
                <c:pt idx="2">
                  <c:v>3.996907492301857</c:v>
                </c:pt>
                <c:pt idx="3">
                  <c:v>3.115966014163821</c:v>
                </c:pt>
                <c:pt idx="4">
                  <c:v>2.591888750853242</c:v>
                </c:pt>
                <c:pt idx="5">
                  <c:v>2.421457575312854</c:v>
                </c:pt>
                <c:pt idx="6">
                  <c:v>2.319799653664878</c:v>
                </c:pt>
                <c:pt idx="7">
                  <c:v>2.212945682025028</c:v>
                </c:pt>
                <c:pt idx="8">
                  <c:v>2.134040183390216</c:v>
                </c:pt>
                <c:pt idx="9">
                  <c:v>2.069191216632537</c:v>
                </c:pt>
                <c:pt idx="10">
                  <c:v>1.93898189215017</c:v>
                </c:pt>
                <c:pt idx="11">
                  <c:v>1.821455469529768</c:v>
                </c:pt>
                <c:pt idx="12">
                  <c:v>1.792985895038067</c:v>
                </c:pt>
                <c:pt idx="13">
                  <c:v>1.786262112709247</c:v>
                </c:pt>
                <c:pt idx="14">
                  <c:v>1.785599604990519</c:v>
                </c:pt>
                <c:pt idx="15">
                  <c:v>1.787605388623435</c:v>
                </c:pt>
                <c:pt idx="16">
                  <c:v>1.796044919668071</c:v>
                </c:pt>
                <c:pt idx="17">
                  <c:v>1.735890148426241</c:v>
                </c:pt>
                <c:pt idx="18">
                  <c:v>1.783000637746242</c:v>
                </c:pt>
                <c:pt idx="19">
                  <c:v>1.763482667281001</c:v>
                </c:pt>
                <c:pt idx="20">
                  <c:v>1.732725313505607</c:v>
                </c:pt>
                <c:pt idx="21">
                  <c:v>1.694587768052539</c:v>
                </c:pt>
                <c:pt idx="22">
                  <c:v>1.642455415214918</c:v>
                </c:pt>
                <c:pt idx="23">
                  <c:v>1.575344669434964</c:v>
                </c:pt>
                <c:pt idx="24">
                  <c:v>1.511131751736063</c:v>
                </c:pt>
                <c:pt idx="25">
                  <c:v>1.453317899614947</c:v>
                </c:pt>
                <c:pt idx="26">
                  <c:v>1.400000993460582</c:v>
                </c:pt>
                <c:pt idx="27">
                  <c:v>1.351264329644076</c:v>
                </c:pt>
                <c:pt idx="28">
                  <c:v>1.307542016758856</c:v>
                </c:pt>
                <c:pt idx="29">
                  <c:v>1.269154038263178</c:v>
                </c:pt>
                <c:pt idx="30">
                  <c:v>1.233128467055672</c:v>
                </c:pt>
                <c:pt idx="31">
                  <c:v>1.203905314817975</c:v>
                </c:pt>
                <c:pt idx="32">
                  <c:v>1.180618865170476</c:v>
                </c:pt>
                <c:pt idx="33">
                  <c:v>1.160875313819179</c:v>
                </c:pt>
                <c:pt idx="34">
                  <c:v>1.138537627427271</c:v>
                </c:pt>
                <c:pt idx="35">
                  <c:v>1.118515921192011</c:v>
                </c:pt>
                <c:pt idx="36">
                  <c:v>1.099214204034068</c:v>
                </c:pt>
                <c:pt idx="37">
                  <c:v>1.08095142590264</c:v>
                </c:pt>
                <c:pt idx="38">
                  <c:v>1.059065245774627</c:v>
                </c:pt>
                <c:pt idx="39">
                  <c:v>1.037595596296928</c:v>
                </c:pt>
                <c:pt idx="40">
                  <c:v>1.028535172907128</c:v>
                </c:pt>
                <c:pt idx="41">
                  <c:v>1.018027768037272</c:v>
                </c:pt>
                <c:pt idx="42">
                  <c:v>1.007199907902744</c:v>
                </c:pt>
                <c:pt idx="43">
                  <c:v>0.9947746196194022</c:v>
                </c:pt>
                <c:pt idx="44">
                  <c:v>0.9903624395904436</c:v>
                </c:pt>
                <c:pt idx="45">
                  <c:v>0.9775848072760547</c:v>
                </c:pt>
                <c:pt idx="46">
                  <c:v>0.9641164593711421</c:v>
                </c:pt>
                <c:pt idx="47">
                  <c:v>0.9578307023890785</c:v>
                </c:pt>
                <c:pt idx="48">
                  <c:v>0.9543075309790808</c:v>
                </c:pt>
                <c:pt idx="49">
                  <c:v>0.9523579336746301</c:v>
                </c:pt>
                <c:pt idx="50">
                  <c:v>0.9524728485087778</c:v>
                </c:pt>
                <c:pt idx="51">
                  <c:v>0.9576902873501356</c:v>
                </c:pt>
                <c:pt idx="52">
                  <c:v>0.949416961272458</c:v>
                </c:pt>
                <c:pt idx="53">
                  <c:v>0.941249478464585</c:v>
                </c:pt>
                <c:pt idx="54">
                  <c:v>0.9582081670327851</c:v>
                </c:pt>
                <c:pt idx="55">
                  <c:v>0.9751807904721272</c:v>
                </c:pt>
                <c:pt idx="56">
                  <c:v>0.9853550850607746</c:v>
                </c:pt>
                <c:pt idx="57">
                  <c:v>0.9916542169510806</c:v>
                </c:pt>
                <c:pt idx="58">
                  <c:v>0.9928193896415416</c:v>
                </c:pt>
                <c:pt idx="59">
                  <c:v>0.9865828585400076</c:v>
                </c:pt>
                <c:pt idx="60">
                  <c:v>0.9819178898748576</c:v>
                </c:pt>
                <c:pt idx="61">
                  <c:v>0.9961938949759622</c:v>
                </c:pt>
                <c:pt idx="62">
                  <c:v>1.008270004384492</c:v>
                </c:pt>
                <c:pt idx="63">
                  <c:v>1.016130585576649</c:v>
                </c:pt>
                <c:pt idx="64">
                  <c:v>1.025013881256673</c:v>
                </c:pt>
                <c:pt idx="65">
                  <c:v>1.031766763588099</c:v>
                </c:pt>
                <c:pt idx="66">
                  <c:v>1.025735676175437</c:v>
                </c:pt>
                <c:pt idx="67">
                  <c:v>1.020143991608111</c:v>
                </c:pt>
                <c:pt idx="68">
                  <c:v>1.005359296077559</c:v>
                </c:pt>
                <c:pt idx="69">
                  <c:v>0.9909970204193079</c:v>
                </c:pt>
                <c:pt idx="70">
                  <c:v>0.9770393159063598</c:v>
                </c:pt>
                <c:pt idx="71">
                  <c:v>0.9634693254076604</c:v>
                </c:pt>
                <c:pt idx="72">
                  <c:v>0.9502711154705692</c:v>
                </c:pt>
                <c:pt idx="73">
                  <c:v>0.9374296139101561</c:v>
                </c:pt>
                <c:pt idx="74">
                  <c:v>0.924930552391354</c:v>
                </c:pt>
                <c:pt idx="75">
                  <c:v>0.9127604135440993</c:v>
                </c:pt>
                <c:pt idx="76">
                  <c:v>0.9009063821993707</c:v>
                </c:pt>
                <c:pt idx="77">
                  <c:v>0.889356300376302</c:v>
                </c:pt>
                <c:pt idx="78">
                  <c:v>0.8780986256879943</c:v>
                </c:pt>
                <c:pt idx="79">
                  <c:v>0.8671223928668944</c:v>
                </c:pt>
                <c:pt idx="80">
                  <c:v>0.8564171781401426</c:v>
                </c:pt>
                <c:pt idx="81">
                  <c:v>0.8459730662116043</c:v>
                </c:pt>
                <c:pt idx="82">
                  <c:v>0.8357806196307416</c:v>
                </c:pt>
                <c:pt idx="83">
                  <c:v>0.8258308503494232</c:v>
                </c:pt>
                <c:pt idx="84">
                  <c:v>0.8161151932864888</c:v>
                </c:pt>
                <c:pt idx="85">
                  <c:v>0.8066254817366459</c:v>
                </c:pt>
                <c:pt idx="86">
                  <c:v>0.7973539244753052</c:v>
                </c:pt>
                <c:pt idx="87">
                  <c:v>0.7882930844244495</c:v>
                </c:pt>
                <c:pt idx="88">
                  <c:v>0.779435858756759</c:v>
                </c:pt>
                <c:pt idx="89">
                  <c:v>0.7707754603261283</c:v>
                </c:pt>
                <c:pt idx="90">
                  <c:v>0.7623054003225445</c:v>
                </c:pt>
                <c:pt idx="91">
                  <c:v>0.754019472058169</c:v>
                </c:pt>
                <c:pt idx="92">
                  <c:v>0.745911735799479</c:v>
                </c:pt>
                <c:pt idx="93">
                  <c:v>0.7379765045675697</c:v>
                </c:pt>
                <c:pt idx="94">
                  <c:v>0.7302083308352795</c:v>
                </c:pt>
                <c:pt idx="95">
                  <c:v>0.7226019940557453</c:v>
                </c:pt>
                <c:pt idx="96">
                  <c:v>0.715152488962387</c:v>
                </c:pt>
                <c:pt idx="97">
                  <c:v>0.7078550145852198</c:v>
                </c:pt>
                <c:pt idx="98">
                  <c:v>0.7007049639328439</c:v>
                </c:pt>
                <c:pt idx="99">
                  <c:v>0.6936979142935155</c:v>
                </c:pt>
                <c:pt idx="100">
                  <c:v>0.6868296181123916</c:v>
                </c:pt>
                <c:pt idx="101">
                  <c:v>0.6800959944054075</c:v>
                </c:pt>
                <c:pt idx="102">
                  <c:v>0.673493120673316</c:v>
                </c:pt>
                <c:pt idx="103">
                  <c:v>0.6670172252822265</c:v>
                </c:pt>
                <c:pt idx="104">
                  <c:v>0.6606646802795386</c:v>
                </c:pt>
                <c:pt idx="105">
                  <c:v>0.6544319946165241</c:v>
                </c:pt>
                <c:pt idx="106">
                  <c:v>0.6483158077509491</c:v>
                </c:pt>
                <c:pt idx="107">
                  <c:v>0.642312883605107</c:v>
                </c:pt>
                <c:pt idx="108">
                  <c:v>0.6364201048564363</c:v>
                </c:pt>
                <c:pt idx="109">
                  <c:v>0.6306344675395595</c:v>
                </c:pt>
                <c:pt idx="110">
                  <c:v>0.6249530759401041</c:v>
                </c:pt>
                <c:pt idx="111">
                  <c:v>0.6193731377620674</c:v>
                </c:pt>
                <c:pt idx="112">
                  <c:v>0.6138919595517837</c:v>
                </c:pt>
                <c:pt idx="113">
                  <c:v>0.6085069423627328</c:v>
                </c:pt>
                <c:pt idx="114">
                  <c:v>0.6032155776465352</c:v>
                </c:pt>
                <c:pt idx="115">
                  <c:v>0.5980154433564788</c:v>
                </c:pt>
                <c:pt idx="116">
                  <c:v>0.5929042002508679</c:v>
                </c:pt>
                <c:pt idx="117">
                  <c:v>0.5878795883843351</c:v>
                </c:pt>
                <c:pt idx="118">
                  <c:v>0.5829394237760634</c:v>
                </c:pt>
                <c:pt idx="119">
                  <c:v>0.5780815952445963</c:v>
                </c:pt>
                <c:pt idx="120">
                  <c:v>0.5733040613995997</c:v>
                </c:pt>
                <c:pt idx="121">
                  <c:v>0.5686048477815702</c:v>
                </c:pt>
                <c:pt idx="122">
                  <c:v>0.5639820441410696</c:v>
                </c:pt>
                <c:pt idx="123">
                  <c:v>0.5594338018496093</c:v>
                </c:pt>
                <c:pt idx="124">
                  <c:v>0.5549583314348124</c:v>
                </c:pt>
                <c:pt idx="125">
                  <c:v>0.5505539002329488</c:v>
                </c:pt>
                <c:pt idx="126">
                  <c:v>0.5462188301523744</c:v>
                </c:pt>
                <c:pt idx="127">
                  <c:v>0.541951495541809</c:v>
                </c:pt>
                <c:pt idx="128">
                  <c:v>0.537750321157764</c:v>
                </c:pt>
                <c:pt idx="129">
                  <c:v>0.5336137802257811</c:v>
                </c:pt>
                <c:pt idx="130">
                  <c:v>0.5295403925904698</c:v>
                </c:pt>
                <c:pt idx="131">
                  <c:v>0.5255287229496329</c:v>
                </c:pt>
                <c:pt idx="132">
                  <c:v>0.5215773791680568</c:v>
                </c:pt>
                <c:pt idx="133">
                  <c:v>0.5176850106668026</c:v>
                </c:pt>
                <c:pt idx="134">
                  <c:v>0.5138503068840855</c:v>
                </c:pt>
                <c:pt idx="135">
                  <c:v>0.5100719958040555</c:v>
                </c:pt>
                <c:pt idx="136">
                  <c:v>0.5063488425500112</c:v>
                </c:pt>
                <c:pt idx="137">
                  <c:v>0.5026796480387794</c:v>
                </c:pt>
                <c:pt idx="138">
                  <c:v>0.4990632476931767</c:v>
                </c:pt>
                <c:pt idx="139">
                  <c:v>0.495498510209654</c:v>
                </c:pt>
                <c:pt idx="140">
                  <c:v>0.4919843363783798</c:v>
                </c:pt>
                <c:pt idx="141">
                  <c:v>0.4885196579531799</c:v>
                </c:pt>
                <c:pt idx="142">
                  <c:v>0.485103436568892</c:v>
                </c:pt>
                <c:pt idx="143">
                  <c:v>0.4817346627038302</c:v>
                </c:pt>
                <c:pt idx="144">
                  <c:v>0.4784123546851831</c:v>
                </c:pt>
                <c:pt idx="145">
                  <c:v>0.4751355577352846</c:v>
                </c:pt>
                <c:pt idx="146">
                  <c:v>0.4719033430568133</c:v>
                </c:pt>
                <c:pt idx="147">
                  <c:v>0.4687148069550781</c:v>
                </c:pt>
                <c:pt idx="148">
                  <c:v>0.465569069995648</c:v>
                </c:pt>
                <c:pt idx="149">
                  <c:v>0.462465276195677</c:v>
                </c:pt>
                <c:pt idx="150">
                  <c:v>0.4594025922473612</c:v>
                </c:pt>
                <c:pt idx="151">
                  <c:v>0.4563802067720497</c:v>
                </c:pt>
                <c:pt idx="152">
                  <c:v>0.4533973296036049</c:v>
                </c:pt>
                <c:pt idx="153">
                  <c:v>0.4504531910996853</c:v>
                </c:pt>
                <c:pt idx="154">
                  <c:v>0.4475470414796874</c:v>
                </c:pt>
                <c:pt idx="155">
                  <c:v>0.444678150188151</c:v>
                </c:pt>
                <c:pt idx="156">
                  <c:v>0.441845805282494</c:v>
                </c:pt>
                <c:pt idx="157">
                  <c:v>0.4390493128439972</c:v>
                </c:pt>
                <c:pt idx="158">
                  <c:v>0.4362879964110161</c:v>
                </c:pt>
                <c:pt idx="159">
                  <c:v>0.4335611964334472</c:v>
                </c:pt>
                <c:pt idx="160">
                  <c:v>0.4308682697475252</c:v>
                </c:pt>
                <c:pt idx="161">
                  <c:v>0.4282085890700713</c:v>
                </c:pt>
                <c:pt idx="162">
                  <c:v>0.4255815425113592</c:v>
                </c:pt>
                <c:pt idx="163">
                  <c:v>0.4229865331058021</c:v>
                </c:pt>
                <c:pt idx="164">
                  <c:v>0.4204229783597064</c:v>
                </c:pt>
                <c:pt idx="165">
                  <c:v>0.4178903098153708</c:v>
                </c:pt>
                <c:pt idx="166">
                  <c:v>0.4153879726308476</c:v>
                </c:pt>
                <c:pt idx="167">
                  <c:v>0.4129154251747116</c:v>
                </c:pt>
                <c:pt idx="168">
                  <c:v>0.4104721386352163</c:v>
                </c:pt>
                <c:pt idx="169">
                  <c:v>0.4080575966432444</c:v>
                </c:pt>
                <c:pt idx="170">
                  <c:v>0.4056712949084886</c:v>
                </c:pt>
                <c:pt idx="171">
                  <c:v>0.403312740868323</c:v>
                </c:pt>
                <c:pt idx="172">
                  <c:v>0.4009814533488529</c:v>
                </c:pt>
                <c:pt idx="173">
                  <c:v>0.3986769622376526</c:v>
                </c:pt>
                <c:pt idx="174">
                  <c:v>0.3963988081677232</c:v>
                </c:pt>
                <c:pt idx="175">
                  <c:v>0.3941465422122247</c:v>
                </c:pt>
                <c:pt idx="176">
                  <c:v>0.3919197255895568</c:v>
                </c:pt>
                <c:pt idx="177">
                  <c:v>0.3897179293783795</c:v>
                </c:pt>
                <c:pt idx="178">
                  <c:v>0.3875407342421874</c:v>
                </c:pt>
                <c:pt idx="179">
                  <c:v>0.3853877301630642</c:v>
                </c:pt>
                <c:pt idx="180">
                  <c:v>0.3832585161842627</c:v>
                </c:pt>
                <c:pt idx="181">
                  <c:v>0.3811527001612722</c:v>
                </c:pt>
                <c:pt idx="182">
                  <c:v>0.3790698985210467</c:v>
                </c:pt>
                <c:pt idx="183">
                  <c:v>0.3770097360290845</c:v>
                </c:pt>
                <c:pt idx="184">
                  <c:v>0.3749718455640624</c:v>
                </c:pt>
                <c:pt idx="185">
                  <c:v>0.3729558678997395</c:v>
                </c:pt>
                <c:pt idx="186">
                  <c:v>0.3709614514938586</c:v>
                </c:pt>
                <c:pt idx="187">
                  <c:v>0.3689882522837848</c:v>
                </c:pt>
                <c:pt idx="188">
                  <c:v>0.3670359334886325</c:v>
                </c:pt>
                <c:pt idx="189">
                  <c:v>0.3651041654176397</c:v>
                </c:pt>
                <c:pt idx="190">
                  <c:v>0.3631926252845631</c:v>
                </c:pt>
                <c:pt idx="191">
                  <c:v>0.3613009970278727</c:v>
                </c:pt>
                <c:pt idx="192">
                  <c:v>0.3594289711365365</c:v>
                </c:pt>
                <c:pt idx="193">
                  <c:v>0.3575762444811935</c:v>
                </c:pt>
                <c:pt idx="194">
                  <c:v>0.3557425201505208</c:v>
                </c:pt>
                <c:pt idx="195">
                  <c:v>0.3539275072926099</c:v>
                </c:pt>
                <c:pt idx="196">
                  <c:v>0.3521309209611754</c:v>
                </c:pt>
                <c:pt idx="197">
                  <c:v>0.3503524819664219</c:v>
                </c:pt>
                <c:pt idx="198">
                  <c:v>0.3485919167304098</c:v>
                </c:pt>
                <c:pt idx="199">
                  <c:v>0.3468489571467577</c:v>
                </c:pt>
                <c:pt idx="200">
                  <c:v>0.345123340444535</c:v>
                </c:pt>
                <c:pt idx="201">
                  <c:v>0.3434148090561958</c:v>
                </c:pt>
                <c:pt idx="202">
                  <c:v>0.3417231104894166</c:v>
                </c:pt>
                <c:pt idx="203">
                  <c:v>0.3400479972027037</c:v>
                </c:pt>
                <c:pt idx="204">
                  <c:v>0.3383892264846418</c:v>
                </c:pt>
                <c:pt idx="205">
                  <c:v>0.336746560336658</c:v>
                </c:pt>
                <c:pt idx="206">
                  <c:v>0.3351197653591863</c:v>
                </c:pt>
                <c:pt idx="207">
                  <c:v>0.3335086126411133</c:v>
                </c:pt>
                <c:pt idx="208">
                  <c:v>0.3319128776523998</c:v>
                </c:pt>
                <c:pt idx="209">
                  <c:v>0.3303323401397693</c:v>
                </c:pt>
                <c:pt idx="210">
                  <c:v>0.3287667840253628</c:v>
                </c:pt>
                <c:pt idx="211">
                  <c:v>0.3272159973082621</c:v>
                </c:pt>
                <c:pt idx="212">
                  <c:v>0.3256797719687866</c:v>
                </c:pt>
                <c:pt idx="213">
                  <c:v>0.3241579038754746</c:v>
                </c:pt>
                <c:pt idx="214">
                  <c:v>0.3226501926946584</c:v>
                </c:pt>
                <c:pt idx="215">
                  <c:v>0.3211564418025535</c:v>
                </c:pt>
                <c:pt idx="216">
                  <c:v>0.3196764581997767</c:v>
                </c:pt>
                <c:pt idx="217">
                  <c:v>0.3182100524282181</c:v>
                </c:pt>
                <c:pt idx="218">
                  <c:v>0.3167570384901897</c:v>
                </c:pt>
                <c:pt idx="219">
                  <c:v>0.3153172337697798</c:v>
                </c:pt>
                <c:pt idx="220">
                  <c:v>0.3138904589563419</c:v>
                </c:pt>
                <c:pt idx="221">
                  <c:v>0.312476537970052</c:v>
                </c:pt>
                <c:pt idx="222">
                  <c:v>0.3110752978894688</c:v>
                </c:pt>
                <c:pt idx="223">
                  <c:v>0.3096865688810337</c:v>
                </c:pt>
                <c:pt idx="224">
                  <c:v>0.3083101841304513</c:v>
                </c:pt>
                <c:pt idx="225">
                  <c:v>0.3069459797758918</c:v>
                </c:pt>
                <c:pt idx="226">
                  <c:v>0.3055937948429583</c:v>
                </c:pt>
                <c:pt idx="227">
                  <c:v>0.3042534711813664</c:v>
                </c:pt>
                <c:pt idx="228">
                  <c:v>0.3029248534032818</c:v>
                </c:pt>
                <c:pt idx="229">
                  <c:v>0.3016077888232676</c:v>
                </c:pt>
                <c:pt idx="230">
                  <c:v>0.3003021273997902</c:v>
                </c:pt>
                <c:pt idx="231">
                  <c:v>0.2990077216782394</c:v>
                </c:pt>
                <c:pt idx="232">
                  <c:v>0.2977244267354144</c:v>
                </c:pt>
                <c:pt idx="233">
                  <c:v>0.2964521001254339</c:v>
                </c:pt>
                <c:pt idx="234">
                  <c:v>0.2951906018270278</c:v>
                </c:pt>
                <c:pt idx="235">
                  <c:v>0.2939397941921675</c:v>
                </c:pt>
                <c:pt idx="236">
                  <c:v>0.2926995418959981</c:v>
                </c:pt>
                <c:pt idx="237">
                  <c:v>0.2914697118880317</c:v>
                </c:pt>
                <c:pt idx="238">
                  <c:v>0.2902501733445672</c:v>
                </c:pt>
                <c:pt idx="239">
                  <c:v>0.2890407976222982</c:v>
                </c:pt>
                <c:pt idx="240">
                  <c:v>0.287841458213077</c:v>
                </c:pt>
                <c:pt idx="241">
                  <c:v>0.2866520306997998</c:v>
                </c:pt>
                <c:pt idx="242">
                  <c:v>0.2854723927133809</c:v>
                </c:pt>
                <c:pt idx="243">
                  <c:v>0.2843024238907851</c:v>
                </c:pt>
                <c:pt idx="244">
                  <c:v>0.283142005834088</c:v>
                </c:pt>
                <c:pt idx="245">
                  <c:v>0.2819910220705348</c:v>
                </c:pt>
                <c:pt idx="246">
                  <c:v>0.280849358013569</c:v>
                </c:pt>
                <c:pt idx="247">
                  <c:v>0.2797169009248047</c:v>
                </c:pt>
                <c:pt idx="248">
                  <c:v>0.2785935398769139</c:v>
                </c:pt>
                <c:pt idx="249">
                  <c:v>0.2774791657174062</c:v>
                </c:pt>
                <c:pt idx="250">
                  <c:v>0.2763736710332731</c:v>
                </c:pt>
                <c:pt idx="251">
                  <c:v>0.2752769501164744</c:v>
                </c:pt>
                <c:pt idx="252">
                  <c:v>0.2741888989302433</c:v>
                </c:pt>
                <c:pt idx="253">
                  <c:v>0.2731094150761872</c:v>
                </c:pt>
                <c:pt idx="254">
                  <c:v>0.2720383977621629</c:v>
                </c:pt>
                <c:pt idx="255">
                  <c:v>0.2709757477709045</c:v>
                </c:pt>
                <c:pt idx="256">
                  <c:v>0.2699213674293834</c:v>
                </c:pt>
                <c:pt idx="257">
                  <c:v>0.268875160578882</c:v>
                </c:pt>
                <c:pt idx="258">
                  <c:v>0.2678370325457589</c:v>
                </c:pt>
                <c:pt idx="259">
                  <c:v>0.2668068901128905</c:v>
                </c:pt>
                <c:pt idx="260">
                  <c:v>0.2657846414917684</c:v>
                </c:pt>
                <c:pt idx="261">
                  <c:v>0.2647701962952349</c:v>
                </c:pt>
                <c:pt idx="262">
                  <c:v>0.2637634655108424</c:v>
                </c:pt>
                <c:pt idx="263">
                  <c:v>0.2627643614748165</c:v>
                </c:pt>
                <c:pt idx="264">
                  <c:v>0.2617727978466096</c:v>
                </c:pt>
                <c:pt idx="265">
                  <c:v>0.2607886895840284</c:v>
                </c:pt>
                <c:pt idx="266">
                  <c:v>0.2598119529189197</c:v>
                </c:pt>
                <c:pt idx="267">
                  <c:v>0.2588425053334013</c:v>
                </c:pt>
                <c:pt idx="268">
                  <c:v>0.2578802655366229</c:v>
                </c:pt>
                <c:pt idx="269">
                  <c:v>0.2569251534420428</c:v>
                </c:pt>
                <c:pt idx="270">
                  <c:v>0.2559770901452086</c:v>
                </c:pt>
                <c:pt idx="271">
                  <c:v>0.2550359979020277</c:v>
                </c:pt>
                <c:pt idx="272">
                  <c:v>0.2541018001075148</c:v>
                </c:pt>
                <c:pt idx="273">
                  <c:v>0.2531744212750056</c:v>
                </c:pt>
                <c:pt idx="274">
                  <c:v>0.2522537870158238</c:v>
                </c:pt>
                <c:pt idx="275">
                  <c:v>0.2513398240193897</c:v>
                </c:pt>
                <c:pt idx="276">
                  <c:v>0.2504324600337601</c:v>
                </c:pt>
                <c:pt idx="277">
                  <c:v>0.2495316238465883</c:v>
                </c:pt>
                <c:pt idx="278">
                  <c:v>0.248637245266493</c:v>
                </c:pt>
                <c:pt idx="279">
                  <c:v>0.247749255104827</c:v>
                </c:pt>
                <c:pt idx="280">
                  <c:v>0.2468675851578347</c:v>
                </c:pt>
                <c:pt idx="281">
                  <c:v>0.2459921681891899</c:v>
                </c:pt>
                <c:pt idx="282">
                  <c:v>0.245122937912903</c:v>
                </c:pt>
                <c:pt idx="283">
                  <c:v>0.24425982897659</c:v>
                </c:pt>
                <c:pt idx="284">
                  <c:v>0.2434027769450932</c:v>
                </c:pt>
                <c:pt idx="285">
                  <c:v>0.242551718284446</c:v>
                </c:pt>
                <c:pt idx="286">
                  <c:v>0.2417065903461726</c:v>
                </c:pt>
                <c:pt idx="287">
                  <c:v>0.2408673313519151</c:v>
                </c:pt>
                <c:pt idx="288">
                  <c:v>0.2400338803783791</c:v>
                </c:pt>
                <c:pt idx="289">
                  <c:v>0.2392061773425916</c:v>
                </c:pt>
                <c:pt idx="290">
                  <c:v>0.2383841629874624</c:v>
                </c:pt>
                <c:pt idx="291">
                  <c:v>0.2375677788676423</c:v>
                </c:pt>
                <c:pt idx="292">
                  <c:v>0.2367569673356708</c:v>
                </c:pt>
                <c:pt idx="293">
                  <c:v>0.2359516715284066</c:v>
                </c:pt>
                <c:pt idx="294">
                  <c:v>0.2351518353537341</c:v>
                </c:pt>
                <c:pt idx="295">
                  <c:v>0.234357403477539</c:v>
                </c:pt>
                <c:pt idx="296">
                  <c:v>0.233568321310948</c:v>
                </c:pt>
                <c:pt idx="297">
                  <c:v>0.232784534997824</c:v>
                </c:pt>
                <c:pt idx="298">
                  <c:v>0.2320059914025135</c:v>
                </c:pt>
                <c:pt idx="299">
                  <c:v>0.2312326380978385</c:v>
                </c:pt>
                <c:pt idx="300">
                  <c:v>0.2304644233533274</c:v>
                </c:pt>
                <c:pt idx="301">
                  <c:v>0.2297012961236806</c:v>
                </c:pt>
                <c:pt idx="302">
                  <c:v>0.2289432060374638</c:v>
                </c:pt>
                <c:pt idx="303">
                  <c:v>0.2281901033860248</c:v>
                </c:pt>
                <c:pt idx="304">
                  <c:v>0.227441939112628</c:v>
                </c:pt>
                <c:pt idx="305">
                  <c:v>0.2266986648018025</c:v>
                </c:pt>
                <c:pt idx="306">
                  <c:v>0.2259602326688976</c:v>
                </c:pt>
                <c:pt idx="307">
                  <c:v>0.2252265955498427</c:v>
                </c:pt>
                <c:pt idx="308">
                  <c:v>0.2244977068911053</c:v>
                </c:pt>
                <c:pt idx="309">
                  <c:v>0.2237735207398437</c:v>
                </c:pt>
                <c:pt idx="310">
                  <c:v>0.2230539917342493</c:v>
                </c:pt>
                <c:pt idx="311">
                  <c:v>0.2223390750940755</c:v>
                </c:pt>
                <c:pt idx="312">
                  <c:v>0.2216287266113468</c:v>
                </c:pt>
                <c:pt idx="313">
                  <c:v>0.220922902641247</c:v>
                </c:pt>
                <c:pt idx="314">
                  <c:v>0.2202215600931795</c:v>
                </c:pt>
                <c:pt idx="315">
                  <c:v>0.2195246564219986</c:v>
                </c:pt>
                <c:pt idx="316">
                  <c:v>0.2188321496194055</c:v>
                </c:pt>
                <c:pt idx="317">
                  <c:v>0.218143998205508</c:v>
                </c:pt>
                <c:pt idx="318">
                  <c:v>0.2174601612205378</c:v>
                </c:pt>
                <c:pt idx="319">
                  <c:v>0.2167805982167236</c:v>
                </c:pt>
                <c:pt idx="320">
                  <c:v>0.2161052692503164</c:v>
                </c:pt>
                <c:pt idx="321">
                  <c:v>0.2154341348737626</c:v>
                </c:pt>
                <c:pt idx="322">
                  <c:v>0.2147671561280234</c:v>
                </c:pt>
                <c:pt idx="323">
                  <c:v>0.2141042945350357</c:v>
                </c:pt>
                <c:pt idx="324">
                  <c:v>0.2134455120903125</c:v>
                </c:pt>
                <c:pt idx="325">
                  <c:v>0.2127907712556796</c:v>
                </c:pt>
                <c:pt idx="326">
                  <c:v>0.2121400349521454</c:v>
                </c:pt>
                <c:pt idx="327">
                  <c:v>0.2114932665529011</c:v>
                </c:pt>
                <c:pt idx="328">
                  <c:v>0.2108504298764485</c:v>
                </c:pt>
                <c:pt idx="329">
                  <c:v>0.2102114891798532</c:v>
                </c:pt>
                <c:pt idx="330">
                  <c:v>0.2095764091521195</c:v>
                </c:pt>
                <c:pt idx="331">
                  <c:v>0.2089451549076854</c:v>
                </c:pt>
                <c:pt idx="332">
                  <c:v>0.2083176919800347</c:v>
                </c:pt>
                <c:pt idx="333">
                  <c:v>0.2076939863154238</c:v>
                </c:pt>
                <c:pt idx="334">
                  <c:v>0.207074004266721</c:v>
                </c:pt>
                <c:pt idx="335">
                  <c:v>0.2064577125873558</c:v>
                </c:pt>
                <c:pt idx="336">
                  <c:v>0.2058450784253755</c:v>
                </c:pt>
                <c:pt idx="337">
                  <c:v>0.2052360693176081</c:v>
                </c:pt>
                <c:pt idx="338">
                  <c:v>0.2046306531839279</c:v>
                </c:pt>
                <c:pt idx="339">
                  <c:v>0.2040287983216222</c:v>
                </c:pt>
                <c:pt idx="340">
                  <c:v>0.2034304733998579</c:v>
                </c:pt>
                <c:pt idx="341">
                  <c:v>0.2028356474542443</c:v>
                </c:pt>
                <c:pt idx="342">
                  <c:v>0.2022442898814914</c:v>
                </c:pt>
                <c:pt idx="343">
                  <c:v>0.2016563704341615</c:v>
                </c:pt>
                <c:pt idx="344">
                  <c:v>0.2010718592155117</c:v>
                </c:pt>
                <c:pt idx="345">
                  <c:v>0.2004907266744264</c:v>
                </c:pt>
                <c:pt idx="346">
                  <c:v>0.1999129436004367</c:v>
                </c:pt>
                <c:pt idx="347">
                  <c:v>0.1993384811188263</c:v>
                </c:pt>
                <c:pt idx="348">
                  <c:v>0.1987673106858211</c:v>
                </c:pt>
                <c:pt idx="349">
                  <c:v>0.1981994040838616</c:v>
                </c:pt>
                <c:pt idx="350">
                  <c:v>0.197634733416956</c:v>
                </c:pt>
                <c:pt idx="351">
                  <c:v>0.1970732711061124</c:v>
                </c:pt>
                <c:pt idx="352">
                  <c:v>0.1965149898848486</c:v>
                </c:pt>
                <c:pt idx="353">
                  <c:v>0.1959598627947784</c:v>
                </c:pt>
                <c:pt idx="354">
                  <c:v>0.195407863181272</c:v>
                </c:pt>
                <c:pt idx="355">
                  <c:v>0.1948589646891898</c:v>
                </c:pt>
                <c:pt idx="356">
                  <c:v>0.1943131412586878</c:v>
                </c:pt>
                <c:pt idx="357">
                  <c:v>0.1937703671210937</c:v>
                </c:pt>
                <c:pt idx="358">
                  <c:v>0.1932306167948511</c:v>
                </c:pt>
                <c:pt idx="359">
                  <c:v>0.1926938650815321</c:v>
                </c:pt>
                <c:pt idx="360">
                  <c:v>0.1921600870619156</c:v>
                </c:pt>
                <c:pt idx="361">
                  <c:v>0.1916292580921314</c:v>
                </c:pt>
                <c:pt idx="362">
                  <c:v>0.1911013537998665</c:v>
                </c:pt>
                <c:pt idx="363">
                  <c:v>0.1905763500806361</c:v>
                </c:pt>
                <c:pt idx="364">
                  <c:v>0.1900542230941138</c:v>
                </c:pt>
                <c:pt idx="365">
                  <c:v>0.1895349492605234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0.01329521626848692</v>
      </c>
      <c r="F10" s="9">
        <v>4.866049154266212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273.4814379999999</v>
      </c>
      <c r="C11" s="11">
        <v>624.0762909999999</v>
      </c>
      <c r="D11" s="12">
        <v>1.450326223408258</v>
      </c>
      <c r="E11" s="12">
        <v>0.02366614679560106</v>
      </c>
      <c r="F11" s="12">
        <v>4.330904863594993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</v>
      </c>
      <c r="C12" s="8">
        <v>863.9217259999998</v>
      </c>
      <c r="D12" s="9">
        <v>1.517533795810058</v>
      </c>
      <c r="E12" s="9">
        <v>0.03276153682214637</v>
      </c>
      <c r="F12" s="9">
        <v>3.996907492301857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898.0111889999998</v>
      </c>
      <c r="D13" s="12">
        <v>1.083477366799174</v>
      </c>
      <c r="E13" s="12">
        <v>0.03405427337883958</v>
      </c>
      <c r="F13" s="12">
        <v>3.115966014163821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933.7172999999998</v>
      </c>
      <c r="D14" s="9">
        <v>0.9106258057329801</v>
      </c>
      <c r="E14" s="9">
        <v>0.03540831626848691</v>
      </c>
      <c r="F14" s="9">
        <v>2.591888750853242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</v>
      </c>
      <c r="C15" s="11">
        <v>1046.784201</v>
      </c>
      <c r="D15" s="12">
        <v>1.028477791188278</v>
      </c>
      <c r="E15" s="12">
        <v>0.0396960258248009</v>
      </c>
      <c r="F15" s="12">
        <v>2.421457575312854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123.193444</v>
      </c>
      <c r="C16" s="8">
        <v>1169.977645</v>
      </c>
      <c r="D16" s="9">
        <v>0.9043055931884632</v>
      </c>
      <c r="E16" s="9">
        <v>0.04436775293894576</v>
      </c>
      <c r="F16" s="9">
        <v>2.319799653664878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</v>
      </c>
      <c r="E17" s="12">
        <v>0.04837039742131208</v>
      </c>
      <c r="F17" s="12">
        <v>2.212945682025028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0.8290928237648083</v>
      </c>
      <c r="E18" s="9">
        <v>0.05247639795221842</v>
      </c>
      <c r="F18" s="9">
        <v>2.134040183390216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0.7506785286301787</v>
      </c>
      <c r="E19" s="12">
        <v>0.05653527914296549</v>
      </c>
      <c r="F19" s="12">
        <v>2.069191216632537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</v>
      </c>
      <c r="E20" s="9">
        <v>0.05827541205915813</v>
      </c>
      <c r="F20" s="9">
        <v>1.93898189215017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38.08986699999999</v>
      </c>
      <c r="C21" s="11">
        <v>1574.812483</v>
      </c>
      <c r="D21" s="12">
        <v>0.6757316824929174</v>
      </c>
      <c r="E21" s="12">
        <v>0.0597198514599924</v>
      </c>
      <c r="F21" s="12">
        <v>1.821455469529768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0.7417204806764033</v>
      </c>
      <c r="E22" s="9">
        <v>0.06368529135381114</v>
      </c>
      <c r="F22" s="9">
        <v>1.792985895038067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0.7096992492611127</v>
      </c>
      <c r="E23" s="12">
        <v>0.06832696605991656</v>
      </c>
      <c r="F23" s="12">
        <v>1.786262112709247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</v>
      </c>
      <c r="C24" s="8">
        <v>1929.764819</v>
      </c>
      <c r="D24" s="9">
        <v>0.7088044338228423</v>
      </c>
      <c r="E24" s="9">
        <v>0.07318031167993931</v>
      </c>
      <c r="F24" s="9">
        <v>1.785599604990519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2060.728047999999</v>
      </c>
      <c r="D25" s="12">
        <v>0.7257102195972995</v>
      </c>
      <c r="E25" s="12">
        <v>0.07814668365566931</v>
      </c>
      <c r="F25" s="12">
        <v>1.787605388623435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2199.860592999999</v>
      </c>
      <c r="D26" s="9">
        <v>0.7445776713663517</v>
      </c>
      <c r="E26" s="9">
        <v>0.0834228514599924</v>
      </c>
      <c r="F26" s="9">
        <v>1.796044919668071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51.38972899999998</v>
      </c>
      <c r="C27" s="11">
        <v>2251.250321999999</v>
      </c>
      <c r="D27" s="12">
        <v>0.6926599068705523</v>
      </c>
      <c r="E27" s="12">
        <v>0.08537164664391352</v>
      </c>
      <c r="F27" s="12">
        <v>1.735890148426241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2440.810954999999</v>
      </c>
      <c r="D28" s="9">
        <v>0.7910696507156141</v>
      </c>
      <c r="E28" s="9">
        <v>0.09256014239666285</v>
      </c>
      <c r="F28" s="9">
        <v>1.783000637746242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2541.149613999999</v>
      </c>
      <c r="D29" s="12">
        <v>0.8231669305691895</v>
      </c>
      <c r="E29" s="12">
        <v>0.09636517307546452</v>
      </c>
      <c r="F29" s="12">
        <v>1.763482667281001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2621.670209999999</v>
      </c>
      <c r="D30" s="9">
        <v>0.7812348391273503</v>
      </c>
      <c r="E30" s="9">
        <v>0.09941866552901021</v>
      </c>
      <c r="F30" s="9">
        <v>1.732725313505607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64.39030300000002</v>
      </c>
      <c r="C31" s="11">
        <v>2686.060512999999</v>
      </c>
      <c r="D31" s="12">
        <v>0.7440209638440136</v>
      </c>
      <c r="E31" s="12">
        <v>0.1018604669321198</v>
      </c>
      <c r="F31" s="12">
        <v>1.694587768052539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</v>
      </c>
      <c r="C32" s="8">
        <v>2721.764026999999</v>
      </c>
      <c r="D32" s="9">
        <v>0.7049613986325594</v>
      </c>
      <c r="E32" s="9">
        <v>0.1032144113386424</v>
      </c>
      <c r="F32" s="9">
        <v>1.642455415214918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2.290985000000008</v>
      </c>
      <c r="C33" s="11">
        <v>2724.055011999999</v>
      </c>
      <c r="D33" s="12">
        <v>0.6553399967148235</v>
      </c>
      <c r="E33" s="12">
        <v>0.103301289799014</v>
      </c>
      <c r="F33" s="12">
        <v>1.575344669434964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2721.895101999999</v>
      </c>
      <c r="D34" s="9">
        <v>0.6089789524325344</v>
      </c>
      <c r="E34" s="9">
        <v>0.1032193819491847</v>
      </c>
      <c r="F34" s="9">
        <v>1.511131751736063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0.5743469999999999</v>
      </c>
      <c r="C35" s="11">
        <v>2722.469449</v>
      </c>
      <c r="D35" s="12">
        <v>0.5847993792439106</v>
      </c>
      <c r="E35" s="12">
        <v>0.1032411622677285</v>
      </c>
      <c r="F35" s="12">
        <v>1.453317899614947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0.9914999999999998</v>
      </c>
      <c r="C36" s="8">
        <v>2723.460949</v>
      </c>
      <c r="D36" s="9">
        <v>0.568830952773103</v>
      </c>
      <c r="E36" s="9">
        <v>0.1032787618126659</v>
      </c>
      <c r="F36" s="9">
        <v>1.400000993460582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2.548696999999999</v>
      </c>
      <c r="C37" s="11">
        <v>2726.009646</v>
      </c>
      <c r="D37" s="12">
        <v>0.5097090351506068</v>
      </c>
      <c r="E37" s="12">
        <v>0.1033754131968146</v>
      </c>
      <c r="F37" s="12">
        <v>1.351264329644076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0.4695089312022147</v>
      </c>
      <c r="E38" s="9">
        <v>0.1036030559726962</v>
      </c>
      <c r="F38" s="9">
        <v>1.307542016758856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0.4312071405281748</v>
      </c>
      <c r="E39" s="12">
        <v>0.1040290195297687</v>
      </c>
      <c r="F39" s="12">
        <v>1.269154038263178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2754.222753999999</v>
      </c>
      <c r="D40" s="9">
        <v>0.3955408419098725</v>
      </c>
      <c r="E40" s="9">
        <v>0.104445307318923</v>
      </c>
      <c r="F40" s="9">
        <v>1.233128467055672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</v>
      </c>
      <c r="E41" s="12">
        <v>0.1052594810769814</v>
      </c>
      <c r="F41" s="12">
        <v>1.203905314817975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0.3351358095839128</v>
      </c>
      <c r="E42" s="9">
        <v>0.1064492419416003</v>
      </c>
      <c r="F42" s="9">
        <v>1.180618865170476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</v>
      </c>
      <c r="C43" s="11">
        <v>2843.763903999999</v>
      </c>
      <c r="D43" s="12">
        <v>0.3400130266676744</v>
      </c>
      <c r="E43" s="12">
        <v>0.1078408761471369</v>
      </c>
      <c r="F43" s="12">
        <v>1.160875313819179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27.310695</v>
      </c>
      <c r="C44" s="8">
        <v>2871.074599</v>
      </c>
      <c r="D44" s="9">
        <v>0.3517518828790633</v>
      </c>
      <c r="E44" s="9">
        <v>0.1088765490709139</v>
      </c>
      <c r="F44" s="9">
        <v>1.138537627427271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0.3652635624169562</v>
      </c>
      <c r="E45" s="12">
        <v>0.1100179594615093</v>
      </c>
      <c r="F45" s="12">
        <v>1.118515921192011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0.3782310111954756</v>
      </c>
      <c r="E46" s="9">
        <v>0.1111227474023511</v>
      </c>
      <c r="F46" s="9">
        <v>1.099214204034068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29.19639099999999</v>
      </c>
      <c r="C47" s="11">
        <v>2959.50324</v>
      </c>
      <c r="D47" s="12">
        <v>0.3901907072046453</v>
      </c>
      <c r="E47" s="12">
        <v>0.1122299294653015</v>
      </c>
      <c r="F47" s="12">
        <v>1.08095142590264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0.3948535022781809</v>
      </c>
      <c r="E48" s="9">
        <v>0.1128512147136898</v>
      </c>
      <c r="F48" s="9">
        <v>1.059065245774627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2990.316488999999</v>
      </c>
      <c r="D49" s="12">
        <v>0.3962489993111791</v>
      </c>
      <c r="E49" s="12">
        <v>0.1133984258248009</v>
      </c>
      <c r="F49" s="12">
        <v>1.037595596296928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3038.309761999999</v>
      </c>
      <c r="D50" s="9">
        <v>0.4120781611245263</v>
      </c>
      <c r="E50" s="9">
        <v>0.115218421008722</v>
      </c>
      <c r="F50" s="9">
        <v>1.028535172907128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42.30902</v>
      </c>
      <c r="C51" s="11">
        <v>3080.618782</v>
      </c>
      <c r="D51" s="12">
        <v>0.3977676564275046</v>
      </c>
      <c r="E51" s="12">
        <v>0.1168228586272279</v>
      </c>
      <c r="F51" s="12">
        <v>1.018027768037272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39.80211299999999</v>
      </c>
      <c r="C52" s="8">
        <v>3120.420895</v>
      </c>
      <c r="D52" s="9">
        <v>0.3702831605539136</v>
      </c>
      <c r="E52" s="9">
        <v>0.118332229616989</v>
      </c>
      <c r="F52" s="9">
        <v>1.007199907902744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0.3414410238358776</v>
      </c>
      <c r="E53" s="12">
        <v>0.1195903914296549</v>
      </c>
      <c r="F53" s="12">
        <v>0.9947746196194022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57.367468</v>
      </c>
      <c r="C54" s="8">
        <v>3210.966089999999</v>
      </c>
      <c r="D54" s="9">
        <v>0.3248717137329793</v>
      </c>
      <c r="E54" s="9">
        <v>0.1217658737201365</v>
      </c>
      <c r="F54" s="9">
        <v>0.9903624395904436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</v>
      </c>
      <c r="D55" s="12">
        <v>0.3092703757963167</v>
      </c>
      <c r="E55" s="12">
        <v>0.1228658500948047</v>
      </c>
      <c r="F55" s="12">
        <v>0.9775848072760547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</v>
      </c>
      <c r="D56" s="9">
        <v>0.3065123828564766</v>
      </c>
      <c r="E56" s="9">
        <v>0.1238073048919226</v>
      </c>
      <c r="F56" s="9">
        <v>0.9641164593711421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47.72538600000001</v>
      </c>
      <c r="C57" s="11">
        <v>3312.524016</v>
      </c>
      <c r="D57" s="12">
        <v>0.3159761225223243</v>
      </c>
      <c r="E57" s="12">
        <v>0.1256171412969283</v>
      </c>
      <c r="F57" s="12">
        <v>0.9578307023890785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56.57267800000002</v>
      </c>
      <c r="C58" s="8">
        <v>3369.096694</v>
      </c>
      <c r="D58" s="9">
        <v>0.2997367853160238</v>
      </c>
      <c r="E58" s="9">
        <v>0.1277624836556693</v>
      </c>
      <c r="F58" s="9">
        <v>0.9543075309790808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61.73373099999998</v>
      </c>
      <c r="C59" s="11">
        <v>3430.830425</v>
      </c>
      <c r="D59" s="12">
        <v>0.2950204587297889</v>
      </c>
      <c r="E59" s="12">
        <v>0.1301035428517254</v>
      </c>
      <c r="F59" s="12">
        <v>0.9523579336746301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</v>
      </c>
      <c r="D60" s="9">
        <v>0.2919582494315689</v>
      </c>
      <c r="E60" s="9">
        <v>0.132721626431551</v>
      </c>
      <c r="F60" s="9">
        <v>0.9524728485087778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</v>
      </c>
      <c r="D61" s="12">
        <v>0.2866709587905532</v>
      </c>
      <c r="E61" s="12">
        <v>0.1360652867273417</v>
      </c>
      <c r="F61" s="12">
        <v>0.9576902873501356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0.2737662002065844</v>
      </c>
      <c r="E62" s="9">
        <v>0.1374838769055745</v>
      </c>
      <c r="F62" s="9">
        <v>0.949416961272458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</v>
      </c>
      <c r="C63" s="11">
        <v>3662.077683999999</v>
      </c>
      <c r="D63" s="12">
        <v>0.2766340923491879</v>
      </c>
      <c r="E63" s="12">
        <v>0.138872873871824</v>
      </c>
      <c r="F63" s="12">
        <v>0.941249478464585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3797.096215999999</v>
      </c>
      <c r="D64" s="9">
        <v>0.3118295483178866</v>
      </c>
      <c r="E64" s="9">
        <v>0.143993030565036</v>
      </c>
      <c r="F64" s="9">
        <v>0.9582081670327851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3934.614690999999</v>
      </c>
      <c r="D65" s="12">
        <v>0.3247124987831562</v>
      </c>
      <c r="E65" s="12">
        <v>0.149207989799014</v>
      </c>
      <c r="F65" s="12">
        <v>0.9751807904721272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</v>
      </c>
      <c r="C66" s="8">
        <v>4046.659493999999</v>
      </c>
      <c r="D66" s="9">
        <v>0.3292950532873455</v>
      </c>
      <c r="E66" s="9">
        <v>0.153456939476678</v>
      </c>
      <c r="F66" s="9">
        <v>0.9853550850607746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97.31716900000004</v>
      </c>
      <c r="C67" s="11">
        <v>4143.976662999999</v>
      </c>
      <c r="D67" s="12">
        <v>0.3298280969224758</v>
      </c>
      <c r="E67" s="12">
        <v>0.1571473895714827</v>
      </c>
      <c r="F67" s="12">
        <v>0.9916542169510806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76.400908</v>
      </c>
      <c r="C68" s="8">
        <v>4220.377570999999</v>
      </c>
      <c r="D68" s="9">
        <v>0.3203258175486967</v>
      </c>
      <c r="E68" s="9">
        <v>0.160044655707243</v>
      </c>
      <c r="F68" s="9">
        <v>0.9928193896415416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4264.949177</v>
      </c>
      <c r="D69" s="12">
        <v>0.3342698405990951</v>
      </c>
      <c r="E69" s="12">
        <v>0.1617348948426242</v>
      </c>
      <c r="F69" s="12">
        <v>0.9865828585400076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50.57994899999999</v>
      </c>
      <c r="C70" s="8">
        <v>4315.529125999999</v>
      </c>
      <c r="D70" s="9">
        <v>0.3064528295576234</v>
      </c>
      <c r="E70" s="9">
        <v>0.1636529816458096</v>
      </c>
      <c r="F70" s="9">
        <v>0.9819178898748576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134.517996</v>
      </c>
      <c r="C71" s="11">
        <v>4450.047121999999</v>
      </c>
      <c r="D71" s="12">
        <v>0.3306740601188605</v>
      </c>
      <c r="E71" s="12">
        <v>0.1687541570724307</v>
      </c>
      <c r="F71" s="12">
        <v>0.9961938949759622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126.5896020000001</v>
      </c>
      <c r="C72" s="8">
        <v>4576.636723999999</v>
      </c>
      <c r="D72" s="9">
        <v>0.3515924333322882</v>
      </c>
      <c r="E72" s="9">
        <v>0.1735546728858551</v>
      </c>
      <c r="F72" s="9">
        <v>1.008270004384492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108.891327</v>
      </c>
      <c r="C73" s="11">
        <v>4685.528050999999</v>
      </c>
      <c r="D73" s="12">
        <v>0.3413371915351471</v>
      </c>
      <c r="E73" s="12">
        <v>0.1776840368221463</v>
      </c>
      <c r="F73" s="12">
        <v>1.016130585576649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114.813597</v>
      </c>
      <c r="C74" s="8">
        <v>4800.341648</v>
      </c>
      <c r="D74" s="9">
        <v>0.3365504902685714</v>
      </c>
      <c r="E74" s="9">
        <v>0.182037984376185</v>
      </c>
      <c r="F74" s="9">
        <v>1.025013881256673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105.9630260000001</v>
      </c>
      <c r="C75" s="11">
        <v>4906.304674</v>
      </c>
      <c r="D75" s="12">
        <v>0.3298292091942288</v>
      </c>
      <c r="E75" s="12">
        <v>0.1860563016306409</v>
      </c>
      <c r="F75" s="12">
        <v>1.031766763588099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45.22411100000003</v>
      </c>
      <c r="C76" s="8">
        <v>4951.528785</v>
      </c>
      <c r="D76" s="9">
        <v>0.3092802684911196</v>
      </c>
      <c r="E76" s="9">
        <v>0.1877712849829352</v>
      </c>
      <c r="F76" s="9">
        <v>1.025735676175437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46.50782700000001</v>
      </c>
      <c r="C77" s="11">
        <v>4998.036612000001</v>
      </c>
      <c r="D77" s="12">
        <v>0.2954074497405204</v>
      </c>
      <c r="E77" s="12">
        <v>0.1895349492605234</v>
      </c>
      <c r="F77" s="12">
        <v>1.020143991608111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0</v>
      </c>
      <c r="C78" s="8">
        <v>4998.036612000001</v>
      </c>
      <c r="D78" s="9">
        <v>0.286563926439793</v>
      </c>
      <c r="E78" s="9">
        <v>0.1895349492605234</v>
      </c>
      <c r="F78" s="9">
        <v>1.005359296077559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0</v>
      </c>
      <c r="C79" s="11">
        <v>4998.036612000001</v>
      </c>
      <c r="D79" s="12">
        <v>0.2782675318862875</v>
      </c>
      <c r="E79" s="12">
        <v>0.1895349492605234</v>
      </c>
      <c r="F79" s="12">
        <v>0.9909970204193079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0</v>
      </c>
      <c r="C80" s="8">
        <v>4998.036612000001</v>
      </c>
      <c r="D80" s="9">
        <v>0.2495824994315736</v>
      </c>
      <c r="E80" s="9">
        <v>0.1895349492605234</v>
      </c>
      <c r="F80" s="9">
        <v>0.9770393159063598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0</v>
      </c>
      <c r="C81" s="11">
        <v>4998.036612000001</v>
      </c>
      <c r="D81" s="12">
        <v>0.2230075534424192</v>
      </c>
      <c r="E81" s="12">
        <v>0.1895349492605234</v>
      </c>
      <c r="F81" s="12">
        <v>0.9634693254076604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0</v>
      </c>
      <c r="C82" s="8">
        <v>4998.036612000001</v>
      </c>
      <c r="D82" s="9">
        <v>0.1986561522556716</v>
      </c>
      <c r="E82" s="9">
        <v>0.1895349492605234</v>
      </c>
      <c r="F82" s="9">
        <v>0.9502711154705692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0</v>
      </c>
      <c r="C83" s="11">
        <v>4998.036612000001</v>
      </c>
      <c r="D83" s="12">
        <v>0.178958032762125</v>
      </c>
      <c r="E83" s="12">
        <v>0.1895349492605234</v>
      </c>
      <c r="F83" s="12">
        <v>0.9374296139101561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0</v>
      </c>
      <c r="C84" s="8">
        <v>4998.036612000001</v>
      </c>
      <c r="D84" s="9">
        <v>0.1600555791229481</v>
      </c>
      <c r="E84" s="9">
        <v>0.1895349492605234</v>
      </c>
      <c r="F84" s="9">
        <v>0.924930552391354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0</v>
      </c>
      <c r="C85" s="11">
        <v>4998.036612000001</v>
      </c>
      <c r="D85" s="12">
        <v>0.1529951658533402</v>
      </c>
      <c r="E85" s="12">
        <v>0.1895349492605234</v>
      </c>
      <c r="F85" s="12">
        <v>0.9127604135440993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0</v>
      </c>
      <c r="C86" s="8">
        <v>4998.036612000001</v>
      </c>
      <c r="D86" s="9">
        <v>0.146871448715082</v>
      </c>
      <c r="E86" s="9">
        <v>0.1895349492605234</v>
      </c>
      <c r="F86" s="9">
        <v>0.9009063821993707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0</v>
      </c>
      <c r="C87" s="11">
        <v>4998.036612000001</v>
      </c>
      <c r="D87" s="12">
        <v>0.10851929994382</v>
      </c>
      <c r="E87" s="12">
        <v>0.1895349492605234</v>
      </c>
      <c r="F87" s="12">
        <v>0.889356300376302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0</v>
      </c>
      <c r="C88" s="8">
        <v>4998.036612000001</v>
      </c>
      <c r="D88" s="9">
        <v>0.08344069108529295</v>
      </c>
      <c r="E88" s="9">
        <v>0.1895349492605234</v>
      </c>
      <c r="F88" s="9">
        <v>0.8780986256879943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0</v>
      </c>
      <c r="C89" s="11">
        <v>4998.036612000001</v>
      </c>
      <c r="D89" s="12">
        <v>0.06407688736398764</v>
      </c>
      <c r="E89" s="12">
        <v>0.1895349492605234</v>
      </c>
      <c r="F89" s="12">
        <v>0.8671223928668944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0</v>
      </c>
      <c r="C90" s="8">
        <v>4998.036612000001</v>
      </c>
      <c r="D90" s="9">
        <v>0.04411017761708824</v>
      </c>
      <c r="E90" s="9">
        <v>0.1895349492605234</v>
      </c>
      <c r="F90" s="9">
        <v>0.8564171781401426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0</v>
      </c>
      <c r="C91" s="11">
        <v>4998.036612000001</v>
      </c>
      <c r="D91" s="12">
        <v>0.01620450875735613</v>
      </c>
      <c r="E91" s="12">
        <v>0.1895349492605234</v>
      </c>
      <c r="F91" s="12">
        <v>0.8459730662116043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4998.036612000001</v>
      </c>
      <c r="D92" s="9">
        <v>0.009071180214457408</v>
      </c>
      <c r="E92" s="9">
        <v>0.1895349492605234</v>
      </c>
      <c r="F92" s="9">
        <v>0.8357806196307416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4998.036612000001</v>
      </c>
      <c r="D93" s="12">
        <v>0.003384841368872626</v>
      </c>
      <c r="E93" s="12">
        <v>0.1895349492605234</v>
      </c>
      <c r="F93" s="12">
        <v>0.8258308503494232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4998.036612000001</v>
      </c>
      <c r="D94" s="9">
        <v>-0.03018167883339828</v>
      </c>
      <c r="E94" s="9">
        <v>0.1895349492605234</v>
      </c>
      <c r="F94" s="9">
        <v>0.8161151932864888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4998.036612000001</v>
      </c>
      <c r="D95" s="12">
        <v>-0.04359417834621626</v>
      </c>
      <c r="E95" s="12">
        <v>0.1895349492605234</v>
      </c>
      <c r="F95" s="12">
        <v>0.8066254817366459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4998.036612000001</v>
      </c>
      <c r="D96" s="9">
        <v>-0.05437937388893654</v>
      </c>
      <c r="E96" s="9">
        <v>0.1895349492605234</v>
      </c>
      <c r="F96" s="9">
        <v>0.7973539244753052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4998.036612000001</v>
      </c>
      <c r="D97" s="12">
        <v>-0.06709185483726898</v>
      </c>
      <c r="E97" s="12">
        <v>0.1895349492605234</v>
      </c>
      <c r="F97" s="12">
        <v>0.7882930844244495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4998.036612000001</v>
      </c>
      <c r="D98" s="9">
        <v>-0.07873136164596983</v>
      </c>
      <c r="E98" s="9">
        <v>0.1895349492605234</v>
      </c>
      <c r="F98" s="9">
        <v>0.779435858756759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4998.036612000001</v>
      </c>
      <c r="D99" s="12">
        <v>-0.0909890737610658</v>
      </c>
      <c r="E99" s="12">
        <v>0.1895349492605234</v>
      </c>
      <c r="F99" s="12">
        <v>0.7707754603261283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4998.036612000001</v>
      </c>
      <c r="D100" s="9">
        <v>-0.09775107215049583</v>
      </c>
      <c r="E100" s="9">
        <v>0.1895349492605234</v>
      </c>
      <c r="F100" s="9">
        <v>0.7623054003225445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4998.036612000001</v>
      </c>
      <c r="D101" s="12">
        <v>-0.108577877950243</v>
      </c>
      <c r="E101" s="12">
        <v>0.1895349492605234</v>
      </c>
      <c r="F101" s="12">
        <v>0.754019472058169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4998.036612000001</v>
      </c>
      <c r="D102" s="9">
        <v>-0.1215169110770339</v>
      </c>
      <c r="E102" s="9">
        <v>0.1895349492605234</v>
      </c>
      <c r="F102" s="9">
        <v>0.745911735799479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4998.036612000001</v>
      </c>
      <c r="D103" s="12">
        <v>-0.1314805128170393</v>
      </c>
      <c r="E103" s="12">
        <v>0.1895349492605234</v>
      </c>
      <c r="F103" s="12">
        <v>0.7379765045675697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4998.036612000001</v>
      </c>
      <c r="D104" s="9">
        <v>-0.1411475169409384</v>
      </c>
      <c r="E104" s="9">
        <v>0.1895349492605234</v>
      </c>
      <c r="F104" s="9">
        <v>0.7302083308352795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4998.036612000001</v>
      </c>
      <c r="D105" s="12">
        <v>-0.1432664737964725</v>
      </c>
      <c r="E105" s="12">
        <v>0.1895349492605234</v>
      </c>
      <c r="F105" s="12">
        <v>0.7226019940557453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4998.036612000001</v>
      </c>
      <c r="D106" s="9">
        <v>-0.1453195977180278</v>
      </c>
      <c r="E106" s="9">
        <v>0.1895349492605234</v>
      </c>
      <c r="F106" s="9">
        <v>0.715152488962387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4998.036612000001</v>
      </c>
      <c r="D107" s="12">
        <v>-0.1474872834331905</v>
      </c>
      <c r="E107" s="12">
        <v>0.1895349492605234</v>
      </c>
      <c r="F107" s="12">
        <v>0.7078550145852198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4998.036612000001</v>
      </c>
      <c r="D108" s="9">
        <v>-0.1556724493278032</v>
      </c>
      <c r="E108" s="9">
        <v>0.1895349492605234</v>
      </c>
      <c r="F108" s="9">
        <v>0.7007049639328439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4998.036612000001</v>
      </c>
      <c r="D109" s="12">
        <v>-0.1632938797848493</v>
      </c>
      <c r="E109" s="12">
        <v>0.1895349492605234</v>
      </c>
      <c r="F109" s="12">
        <v>0.6936979142935155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4998.036612000001</v>
      </c>
      <c r="D110" s="9">
        <v>-0.1856451133024555</v>
      </c>
      <c r="E110" s="9">
        <v>0.1895349492605234</v>
      </c>
      <c r="F110" s="9">
        <v>0.6868296181123916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4998.036612000001</v>
      </c>
      <c r="D111" s="12">
        <v>-0.19456896954934</v>
      </c>
      <c r="E111" s="12">
        <v>0.1895349492605234</v>
      </c>
      <c r="F111" s="12">
        <v>0.6800959944054075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4998.036612000001</v>
      </c>
      <c r="D112" s="9">
        <v>-0.2017044432756802</v>
      </c>
      <c r="E112" s="9">
        <v>0.1895349492605234</v>
      </c>
      <c r="F112" s="9">
        <v>0.673493120673316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4998.036612000001</v>
      </c>
      <c r="D113" s="12">
        <v>-0.2044793544055802</v>
      </c>
      <c r="E113" s="12">
        <v>0.1895349492605234</v>
      </c>
      <c r="F113" s="12">
        <v>0.6670172252822265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4998.036612000001</v>
      </c>
      <c r="D114" s="9">
        <v>-0.2067126844759766</v>
      </c>
      <c r="E114" s="9">
        <v>0.1895349492605234</v>
      </c>
      <c r="F114" s="9">
        <v>0.6606646802795386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4998.036612000001</v>
      </c>
      <c r="D115" s="12">
        <v>-0.2163830698384782</v>
      </c>
      <c r="E115" s="12">
        <v>0.1895349492605234</v>
      </c>
      <c r="F115" s="12">
        <v>0.6544319946165241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4998.036612000001</v>
      </c>
      <c r="D116" s="9">
        <v>-0.2247823567709153</v>
      </c>
      <c r="E116" s="9">
        <v>0.1895349492605234</v>
      </c>
      <c r="F116" s="9">
        <v>0.6483158077509491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4998.036612000001</v>
      </c>
      <c r="D117" s="12">
        <v>-0.2319825739763686</v>
      </c>
      <c r="E117" s="12">
        <v>0.1895349492605234</v>
      </c>
      <c r="F117" s="12">
        <v>0.642312883605107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4998.036612000001</v>
      </c>
      <c r="D118" s="9">
        <v>-0.2389369674112998</v>
      </c>
      <c r="E118" s="9">
        <v>0.1895349492605234</v>
      </c>
      <c r="F118" s="9">
        <v>0.6364201048564363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4998.036612000001</v>
      </c>
      <c r="D119" s="12">
        <v>-0.2452096394806749</v>
      </c>
      <c r="E119" s="12">
        <v>0.1895349492605234</v>
      </c>
      <c r="F119" s="12">
        <v>0.6306344675395595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4998.036612000001</v>
      </c>
      <c r="D120" s="9">
        <v>-0.2485919888550605</v>
      </c>
      <c r="E120" s="9">
        <v>0.1895349492605234</v>
      </c>
      <c r="F120" s="9">
        <v>0.6249530759401041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4998.036612000001</v>
      </c>
      <c r="D121" s="12">
        <v>-0.2507440515791711</v>
      </c>
      <c r="E121" s="12">
        <v>0.1895349492605234</v>
      </c>
      <c r="F121" s="12">
        <v>0.6193731377620674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4998.036612000001</v>
      </c>
      <c r="D122" s="9">
        <v>-0.2589898953119664</v>
      </c>
      <c r="E122" s="9">
        <v>0.1895349492605234</v>
      </c>
      <c r="F122" s="9">
        <v>0.6138919595517837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4998.036612000001</v>
      </c>
      <c r="D123" s="12">
        <v>-0.2664045855138232</v>
      </c>
      <c r="E123" s="12">
        <v>0.1895349492605234</v>
      </c>
      <c r="F123" s="12">
        <v>0.6085069423627328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4998.036612000001</v>
      </c>
      <c r="D124" s="9">
        <v>-0.2731411587044558</v>
      </c>
      <c r="E124" s="9">
        <v>0.1895349492605234</v>
      </c>
      <c r="F124" s="9">
        <v>0.6032155776465352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4998.036612000001</v>
      </c>
      <c r="D125" s="12">
        <v>-0.2794333425386848</v>
      </c>
      <c r="E125" s="12">
        <v>0.1895349492605234</v>
      </c>
      <c r="F125" s="12">
        <v>0.5980154433564788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4998.036612000001</v>
      </c>
      <c r="D126" s="9">
        <v>-0.2844402138299286</v>
      </c>
      <c r="E126" s="9">
        <v>0.1895349492605234</v>
      </c>
      <c r="F126" s="9">
        <v>0.5929042002508679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4998.036612000001</v>
      </c>
      <c r="D127" s="12">
        <v>-0.2869099028884519</v>
      </c>
      <c r="E127" s="12">
        <v>0.1895349492605234</v>
      </c>
      <c r="F127" s="12">
        <v>0.5878795883843351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4998.036612000001</v>
      </c>
      <c r="D128" s="9">
        <v>-0.2921189653721765</v>
      </c>
      <c r="E128" s="9">
        <v>0.1895349492605234</v>
      </c>
      <c r="F128" s="9">
        <v>0.5829394237760634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4998.036612000001</v>
      </c>
      <c r="D129" s="12">
        <v>-0.2992244293009576</v>
      </c>
      <c r="E129" s="12">
        <v>0.1895349492605234</v>
      </c>
      <c r="F129" s="12">
        <v>0.5780815952445963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4998.036612000001</v>
      </c>
      <c r="D130" s="9">
        <v>-0.3070774803295475</v>
      </c>
      <c r="E130" s="9">
        <v>0.1895349492605234</v>
      </c>
      <c r="F130" s="9">
        <v>0.5733040613995997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4998.036612000001</v>
      </c>
      <c r="D131" s="12">
        <v>-0.3104222702394416</v>
      </c>
      <c r="E131" s="12">
        <v>0.1895349492605234</v>
      </c>
      <c r="F131" s="12">
        <v>0.5686048477815702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4998.036612000001</v>
      </c>
      <c r="D132" s="9">
        <v>-0.3122821731487355</v>
      </c>
      <c r="E132" s="9">
        <v>0.1895349492605234</v>
      </c>
      <c r="F132" s="9">
        <v>0.5639820441410696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4998.036612000001</v>
      </c>
      <c r="D133" s="12">
        <v>-0.313863996653598</v>
      </c>
      <c r="E133" s="12">
        <v>0.1895349492605234</v>
      </c>
      <c r="F133" s="12">
        <v>0.5594338018496093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4998.036612000001</v>
      </c>
      <c r="D134" s="9">
        <v>-0.3162865764216233</v>
      </c>
      <c r="E134" s="9">
        <v>0.1895349492605234</v>
      </c>
      <c r="F134" s="9">
        <v>0.5549583314348124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4998.036612000001</v>
      </c>
      <c r="D135" s="12">
        <v>-0.3231787471811849</v>
      </c>
      <c r="E135" s="12">
        <v>0.1895349492605234</v>
      </c>
      <c r="F135" s="12">
        <v>0.5505539002329488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4998.036612000001</v>
      </c>
      <c r="D136" s="9">
        <v>-0.3322423138909446</v>
      </c>
      <c r="E136" s="9">
        <v>0.1895349492605234</v>
      </c>
      <c r="F136" s="9">
        <v>0.5462188301523744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4998.036612000001</v>
      </c>
      <c r="D137" s="12">
        <v>-0.3387735603415076</v>
      </c>
      <c r="E137" s="12">
        <v>0.1895349492605234</v>
      </c>
      <c r="F137" s="12">
        <v>0.541951495541809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4998.036612000001</v>
      </c>
      <c r="D138" s="9">
        <v>-0.3448459043651018</v>
      </c>
      <c r="E138" s="9">
        <v>0.1895349492605234</v>
      </c>
      <c r="F138" s="9">
        <v>0.537750321157764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4998.036612000001</v>
      </c>
      <c r="D139" s="12">
        <v>-0.3518683927292957</v>
      </c>
      <c r="E139" s="12">
        <v>0.1895349492605234</v>
      </c>
      <c r="F139" s="12">
        <v>0.5336137802257811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4998.036612000001</v>
      </c>
      <c r="D140" s="9">
        <v>-0.3574060757259436</v>
      </c>
      <c r="E140" s="9">
        <v>0.1895349492605234</v>
      </c>
      <c r="F140" s="9">
        <v>0.5295403925904698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4998.036612000001</v>
      </c>
      <c r="D141" s="12">
        <v>-0.359360759025576</v>
      </c>
      <c r="E141" s="12">
        <v>0.1895349492605234</v>
      </c>
      <c r="F141" s="12">
        <v>0.5255287229496329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4998.036612000001</v>
      </c>
      <c r="D142" s="9">
        <v>-0.3613156396003558</v>
      </c>
      <c r="E142" s="9">
        <v>0.1895349492605234</v>
      </c>
      <c r="F142" s="9">
        <v>0.5215773791680568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4998.036612000001</v>
      </c>
      <c r="D143" s="12">
        <v>-0.3672747468467839</v>
      </c>
      <c r="E143" s="12">
        <v>0.1895349492605234</v>
      </c>
      <c r="F143" s="12">
        <v>0.5176850106668026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4998.036612000001</v>
      </c>
      <c r="D144" s="9">
        <v>-0.3719147412310588</v>
      </c>
      <c r="E144" s="9">
        <v>0.1895349492605234</v>
      </c>
      <c r="F144" s="9">
        <v>0.5138503068840855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4998.036612000001</v>
      </c>
      <c r="D145" s="12">
        <v>-0.3771634483493893</v>
      </c>
      <c r="E145" s="12">
        <v>0.1895349492605234</v>
      </c>
      <c r="F145" s="12">
        <v>0.5100719958040555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4998.036612000001</v>
      </c>
      <c r="D146" s="9">
        <v>-0.3836925810560244</v>
      </c>
      <c r="E146" s="9">
        <v>0.1895349492605234</v>
      </c>
      <c r="F146" s="9">
        <v>0.5063488425500112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4998.036612000001</v>
      </c>
      <c r="D147" s="12">
        <v>-0.3928239731506566</v>
      </c>
      <c r="E147" s="12">
        <v>0.1895349492605234</v>
      </c>
      <c r="F147" s="12">
        <v>0.5026796480387794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4998.036612000001</v>
      </c>
      <c r="D148" s="9">
        <v>-0.3939937521700942</v>
      </c>
      <c r="E148" s="9">
        <v>0.1895349492605234</v>
      </c>
      <c r="F148" s="9">
        <v>0.4990632476931767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4998.036612000001</v>
      </c>
      <c r="D149" s="12">
        <v>-0.3952318254903647</v>
      </c>
      <c r="E149" s="12">
        <v>0.1895349492605234</v>
      </c>
      <c r="F149" s="12">
        <v>0.495498510209654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4998.036612000001</v>
      </c>
      <c r="D150" s="9">
        <v>-0.3992403792810741</v>
      </c>
      <c r="E150" s="9">
        <v>0.1895349492605234</v>
      </c>
      <c r="F150" s="9">
        <v>0.4919843363783798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4998.036612000001</v>
      </c>
      <c r="D151" s="12">
        <v>-0.4047370678563332</v>
      </c>
      <c r="E151" s="12">
        <v>0.1895349492605234</v>
      </c>
      <c r="F151" s="12">
        <v>0.4885196579531799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4998.036612000001</v>
      </c>
      <c r="D152" s="9">
        <v>-0.4087059652489929</v>
      </c>
      <c r="E152" s="9">
        <v>0.1895349492605234</v>
      </c>
      <c r="F152" s="9">
        <v>0.485103436568892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4998.036612000001</v>
      </c>
      <c r="D153" s="12">
        <v>-0.4141463545459479</v>
      </c>
      <c r="E153" s="12">
        <v>0.1895349492605234</v>
      </c>
      <c r="F153" s="12">
        <v>0.4817346627038302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4998.036612000001</v>
      </c>
      <c r="D154" s="9">
        <v>-0.4175218275240594</v>
      </c>
      <c r="E154" s="9">
        <v>0.1895349492605234</v>
      </c>
      <c r="F154" s="9">
        <v>0.4784123546851831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4998.036612000001</v>
      </c>
      <c r="D155" s="12">
        <v>-0.4189823153901685</v>
      </c>
      <c r="E155" s="12">
        <v>0.1895349492605234</v>
      </c>
      <c r="F155" s="12">
        <v>0.4751355577352846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4998.036612000001</v>
      </c>
      <c r="D156" s="9">
        <v>-0.4201953471994919</v>
      </c>
      <c r="E156" s="9">
        <v>0.1895349492605234</v>
      </c>
      <c r="F156" s="9">
        <v>0.4719033430568133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4998.036612000001</v>
      </c>
      <c r="D157" s="12">
        <v>-0.4244839034885755</v>
      </c>
      <c r="E157" s="12">
        <v>0.1895349492605234</v>
      </c>
      <c r="F157" s="12">
        <v>0.4687148069550781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4998.036612000001</v>
      </c>
      <c r="D158" s="9">
        <v>-0.4282651892162687</v>
      </c>
      <c r="E158" s="9">
        <v>0.1895349492605234</v>
      </c>
      <c r="F158" s="9">
        <v>0.465569069995648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4998.036612000001</v>
      </c>
      <c r="D159" s="12">
        <v>-0.4327015655186395</v>
      </c>
      <c r="E159" s="12">
        <v>0.1895349492605234</v>
      </c>
      <c r="F159" s="12">
        <v>0.462465276195677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4998.036612000001</v>
      </c>
      <c r="D160" s="9">
        <v>-0.4371452178262963</v>
      </c>
      <c r="E160" s="9">
        <v>0.1895349492605234</v>
      </c>
      <c r="F160" s="9">
        <v>0.4594025922473612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4998.036612000001</v>
      </c>
      <c r="D161" s="12">
        <v>-0.4421731182601266</v>
      </c>
      <c r="E161" s="12">
        <v>0.1895349492605234</v>
      </c>
      <c r="F161" s="12">
        <v>0.4563802067720497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4998.036612000001</v>
      </c>
      <c r="D162" s="9">
        <v>-0.4428941168610783</v>
      </c>
      <c r="E162" s="9">
        <v>0.1895349492605234</v>
      </c>
      <c r="F162" s="9">
        <v>0.4533973296036049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4998.036612000001</v>
      </c>
      <c r="D163" s="12">
        <v>-0.4434280624942397</v>
      </c>
      <c r="E163" s="12">
        <v>0.1895349492605234</v>
      </c>
      <c r="F163" s="12">
        <v>0.4504531910996853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4998.036612000001</v>
      </c>
      <c r="D164" s="9">
        <v>-0.4475514913197289</v>
      </c>
      <c r="E164" s="9">
        <v>0.1895349492605234</v>
      </c>
      <c r="F164" s="9">
        <v>0.4475470414796874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4998.036612000001</v>
      </c>
      <c r="D165" s="12">
        <v>-0.4507215461129109</v>
      </c>
      <c r="E165" s="12">
        <v>0.1895349492605234</v>
      </c>
      <c r="F165" s="12">
        <v>0.444678150188151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4998.036612000001</v>
      </c>
      <c r="D166" s="9">
        <v>-0.4538990268106691</v>
      </c>
      <c r="E166" s="9">
        <v>0.1895349492605234</v>
      </c>
      <c r="F166" s="9">
        <v>0.441845805282494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4998.036612000001</v>
      </c>
      <c r="D167" s="12">
        <v>-0.4575204554616202</v>
      </c>
      <c r="E167" s="12">
        <v>0.1895349492605234</v>
      </c>
      <c r="F167" s="12">
        <v>0.4390493128439972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4998.036612000001</v>
      </c>
      <c r="D168" s="9">
        <v>-0.458612594944462</v>
      </c>
      <c r="E168" s="9">
        <v>0.1895349492605234</v>
      </c>
      <c r="F168" s="9">
        <v>0.4362879964110161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4998.036612000001</v>
      </c>
      <c r="D169" s="12">
        <v>-0.4593016801170312</v>
      </c>
      <c r="E169" s="12">
        <v>0.1895349492605234</v>
      </c>
      <c r="F169" s="12">
        <v>0.4335611964334472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4998.036612000001</v>
      </c>
      <c r="D170" s="9">
        <v>-0.4600245502480211</v>
      </c>
      <c r="E170" s="9">
        <v>0.1895349492605234</v>
      </c>
      <c r="F170" s="9">
        <v>0.4308682697475252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4998.036612000001</v>
      </c>
      <c r="D171" s="12">
        <v>-0.4630741941058495</v>
      </c>
      <c r="E171" s="12">
        <v>0.1895349492605234</v>
      </c>
      <c r="F171" s="12">
        <v>0.4282085890700713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4998.036612000001</v>
      </c>
      <c r="D172" s="9">
        <v>-0.4670177513389886</v>
      </c>
      <c r="E172" s="9">
        <v>0.1895349492605234</v>
      </c>
      <c r="F172" s="9">
        <v>0.4255815425113592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4998.036612000001</v>
      </c>
      <c r="D173" s="12">
        <v>-0.4701918252908366</v>
      </c>
      <c r="E173" s="12">
        <v>0.1895349492605234</v>
      </c>
      <c r="F173" s="12">
        <v>0.4229865331058021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4998.036612000001</v>
      </c>
      <c r="D174" s="9">
        <v>-0.4730808074754429</v>
      </c>
      <c r="E174" s="9">
        <v>0.1895349492605234</v>
      </c>
      <c r="F174" s="9">
        <v>0.4204229783597064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4998.036612000001</v>
      </c>
      <c r="D175" s="12">
        <v>-0.4763284723713261</v>
      </c>
      <c r="E175" s="12">
        <v>0.1895349492605234</v>
      </c>
      <c r="F175" s="12">
        <v>0.4178903098153708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4998.036612000001</v>
      </c>
      <c r="D176" s="9">
        <v>-0.4774825670183219</v>
      </c>
      <c r="E176" s="9">
        <v>0.1895349492605234</v>
      </c>
      <c r="F176" s="9">
        <v>0.4153879726308476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4998.036612000001</v>
      </c>
      <c r="D177" s="12">
        <v>-0.4783873402289526</v>
      </c>
      <c r="E177" s="12">
        <v>0.1895349492605234</v>
      </c>
      <c r="F177" s="12">
        <v>0.4129154251747116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4998.036612000001</v>
      </c>
      <c r="D178" s="9">
        <v>-0.4818174985269178</v>
      </c>
      <c r="E178" s="9">
        <v>0.1895349492605234</v>
      </c>
      <c r="F178" s="9">
        <v>0.4104721386352163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4998.036612000001</v>
      </c>
      <c r="D179" s="12">
        <v>-0.4853045880428222</v>
      </c>
      <c r="E179" s="12">
        <v>0.1895349492605234</v>
      </c>
      <c r="F179" s="12">
        <v>0.4080575966432444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4998.036612000001</v>
      </c>
      <c r="D180" s="9">
        <v>-0.4880198908801732</v>
      </c>
      <c r="E180" s="9">
        <v>0.1895349492605234</v>
      </c>
      <c r="F180" s="9">
        <v>0.4056712949084886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4998.036612000001</v>
      </c>
      <c r="D181" s="12">
        <v>-0.4915709553695512</v>
      </c>
      <c r="E181" s="12">
        <v>0.1895349492605234</v>
      </c>
      <c r="F181" s="12">
        <v>0.403312740868323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4998.036612000001</v>
      </c>
      <c r="D182" s="9">
        <v>-0.4954546727738056</v>
      </c>
      <c r="E182" s="9">
        <v>0.1895349492605234</v>
      </c>
      <c r="F182" s="9">
        <v>0.4009814533488529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4998.036612000001</v>
      </c>
      <c r="D183" s="12">
        <v>-0.4965922973199832</v>
      </c>
      <c r="E183" s="12">
        <v>0.1895349492605234</v>
      </c>
      <c r="F183" s="12">
        <v>0.3986769622376526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4998.036612000001</v>
      </c>
      <c r="D184" s="9">
        <v>-0.4974408886068066</v>
      </c>
      <c r="E184" s="9">
        <v>0.1895349492605234</v>
      </c>
      <c r="F184" s="9">
        <v>0.3963988081677232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4998.036612000001</v>
      </c>
      <c r="D185" s="12">
        <v>-0.5014856543784585</v>
      </c>
      <c r="E185" s="12">
        <v>0.1895349492605234</v>
      </c>
      <c r="F185" s="12">
        <v>0.3941465422122247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4998.036612000001</v>
      </c>
      <c r="D186" s="9">
        <v>-0.5047113964459233</v>
      </c>
      <c r="E186" s="9">
        <v>0.1895349492605234</v>
      </c>
      <c r="F186" s="9">
        <v>0.3919197255895568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4998.036612000001</v>
      </c>
      <c r="D187" s="12">
        <v>-0.5072457881233512</v>
      </c>
      <c r="E187" s="12">
        <v>0.1895349492605234</v>
      </c>
      <c r="F187" s="12">
        <v>0.3897179293783795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4998.036612000001</v>
      </c>
      <c r="D188" s="9">
        <v>-0.5103078470200664</v>
      </c>
      <c r="E188" s="9">
        <v>0.1895349492605234</v>
      </c>
      <c r="F188" s="9">
        <v>0.3875407342421874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4998.036612000001</v>
      </c>
      <c r="D189" s="12">
        <v>-0.5151271230265694</v>
      </c>
      <c r="E189" s="12">
        <v>0.1895349492605234</v>
      </c>
      <c r="F189" s="12">
        <v>0.3853877301630642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4998.036612000001</v>
      </c>
      <c r="D190" s="9">
        <v>-0.5193158228593702</v>
      </c>
      <c r="E190" s="9">
        <v>0.1895349492605234</v>
      </c>
      <c r="F190" s="9">
        <v>0.3832585161842627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4998.036612000001</v>
      </c>
      <c r="D191" s="12">
        <v>-0.5201812116097309</v>
      </c>
      <c r="E191" s="12">
        <v>0.1895349492605234</v>
      </c>
      <c r="F191" s="12">
        <v>0.3811527001612722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4998.036612000001</v>
      </c>
      <c r="D192" s="9">
        <v>-0.5242807325706208</v>
      </c>
      <c r="E192" s="9">
        <v>0.1895349492605234</v>
      </c>
      <c r="F192" s="9">
        <v>0.3790698985210467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4998.036612000001</v>
      </c>
      <c r="D193" s="12">
        <v>-0.5275217660322158</v>
      </c>
      <c r="E193" s="12">
        <v>0.1895349492605234</v>
      </c>
      <c r="F193" s="12">
        <v>0.3770097360290845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4998.036612000001</v>
      </c>
      <c r="D194" s="9">
        <v>-0.530769806388427</v>
      </c>
      <c r="E194" s="9">
        <v>0.1895349492605234</v>
      </c>
      <c r="F194" s="9">
        <v>0.3749718455640624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4998.036612000001</v>
      </c>
      <c r="D195" s="12">
        <v>-0.5336964915338542</v>
      </c>
      <c r="E195" s="12">
        <v>0.1895349492605234</v>
      </c>
      <c r="F195" s="12">
        <v>0.3729558678997395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4998.036612000001</v>
      </c>
      <c r="D196" s="9">
        <v>-0.5472078011786816</v>
      </c>
      <c r="E196" s="9">
        <v>0.1895349492605234</v>
      </c>
      <c r="F196" s="9">
        <v>0.3709614514938586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4998.036612000001</v>
      </c>
      <c r="D197" s="12">
        <v>-0.5482524034439735</v>
      </c>
      <c r="E197" s="12">
        <v>0.1895349492605234</v>
      </c>
      <c r="F197" s="12">
        <v>0.3689882522837848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4998.036612000001</v>
      </c>
      <c r="D198" s="9">
        <v>-0.5488832979335327</v>
      </c>
      <c r="E198" s="9">
        <v>0.1895349492605234</v>
      </c>
      <c r="F198" s="9">
        <v>0.3670359334886325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4998.036612000001</v>
      </c>
      <c r="D199" s="12">
        <v>-0.5519318156885611</v>
      </c>
      <c r="E199" s="12">
        <v>0.1895349492605234</v>
      </c>
      <c r="F199" s="12">
        <v>0.3651041654176397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4998.036612000001</v>
      </c>
      <c r="D200" s="9">
        <v>-0.5544296129626967</v>
      </c>
      <c r="E200" s="9">
        <v>0.1895349492605234</v>
      </c>
      <c r="F200" s="9">
        <v>0.3631926252845631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4998.036612000001</v>
      </c>
      <c r="D201" s="12">
        <v>-0.5572076520838796</v>
      </c>
      <c r="E201" s="12">
        <v>0.1895349492605234</v>
      </c>
      <c r="F201" s="12">
        <v>0.3613009970278727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4998.036612000001</v>
      </c>
      <c r="D202" s="9">
        <v>-0.560428276760597</v>
      </c>
      <c r="E202" s="9">
        <v>0.1895349492605234</v>
      </c>
      <c r="F202" s="9">
        <v>0.3594289711365365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4998.036612000001</v>
      </c>
      <c r="D203" s="12">
        <v>-0.5625685950302222</v>
      </c>
      <c r="E203" s="12">
        <v>0.1895349492605234</v>
      </c>
      <c r="F203" s="12">
        <v>0.3575762444811935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4998.036612000001</v>
      </c>
      <c r="D204" s="9">
        <v>-0.5634933881744433</v>
      </c>
      <c r="E204" s="9">
        <v>0.1895349492605234</v>
      </c>
      <c r="F204" s="9">
        <v>0.3557425201505208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4998.036612000001</v>
      </c>
      <c r="D205" s="12">
        <v>-0.5643296038159649</v>
      </c>
      <c r="E205" s="12">
        <v>0.1895349492605234</v>
      </c>
      <c r="F205" s="12">
        <v>0.3539275072926099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4998.036612000001</v>
      </c>
      <c r="D206" s="9">
        <v>-0.5683129327103198</v>
      </c>
      <c r="E206" s="9">
        <v>0.1895349492605234</v>
      </c>
      <c r="F206" s="9">
        <v>0.3521309209611754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4998.036612000001</v>
      </c>
      <c r="D207" s="12">
        <v>-0.5754901032694275</v>
      </c>
      <c r="E207" s="12">
        <v>0.1895349492605234</v>
      </c>
      <c r="F207" s="12">
        <v>0.3503524819664219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4998.036612000001</v>
      </c>
      <c r="D208" s="9">
        <v>-0.5777026478889526</v>
      </c>
      <c r="E208" s="9">
        <v>0.1895349492605234</v>
      </c>
      <c r="F208" s="9">
        <v>0.3485919167304098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4998.036612000001</v>
      </c>
      <c r="D209" s="12">
        <v>-0.5799489160406439</v>
      </c>
      <c r="E209" s="12">
        <v>0.1895349492605234</v>
      </c>
      <c r="F209" s="12">
        <v>0.3468489571467577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4998.036612000001</v>
      </c>
      <c r="D210" s="9">
        <v>-0.5830716269206813</v>
      </c>
      <c r="E210" s="9">
        <v>0.1895349492605234</v>
      </c>
      <c r="F210" s="9">
        <v>0.345123340444535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4998.036612000001</v>
      </c>
      <c r="D211" s="12">
        <v>-0.5843775340680137</v>
      </c>
      <c r="E211" s="12">
        <v>0.1895349492605234</v>
      </c>
      <c r="F211" s="12">
        <v>0.3434148090561958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4998.036612000001</v>
      </c>
      <c r="D212" s="9">
        <v>-0.5851325764362836</v>
      </c>
      <c r="E212" s="9">
        <v>0.1895349492605234</v>
      </c>
      <c r="F212" s="9">
        <v>0.3417231104894166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4998.036612000001</v>
      </c>
      <c r="D213" s="12">
        <v>-0.5879899437275951</v>
      </c>
      <c r="E213" s="12">
        <v>0.1895349492605234</v>
      </c>
      <c r="F213" s="12">
        <v>0.3400479972027037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4998.036612000001</v>
      </c>
      <c r="D214" s="9">
        <v>-0.591060007962888</v>
      </c>
      <c r="E214" s="9">
        <v>0.1895349492605234</v>
      </c>
      <c r="F214" s="9">
        <v>0.3383892264846418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4998.036612000001</v>
      </c>
      <c r="D215" s="12">
        <v>-0.5932335057989171</v>
      </c>
      <c r="E215" s="12">
        <v>0.1895349492605234</v>
      </c>
      <c r="F215" s="12">
        <v>0.336746560336658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4998.036612000001</v>
      </c>
      <c r="D216" s="9">
        <v>-0.595866013421513</v>
      </c>
      <c r="E216" s="9">
        <v>0.1895349492605234</v>
      </c>
      <c r="F216" s="9">
        <v>0.3351197653591863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4998.036612000001</v>
      </c>
      <c r="D217" s="12">
        <v>-0.5979157584570913</v>
      </c>
      <c r="E217" s="12">
        <v>0.1895349492605234</v>
      </c>
      <c r="F217" s="12">
        <v>0.3335086126411133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4998.036612000001</v>
      </c>
      <c r="D218" s="9">
        <v>-0.5987503263745387</v>
      </c>
      <c r="E218" s="9">
        <v>0.1895349492605234</v>
      </c>
      <c r="F218" s="9">
        <v>0.3319128776523998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4998.036612000001</v>
      </c>
      <c r="D219" s="12">
        <v>-0.5996644178163495</v>
      </c>
      <c r="E219" s="12">
        <v>0.1895349492605234</v>
      </c>
      <c r="F219" s="12">
        <v>0.3303323401397693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4998.036612000001</v>
      </c>
      <c r="D220" s="9">
        <v>-0.6028419775927902</v>
      </c>
      <c r="E220" s="9">
        <v>0.1895349492605234</v>
      </c>
      <c r="F220" s="9">
        <v>0.3287667840253628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4998.036612000001</v>
      </c>
      <c r="D221" s="12">
        <v>-0.6049658563702042</v>
      </c>
      <c r="E221" s="12">
        <v>0.1895349492605234</v>
      </c>
      <c r="F221" s="12">
        <v>0.3272159973082621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4998.036612000001</v>
      </c>
      <c r="D222" s="9">
        <v>-0.6073207981093764</v>
      </c>
      <c r="E222" s="9">
        <v>0.1895349492605234</v>
      </c>
      <c r="F222" s="9">
        <v>0.3256797719687866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4998.036612000001</v>
      </c>
      <c r="D223" s="12">
        <v>-0.6104069008202773</v>
      </c>
      <c r="E223" s="12">
        <v>0.1895349492605234</v>
      </c>
      <c r="F223" s="12">
        <v>0.3241579038754746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4998.036612000001</v>
      </c>
      <c r="D224" s="9">
        <v>-0.6127972489963877</v>
      </c>
      <c r="E224" s="9">
        <v>0.1895349492605234</v>
      </c>
      <c r="F224" s="9">
        <v>0.3226501926946584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4998.036612000001</v>
      </c>
      <c r="D225" s="12">
        <v>-0.615698392911423</v>
      </c>
      <c r="E225" s="12">
        <v>0.1895349492605234</v>
      </c>
      <c r="F225" s="12">
        <v>0.3211564418025535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4998.036612000001</v>
      </c>
      <c r="D226" s="9">
        <v>-0.6191714496752883</v>
      </c>
      <c r="E226" s="9">
        <v>0.1895349492605234</v>
      </c>
      <c r="F226" s="9">
        <v>0.3196764581997767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4998.036612000001</v>
      </c>
      <c r="D227" s="12">
        <v>-0.621255863547709</v>
      </c>
      <c r="E227" s="12">
        <v>0.1895349492605234</v>
      </c>
      <c r="F227" s="12">
        <v>0.3182100524282181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4998.036612000001</v>
      </c>
      <c r="D228" s="9">
        <v>-0.6234783039102577</v>
      </c>
      <c r="E228" s="9">
        <v>0.1895349492605234</v>
      </c>
      <c r="F228" s="9">
        <v>0.3167570384901897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4998.036612000001</v>
      </c>
      <c r="D229" s="12">
        <v>-0.6255816930656042</v>
      </c>
      <c r="E229" s="12">
        <v>0.1895349492605234</v>
      </c>
      <c r="F229" s="12">
        <v>0.3153172337697798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4998.036612000001</v>
      </c>
      <c r="D230" s="9">
        <v>-0.6278706265882297</v>
      </c>
      <c r="E230" s="9">
        <v>0.1895349492605234</v>
      </c>
      <c r="F230" s="9">
        <v>0.3138904589563419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4998.036612000001</v>
      </c>
      <c r="D231" s="12">
        <v>-0.6308154387009319</v>
      </c>
      <c r="E231" s="12">
        <v>0.1895349492605234</v>
      </c>
      <c r="F231" s="12">
        <v>0.312476537970052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4998.036612000001</v>
      </c>
      <c r="D232" s="9">
        <v>-0.6315393015367863</v>
      </c>
      <c r="E232" s="9">
        <v>0.1895349492605234</v>
      </c>
      <c r="F232" s="9">
        <v>0.3110752978894688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4998.036612000001</v>
      </c>
      <c r="D233" s="12">
        <v>-0.6321588132324774</v>
      </c>
      <c r="E233" s="12">
        <v>0.1895349492605234</v>
      </c>
      <c r="F233" s="12">
        <v>0.3096865688810337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4998.036612000001</v>
      </c>
      <c r="D234" s="9">
        <v>-0.6343865070037533</v>
      </c>
      <c r="E234" s="9">
        <v>0.1895349492605234</v>
      </c>
      <c r="F234" s="9">
        <v>0.3083101841304513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4998.036612000001</v>
      </c>
      <c r="D235" s="12">
        <v>-0.6363363485999366</v>
      </c>
      <c r="E235" s="12">
        <v>0.1895349492605234</v>
      </c>
      <c r="F235" s="12">
        <v>0.3069459797758918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4998.036612000001</v>
      </c>
      <c r="D236" s="9">
        <v>-0.6378151209302194</v>
      </c>
      <c r="E236" s="9">
        <v>0.1895349492605234</v>
      </c>
      <c r="F236" s="9">
        <v>0.3055937948429583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4998.036612000001</v>
      </c>
      <c r="D237" s="12">
        <v>-0.6397230999414312</v>
      </c>
      <c r="E237" s="12">
        <v>0.1895349492605234</v>
      </c>
      <c r="F237" s="12">
        <v>0.3042534711813664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4998.036612000001</v>
      </c>
      <c r="D238" s="9">
        <v>-0.6411690328664296</v>
      </c>
      <c r="E238" s="9">
        <v>0.1895349492605234</v>
      </c>
      <c r="F238" s="9">
        <v>0.3029248534032818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4998.036612000001</v>
      </c>
      <c r="D239" s="12">
        <v>-0.641792793638061</v>
      </c>
      <c r="E239" s="12">
        <v>0.1895349492605234</v>
      </c>
      <c r="F239" s="12">
        <v>0.3016077888232676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4998.036612000001</v>
      </c>
      <c r="D240" s="9">
        <v>-0.6425903462434479</v>
      </c>
      <c r="E240" s="9">
        <v>0.1895349492605234</v>
      </c>
      <c r="F240" s="9">
        <v>0.3003021273997902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4998.036612000001</v>
      </c>
      <c r="D241" s="12">
        <v>-0.6448757941778571</v>
      </c>
      <c r="E241" s="12">
        <v>0.1895349492605234</v>
      </c>
      <c r="F241" s="12">
        <v>0.2990077216782394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4998.036612000001</v>
      </c>
      <c r="D242" s="9">
        <v>-0.6470777816762794</v>
      </c>
      <c r="E242" s="9">
        <v>0.1895349492605234</v>
      </c>
      <c r="F242" s="9">
        <v>0.2977244267354144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4998.036612000001</v>
      </c>
      <c r="D243" s="12">
        <v>-0.6488701412964749</v>
      </c>
      <c r="E243" s="12">
        <v>0.1895349492605234</v>
      </c>
      <c r="F243" s="12">
        <v>0.2964521001254339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4998.036612000001</v>
      </c>
      <c r="D244" s="9">
        <v>-0.6505718931769882</v>
      </c>
      <c r="E244" s="9">
        <v>0.1895349492605234</v>
      </c>
      <c r="F244" s="9">
        <v>0.2951906018270278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4998.036612000001</v>
      </c>
      <c r="D245" s="12">
        <v>-0.6523054513937308</v>
      </c>
      <c r="E245" s="12">
        <v>0.1895349492605234</v>
      </c>
      <c r="F245" s="12">
        <v>0.2939397941921675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4998.036612000001</v>
      </c>
      <c r="D246" s="9">
        <v>-0.6530184755349095</v>
      </c>
      <c r="E246" s="9">
        <v>0.1895349492605234</v>
      </c>
      <c r="F246" s="9">
        <v>0.2926995418959981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4998.036612000001</v>
      </c>
      <c r="D247" s="12">
        <v>-0.6536356724744914</v>
      </c>
      <c r="E247" s="12">
        <v>0.1895349492605234</v>
      </c>
      <c r="F247" s="12">
        <v>0.2914697118880317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4998.036612000001</v>
      </c>
      <c r="D248" s="9">
        <v>-0.6561293310876939</v>
      </c>
      <c r="E248" s="9">
        <v>0.1895349492605234</v>
      </c>
      <c r="F248" s="9">
        <v>0.2902501733445672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4998.036612000001</v>
      </c>
      <c r="D249" s="12">
        <v>-0.6580439229732835</v>
      </c>
      <c r="E249" s="12">
        <v>0.1895349492605234</v>
      </c>
      <c r="F249" s="12">
        <v>0.2890407976222982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4998.036612000001</v>
      </c>
      <c r="D250" s="9">
        <v>-0.6600445952001743</v>
      </c>
      <c r="E250" s="9">
        <v>0.1895349492605234</v>
      </c>
      <c r="F250" s="9">
        <v>0.287841458213077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4998.036612000001</v>
      </c>
      <c r="D251" s="12">
        <v>-0.6616878088303753</v>
      </c>
      <c r="E251" s="12">
        <v>0.1895349492605234</v>
      </c>
      <c r="F251" s="12">
        <v>0.2866520306997998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4998.036612000001</v>
      </c>
      <c r="D252" s="9">
        <v>-0.6630370286728673</v>
      </c>
      <c r="E252" s="9">
        <v>0.1895349492605234</v>
      </c>
      <c r="F252" s="9">
        <v>0.2854723927133809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4998.036612000001</v>
      </c>
      <c r="D253" s="12">
        <v>-0.6638275367150888</v>
      </c>
      <c r="E253" s="12">
        <v>0.1895349492605234</v>
      </c>
      <c r="F253" s="12">
        <v>0.2843024238907851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4998.036612000001</v>
      </c>
      <c r="D254" s="9">
        <v>-0.664354294264542</v>
      </c>
      <c r="E254" s="9">
        <v>0.1895349492605234</v>
      </c>
      <c r="F254" s="9">
        <v>0.283142005834088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4998.036612000001</v>
      </c>
      <c r="D255" s="12">
        <v>-0.6665432386862769</v>
      </c>
      <c r="E255" s="12">
        <v>0.1895349492605234</v>
      </c>
      <c r="F255" s="12">
        <v>0.2819910220705348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4998.036612000001</v>
      </c>
      <c r="D256" s="9">
        <v>-0.6693347448628824</v>
      </c>
      <c r="E256" s="9">
        <v>0.1895349492605234</v>
      </c>
      <c r="F256" s="9">
        <v>0.280849358013569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4998.036612000001</v>
      </c>
      <c r="D257" s="12">
        <v>-0.6711489935238404</v>
      </c>
      <c r="E257" s="12">
        <v>0.1895349492605234</v>
      </c>
      <c r="F257" s="12">
        <v>0.2797169009248047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4998.036612000001</v>
      </c>
      <c r="D258" s="9">
        <v>-0.6728049160625563</v>
      </c>
      <c r="E258" s="9">
        <v>0.1895349492605234</v>
      </c>
      <c r="F258" s="9">
        <v>0.2785935398769139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4998.036612000001</v>
      </c>
      <c r="D259" s="12">
        <v>-0.6744879036534891</v>
      </c>
      <c r="E259" s="12">
        <v>0.1895349492605234</v>
      </c>
      <c r="F259" s="12">
        <v>0.2774791657174062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4998.036612000001</v>
      </c>
      <c r="D260" s="9">
        <v>-0.6750157416478197</v>
      </c>
      <c r="E260" s="9">
        <v>0.1895349492605234</v>
      </c>
      <c r="F260" s="9">
        <v>0.2763736710332731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4998.036612000001</v>
      </c>
      <c r="D261" s="12">
        <v>-0.6756256607204749</v>
      </c>
      <c r="E261" s="12">
        <v>0.1895349492605234</v>
      </c>
      <c r="F261" s="12">
        <v>0.2752769501164744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4998.036612000001</v>
      </c>
      <c r="D262" s="9">
        <v>-0.6778317019507385</v>
      </c>
      <c r="E262" s="9">
        <v>0.1895349492605234</v>
      </c>
      <c r="F262" s="9">
        <v>0.2741888989302433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4998.036612000001</v>
      </c>
      <c r="D263" s="12">
        <v>-0.6793521545766186</v>
      </c>
      <c r="E263" s="12">
        <v>0.1895349492605234</v>
      </c>
      <c r="F263" s="12">
        <v>0.2731094150761872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4998.036612000001</v>
      </c>
      <c r="D264" s="9">
        <v>-0.6811675845151004</v>
      </c>
      <c r="E264" s="9">
        <v>0.1895349492605234</v>
      </c>
      <c r="F264" s="9">
        <v>0.2720383977621629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4998.036612000001</v>
      </c>
      <c r="D265" s="12">
        <v>-0.6828771108150506</v>
      </c>
      <c r="E265" s="12">
        <v>0.1895349492605234</v>
      </c>
      <c r="F265" s="12">
        <v>0.2709757477709045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4998.036612000001</v>
      </c>
      <c r="D266" s="9">
        <v>-0.6830172380380873</v>
      </c>
      <c r="E266" s="9">
        <v>0.1895349492605234</v>
      </c>
      <c r="F266" s="9">
        <v>0.2699213674293834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4998.036612000001</v>
      </c>
      <c r="D267" s="12">
        <v>-0.6832449205095155</v>
      </c>
      <c r="E267" s="12">
        <v>0.1895349492605234</v>
      </c>
      <c r="F267" s="12">
        <v>0.268875160578882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4998.036612000001</v>
      </c>
      <c r="D268" s="9">
        <v>-0.6834728937469097</v>
      </c>
      <c r="E268" s="9">
        <v>0.1895349492605234</v>
      </c>
      <c r="F268" s="9">
        <v>0.2678370325457589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4998.036612000001</v>
      </c>
      <c r="D269" s="12">
        <v>-0.6863177174651217</v>
      </c>
      <c r="E269" s="12">
        <v>0.1895349492605234</v>
      </c>
      <c r="F269" s="12">
        <v>0.2668068901128905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4998.036612000001</v>
      </c>
      <c r="D270" s="9">
        <v>-0.6884463515846544</v>
      </c>
      <c r="E270" s="9">
        <v>0.1895349492605234</v>
      </c>
      <c r="F270" s="9">
        <v>0.2657846414917684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4998.036612000001</v>
      </c>
      <c r="D271" s="12">
        <v>-0.6905564571501224</v>
      </c>
      <c r="E271" s="12">
        <v>0.1895349492605234</v>
      </c>
      <c r="F271" s="12">
        <v>0.2647701962952349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4998.036612000001</v>
      </c>
      <c r="D272" s="9">
        <v>-0.6926155034136121</v>
      </c>
      <c r="E272" s="9">
        <v>0.1895349492605234</v>
      </c>
      <c r="F272" s="9">
        <v>0.2637634655108424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4998.036612000001</v>
      </c>
      <c r="D273" s="12">
        <v>-0.6942365019391836</v>
      </c>
      <c r="E273" s="12">
        <v>0.1895349492605234</v>
      </c>
      <c r="F273" s="12">
        <v>0.2627643614748165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4998.036612000001</v>
      </c>
      <c r="D274" s="9">
        <v>-0.6949280859098365</v>
      </c>
      <c r="E274" s="9">
        <v>0.1895349492605234</v>
      </c>
      <c r="F274" s="9">
        <v>0.2617727978466096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4998.036612000001</v>
      </c>
      <c r="D275" s="12">
        <v>-0.6954737548177998</v>
      </c>
      <c r="E275" s="12">
        <v>0.1895349492605234</v>
      </c>
      <c r="F275" s="12">
        <v>0.2607886895840284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4998.036612000001</v>
      </c>
      <c r="D276" s="9">
        <v>-0.697515768273561</v>
      </c>
      <c r="E276" s="9">
        <v>0.1895349492605234</v>
      </c>
      <c r="F276" s="9">
        <v>0.2598119529189197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4998.036612000001</v>
      </c>
      <c r="D277" s="12">
        <v>-0.6997812471360811</v>
      </c>
      <c r="E277" s="12">
        <v>0.1895349492605234</v>
      </c>
      <c r="F277" s="12">
        <v>0.2588425053334013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4998.036612000001</v>
      </c>
      <c r="D278" s="9">
        <v>-0.7024833884845194</v>
      </c>
      <c r="E278" s="9">
        <v>0.1895349492605234</v>
      </c>
      <c r="F278" s="9">
        <v>0.2578802655366229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4998.036612000001</v>
      </c>
      <c r="D279" s="12">
        <v>-0.7055312298753179</v>
      </c>
      <c r="E279" s="12">
        <v>0.1895349492605234</v>
      </c>
      <c r="F279" s="12">
        <v>0.2569251534420428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4998.036612000001</v>
      </c>
      <c r="D280" s="9">
        <v>-0.7076883778829991</v>
      </c>
      <c r="E280" s="9">
        <v>0.1895349492605234</v>
      </c>
      <c r="F280" s="9">
        <v>0.2559770901452086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4998.036612000001</v>
      </c>
      <c r="D281" s="12">
        <v>-0.7083777124225898</v>
      </c>
      <c r="E281" s="12">
        <v>0.1895349492605234</v>
      </c>
      <c r="F281" s="12">
        <v>0.2550359979020277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4998.036612000001</v>
      </c>
      <c r="D282" s="9">
        <v>-0.7092541539084256</v>
      </c>
      <c r="E282" s="9">
        <v>0.1895349492605234</v>
      </c>
      <c r="F282" s="9">
        <v>0.2541018001075148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4998.036612000001</v>
      </c>
      <c r="D283" s="12">
        <v>-0.7102897125080081</v>
      </c>
      <c r="E283" s="12">
        <v>0.1895349492605234</v>
      </c>
      <c r="F283" s="12">
        <v>0.2531744212750056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4998.036612000001</v>
      </c>
      <c r="D284" s="9">
        <v>-0.7121208742635827</v>
      </c>
      <c r="E284" s="9">
        <v>0.1895349492605234</v>
      </c>
      <c r="F284" s="9">
        <v>0.2522537870158238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4998.036612000001</v>
      </c>
      <c r="D285" s="12">
        <v>-0.7136830944329504</v>
      </c>
      <c r="E285" s="12">
        <v>0.1895349492605234</v>
      </c>
      <c r="F285" s="12">
        <v>0.2513398240193897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4998.036612000001</v>
      </c>
      <c r="D286" s="9">
        <v>-0.7140566284915175</v>
      </c>
      <c r="E286" s="9">
        <v>0.1895349492605234</v>
      </c>
      <c r="F286" s="9">
        <v>0.2504324600337601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4998.036612000001</v>
      </c>
      <c r="D287" s="12">
        <v>-0.714419955481094</v>
      </c>
      <c r="E287" s="12">
        <v>0.1895349492605234</v>
      </c>
      <c r="F287" s="12">
        <v>0.2495316238465883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4998.036612000001</v>
      </c>
      <c r="D288" s="9">
        <v>-0.7148123320446949</v>
      </c>
      <c r="E288" s="9">
        <v>0.1895349492605234</v>
      </c>
      <c r="F288" s="9">
        <v>0.248637245266493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4998.036612000001</v>
      </c>
      <c r="D289" s="12">
        <v>-0.7152179016485412</v>
      </c>
      <c r="E289" s="12">
        <v>0.1895349492605234</v>
      </c>
      <c r="F289" s="12">
        <v>0.247749255104827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4998.036612000001</v>
      </c>
      <c r="D290" s="9">
        <v>-0.7158064230897896</v>
      </c>
      <c r="E290" s="9">
        <v>0.1895349492605234</v>
      </c>
      <c r="F290" s="9">
        <v>0.2468675851578347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4998.036612000001</v>
      </c>
      <c r="D291" s="12">
        <v>-0.717903254442153</v>
      </c>
      <c r="E291" s="12">
        <v>0.1895349492605234</v>
      </c>
      <c r="F291" s="12">
        <v>0.2459921681891899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4998.036612000001</v>
      </c>
      <c r="D292" s="9">
        <v>-0.719911910600936</v>
      </c>
      <c r="E292" s="9">
        <v>0.1895349492605234</v>
      </c>
      <c r="F292" s="9">
        <v>0.245122937912903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4998.036612000001</v>
      </c>
      <c r="D293" s="12">
        <v>-0.721525348796448</v>
      </c>
      <c r="E293" s="12">
        <v>0.1895349492605234</v>
      </c>
      <c r="F293" s="12">
        <v>0.24425982897659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4998.036612000001</v>
      </c>
      <c r="D294" s="9">
        <v>-0.7232422836120849</v>
      </c>
      <c r="E294" s="9">
        <v>0.1895349492605234</v>
      </c>
      <c r="F294" s="9">
        <v>0.2434027769450932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4998.036612000001</v>
      </c>
      <c r="D295" s="12">
        <v>-0.7261672658689868</v>
      </c>
      <c r="E295" s="12">
        <v>0.1895349492605234</v>
      </c>
      <c r="F295" s="12">
        <v>0.242551718284446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4998.036612000001</v>
      </c>
      <c r="D296" s="9">
        <v>-0.7266713695096121</v>
      </c>
      <c r="E296" s="9">
        <v>0.1895349492605234</v>
      </c>
      <c r="F296" s="9">
        <v>0.2417065903461726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4998.036612000001</v>
      </c>
      <c r="D297" s="12">
        <v>-0.728362029133646</v>
      </c>
      <c r="E297" s="12">
        <v>0.1895349492605234</v>
      </c>
      <c r="F297" s="12">
        <v>0.2408673313519151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4998.036612000001</v>
      </c>
      <c r="D298" s="9">
        <v>-0.7302821034404114</v>
      </c>
      <c r="E298" s="9">
        <v>0.1895349492605234</v>
      </c>
      <c r="F298" s="9">
        <v>0.2400338803783791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4998.036612000001</v>
      </c>
      <c r="D299" s="12">
        <v>-0.7321720287537457</v>
      </c>
      <c r="E299" s="12">
        <v>0.1895349492605234</v>
      </c>
      <c r="F299" s="12">
        <v>0.2392061773425916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4998.036612000001</v>
      </c>
      <c r="D300" s="9">
        <v>-0.73347353654554</v>
      </c>
      <c r="E300" s="9">
        <v>0.1895349492605234</v>
      </c>
      <c r="F300" s="9">
        <v>0.2383841629874624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4998.036612000001</v>
      </c>
      <c r="D301" s="12">
        <v>-0.7350420131527551</v>
      </c>
      <c r="E301" s="12">
        <v>0.1895349492605234</v>
      </c>
      <c r="F301" s="12">
        <v>0.2375677788676423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4998.036612000001</v>
      </c>
      <c r="D302" s="9">
        <v>-0.7359193129746913</v>
      </c>
      <c r="E302" s="9">
        <v>0.1895349492605234</v>
      </c>
      <c r="F302" s="9">
        <v>0.2367569673356708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4998.036612000001</v>
      </c>
      <c r="D303" s="12">
        <v>-0.7363462757159935</v>
      </c>
      <c r="E303" s="12">
        <v>0.1895349492605234</v>
      </c>
      <c r="F303" s="12">
        <v>0.2359516715284066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4998.036612000001</v>
      </c>
      <c r="D304" s="9">
        <v>-0.7380127498841069</v>
      </c>
      <c r="E304" s="9">
        <v>0.1895349492605234</v>
      </c>
      <c r="F304" s="9">
        <v>0.2351518353537341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4998.036612000001</v>
      </c>
      <c r="D305" s="12">
        <v>-0.7393198649509083</v>
      </c>
      <c r="E305" s="12">
        <v>0.1895349492605234</v>
      </c>
      <c r="F305" s="12">
        <v>0.234357403477539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4998.036612000001</v>
      </c>
      <c r="D306" s="9">
        <v>-0.7407208849489444</v>
      </c>
      <c r="E306" s="9">
        <v>0.1895349492605234</v>
      </c>
      <c r="F306" s="9">
        <v>0.233568321310948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4998.036612000001</v>
      </c>
      <c r="D307" s="12">
        <v>-0.7418919931386587</v>
      </c>
      <c r="E307" s="12">
        <v>0.1895349492605234</v>
      </c>
      <c r="F307" s="12">
        <v>0.232784534997824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4998.036612000001</v>
      </c>
      <c r="D308" s="9">
        <v>-0.7430865736825788</v>
      </c>
      <c r="E308" s="9">
        <v>0.1895349492605234</v>
      </c>
      <c r="F308" s="9">
        <v>0.2320059914025135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4998.036612000001</v>
      </c>
      <c r="D309" s="12">
        <v>-0.7434432205799328</v>
      </c>
      <c r="E309" s="12">
        <v>0.1895349492605234</v>
      </c>
      <c r="F309" s="12">
        <v>0.2312326380978385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4998.036612000001</v>
      </c>
      <c r="D310" s="9">
        <v>-0.7438517847321267</v>
      </c>
      <c r="E310" s="9">
        <v>0.1895349492605234</v>
      </c>
      <c r="F310" s="9">
        <v>0.2304644233533274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4998.036612000001</v>
      </c>
      <c r="D311" s="12">
        <v>-0.745720628913481</v>
      </c>
      <c r="E311" s="12">
        <v>0.1895349492605234</v>
      </c>
      <c r="F311" s="12">
        <v>0.2297012961236806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4998.036612000001</v>
      </c>
      <c r="D312" s="9">
        <v>-0.746986092646742</v>
      </c>
      <c r="E312" s="9">
        <v>0.1895349492605234</v>
      </c>
      <c r="F312" s="9">
        <v>0.2289432060374638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4998.036612000001</v>
      </c>
      <c r="D313" s="12">
        <v>-0.748099513480555</v>
      </c>
      <c r="E313" s="12">
        <v>0.1895349492605234</v>
      </c>
      <c r="F313" s="12">
        <v>0.2281901033860248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4998.036612000001</v>
      </c>
      <c r="D314" s="9">
        <v>-0.7491502251082989</v>
      </c>
      <c r="E314" s="9">
        <v>0.1895349492605234</v>
      </c>
      <c r="F314" s="9">
        <v>0.227441939112628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4998.036612000001</v>
      </c>
      <c r="D315" s="12">
        <v>-0.7512008874964713</v>
      </c>
      <c r="E315" s="12">
        <v>0.1895349492605234</v>
      </c>
      <c r="F315" s="12">
        <v>0.2266986648018025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4998.036612000001</v>
      </c>
      <c r="D316" s="9">
        <v>-0.7516182315092221</v>
      </c>
      <c r="E316" s="9">
        <v>0.1895349492605234</v>
      </c>
      <c r="F316" s="9">
        <v>0.2259602326688976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4998.036612000001</v>
      </c>
      <c r="D317" s="12">
        <v>-0.7520557548217296</v>
      </c>
      <c r="E317" s="12">
        <v>0.1895349492605234</v>
      </c>
      <c r="F317" s="12">
        <v>0.2252265955498427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4998.036612000001</v>
      </c>
      <c r="D318" s="9">
        <v>-0.7540431334408934</v>
      </c>
      <c r="E318" s="9">
        <v>0.1895349492605234</v>
      </c>
      <c r="F318" s="9">
        <v>0.2244977068911053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4998.036612000001</v>
      </c>
      <c r="D319" s="12">
        <v>-0.7555154624047923</v>
      </c>
      <c r="E319" s="12">
        <v>0.1895349492605234</v>
      </c>
      <c r="F319" s="12">
        <v>0.2237735207398437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4998.036612000001</v>
      </c>
      <c r="D320" s="9">
        <v>-0.7566405466628019</v>
      </c>
      <c r="E320" s="9">
        <v>0.1895349492605234</v>
      </c>
      <c r="F320" s="9">
        <v>0.2230539917342493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4998.036612000001</v>
      </c>
      <c r="D321" s="12">
        <v>-0.7577797445775206</v>
      </c>
      <c r="E321" s="12">
        <v>0.1895349492605234</v>
      </c>
      <c r="F321" s="12">
        <v>0.2223390750940755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4998.036612000001</v>
      </c>
      <c r="D322" s="9">
        <v>-0.7586624104567199</v>
      </c>
      <c r="E322" s="9">
        <v>0.1895349492605234</v>
      </c>
      <c r="F322" s="9">
        <v>0.2216287266113468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4998.036612000001</v>
      </c>
      <c r="D323" s="12">
        <v>-0.7589867797196832</v>
      </c>
      <c r="E323" s="12">
        <v>0.1895349492605234</v>
      </c>
      <c r="F323" s="12">
        <v>0.220922902641247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4998.036612000001</v>
      </c>
      <c r="D324" s="9">
        <v>-0.7594547535635905</v>
      </c>
      <c r="E324" s="9">
        <v>0.1895349492605234</v>
      </c>
      <c r="F324" s="9">
        <v>0.2202215600931795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4998.036612000001</v>
      </c>
      <c r="D325" s="12">
        <v>-0.7607233512658437</v>
      </c>
      <c r="E325" s="12">
        <v>0.1895349492605234</v>
      </c>
      <c r="F325" s="12">
        <v>0.2195246564219986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4998.036612000001</v>
      </c>
      <c r="D326" s="9">
        <v>-0.7618534885091661</v>
      </c>
      <c r="E326" s="9">
        <v>0.1895349492605234</v>
      </c>
      <c r="F326" s="9">
        <v>0.2188321496194055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4998.036612000001</v>
      </c>
      <c r="D327" s="12">
        <v>-0.7631812227604403</v>
      </c>
      <c r="E327" s="12">
        <v>0.1895349492605234</v>
      </c>
      <c r="F327" s="12">
        <v>0.218143998205508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4998.036612000001</v>
      </c>
      <c r="D328" s="9">
        <v>-0.7642280677680187</v>
      </c>
      <c r="E328" s="9">
        <v>0.1895349492605234</v>
      </c>
      <c r="F328" s="9">
        <v>0.2174601612205378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4998.036612000001</v>
      </c>
      <c r="D329" s="12">
        <v>-0.7652417581920107</v>
      </c>
      <c r="E329" s="12">
        <v>0.1895349492605234</v>
      </c>
      <c r="F329" s="12">
        <v>0.2167805982167236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4998.036612000001</v>
      </c>
      <c r="D330" s="9">
        <v>-0.7656652031844551</v>
      </c>
      <c r="E330" s="9">
        <v>0.1895349492605234</v>
      </c>
      <c r="F330" s="9">
        <v>0.2161052692503164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4998.036612000001</v>
      </c>
      <c r="D331" s="12">
        <v>-0.7660156940458474</v>
      </c>
      <c r="E331" s="12">
        <v>0.1895349492605234</v>
      </c>
      <c r="F331" s="12">
        <v>0.2154341348737626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4998.036612000001</v>
      </c>
      <c r="D332" s="9">
        <v>-0.7672457480321495</v>
      </c>
      <c r="E332" s="9">
        <v>0.1895349492605234</v>
      </c>
      <c r="F332" s="9">
        <v>0.2147671561280234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4998.036612000001</v>
      </c>
      <c r="D333" s="12">
        <v>-0.7681823437017392</v>
      </c>
      <c r="E333" s="12">
        <v>0.1895349492605234</v>
      </c>
      <c r="F333" s="12">
        <v>0.2141042945350357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4998.036612000001</v>
      </c>
      <c r="D334" s="9">
        <v>-0.7694256899461952</v>
      </c>
      <c r="E334" s="9">
        <v>0.1895349492605234</v>
      </c>
      <c r="F334" s="9">
        <v>0.2134455120903125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4998.036612000001</v>
      </c>
      <c r="D335" s="12">
        <v>-0.7702980167079592</v>
      </c>
      <c r="E335" s="12">
        <v>0.1895349492605234</v>
      </c>
      <c r="F335" s="12">
        <v>0.2127907712556796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4998.036612000001</v>
      </c>
      <c r="D336" s="9">
        <v>-0.7710653747517401</v>
      </c>
      <c r="E336" s="9">
        <v>0.1895349492605234</v>
      </c>
      <c r="F336" s="9">
        <v>0.2121400349521454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4998.036612000001</v>
      </c>
      <c r="D337" s="12">
        <v>-0.7715533908214203</v>
      </c>
      <c r="E337" s="12">
        <v>0.1895349492605234</v>
      </c>
      <c r="F337" s="12">
        <v>0.2114932665529011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4998.036612000001</v>
      </c>
      <c r="D338" s="9">
        <v>-0.7718890838183101</v>
      </c>
      <c r="E338" s="9">
        <v>0.1895349492605234</v>
      </c>
      <c r="F338" s="9">
        <v>0.2108504298764485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4998.036612000001</v>
      </c>
      <c r="D339" s="12">
        <v>-0.7727892360164939</v>
      </c>
      <c r="E339" s="12">
        <v>0.1895349492605234</v>
      </c>
      <c r="F339" s="12">
        <v>0.2102114891798532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4998.036612000001</v>
      </c>
      <c r="D340" s="9">
        <v>-0.7737413912899122</v>
      </c>
      <c r="E340" s="9">
        <v>0.1895349492605234</v>
      </c>
      <c r="F340" s="9">
        <v>0.2095764091521195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4998.036612000001</v>
      </c>
      <c r="D341" s="12">
        <v>-0.7747669205394465</v>
      </c>
      <c r="E341" s="12">
        <v>0.1895349492605234</v>
      </c>
      <c r="F341" s="12">
        <v>0.2089451549076854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4998.036612000001</v>
      </c>
      <c r="D342" s="9">
        <v>-0.7756725672468059</v>
      </c>
      <c r="E342" s="9">
        <v>0.1895349492605234</v>
      </c>
      <c r="F342" s="9">
        <v>0.2083176919800347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4998.036612000001</v>
      </c>
      <c r="D343" s="12">
        <v>-0.7763461663827278</v>
      </c>
      <c r="E343" s="12">
        <v>0.1895349492605234</v>
      </c>
      <c r="F343" s="12">
        <v>0.2076939863154238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4998.036612000001</v>
      </c>
      <c r="D344" s="9">
        <v>-0.7766255264416269</v>
      </c>
      <c r="E344" s="9">
        <v>0.1895349492605234</v>
      </c>
      <c r="F344" s="9">
        <v>0.207074004266721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4998.036612000001</v>
      </c>
      <c r="D345" s="12">
        <v>-0.7768844404143821</v>
      </c>
      <c r="E345" s="12">
        <v>0.1895349492605234</v>
      </c>
      <c r="F345" s="12">
        <v>0.2064577125873558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4998.036612000001</v>
      </c>
      <c r="D346" s="9">
        <v>-0.7777361279026093</v>
      </c>
      <c r="E346" s="9">
        <v>0.1895349492605234</v>
      </c>
      <c r="F346" s="9">
        <v>0.2058450784253755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4998.036612000001</v>
      </c>
      <c r="D347" s="12">
        <v>-0.7789320032253292</v>
      </c>
      <c r="E347" s="12">
        <v>0.1895349492605234</v>
      </c>
      <c r="F347" s="12">
        <v>0.2052360693176081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4998.036612000001</v>
      </c>
      <c r="D348" s="9">
        <v>-0.7802030448816447</v>
      </c>
      <c r="E348" s="9">
        <v>0.1895349492605234</v>
      </c>
      <c r="F348" s="9">
        <v>0.2046306531839279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4998.036612000001</v>
      </c>
      <c r="D349" s="12">
        <v>-0.7811461466269195</v>
      </c>
      <c r="E349" s="12">
        <v>0.1895349492605234</v>
      </c>
      <c r="F349" s="12">
        <v>0.2040287983216222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4998.036612000001</v>
      </c>
      <c r="D350" s="9">
        <v>-0.7820820332756998</v>
      </c>
      <c r="E350" s="9">
        <v>0.1895349492605234</v>
      </c>
      <c r="F350" s="9">
        <v>0.2034304733998579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4998.036612000001</v>
      </c>
      <c r="D351" s="12">
        <v>-0.7824492330467947</v>
      </c>
      <c r="E351" s="12">
        <v>0.1895349492605234</v>
      </c>
      <c r="F351" s="12">
        <v>0.2028356474542443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4998.036612000001</v>
      </c>
      <c r="D352" s="9">
        <v>-0.7827915127299707</v>
      </c>
      <c r="E352" s="9">
        <v>0.1895349492605234</v>
      </c>
      <c r="F352" s="9">
        <v>0.2022442898814914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4998.036612000001</v>
      </c>
      <c r="D353" s="12">
        <v>-0.7837684865996117</v>
      </c>
      <c r="E353" s="12">
        <v>0.1895349492605234</v>
      </c>
      <c r="F353" s="12">
        <v>0.2016563704341615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4998.036612000001</v>
      </c>
      <c r="D354" s="9">
        <v>-0.7848018066552539</v>
      </c>
      <c r="E354" s="9">
        <v>0.1895349492605234</v>
      </c>
      <c r="F354" s="9">
        <v>0.2010718592155117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4998.036612000001</v>
      </c>
      <c r="D355" s="12">
        <v>-0.7856701283041509</v>
      </c>
      <c r="E355" s="12">
        <v>0.1895349492605234</v>
      </c>
      <c r="F355" s="12">
        <v>0.2004907266744264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4998.036612000001</v>
      </c>
      <c r="D356" s="9">
        <v>-0.7867683935131613</v>
      </c>
      <c r="E356" s="9">
        <v>0.1895349492605234</v>
      </c>
      <c r="F356" s="9">
        <v>0.1999129436004367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4998.036612000001</v>
      </c>
      <c r="D357" s="12">
        <v>-0.7874834213637261</v>
      </c>
      <c r="E357" s="12">
        <v>0.1895349492605234</v>
      </c>
      <c r="F357" s="12">
        <v>0.1993384811188263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4998.036612000001</v>
      </c>
      <c r="D358" s="9">
        <v>-0.7878359540849385</v>
      </c>
      <c r="E358" s="9">
        <v>0.1895349492605234</v>
      </c>
      <c r="F358" s="9">
        <v>0.1987673106858211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4998.036612000001</v>
      </c>
      <c r="D359" s="12">
        <v>-0.7881775883116535</v>
      </c>
      <c r="E359" s="12">
        <v>0.1895349492605234</v>
      </c>
      <c r="F359" s="12">
        <v>0.1981994040838616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4998.036612000001</v>
      </c>
      <c r="D360" s="9">
        <v>-0.7891898005849034</v>
      </c>
      <c r="E360" s="9">
        <v>0.1895349492605234</v>
      </c>
      <c r="F360" s="9">
        <v>0.197634733416956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4998.036612000001</v>
      </c>
      <c r="D361" s="12">
        <v>-0.7901664737276499</v>
      </c>
      <c r="E361" s="12">
        <v>0.1895349492605234</v>
      </c>
      <c r="F361" s="12">
        <v>0.1970732711061124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4998.036612000001</v>
      </c>
      <c r="D362" s="9">
        <v>-0.7909339414193594</v>
      </c>
      <c r="E362" s="9">
        <v>0.1895349492605234</v>
      </c>
      <c r="F362" s="9">
        <v>0.1965149898848486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4998.036612000001</v>
      </c>
      <c r="D363" s="12">
        <v>-0.7917748326134051</v>
      </c>
      <c r="E363" s="12">
        <v>0.1895349492605234</v>
      </c>
      <c r="F363" s="12">
        <v>0.1959598627947784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4998.036612000001</v>
      </c>
      <c r="D364" s="9">
        <v>-0.7925855128351448</v>
      </c>
      <c r="E364" s="9">
        <v>0.1895349492605234</v>
      </c>
      <c r="F364" s="9">
        <v>0.195407863181272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4998.036612000001</v>
      </c>
      <c r="D365" s="12">
        <v>-0.7928893780348648</v>
      </c>
      <c r="E365" s="12">
        <v>0.1895349492605234</v>
      </c>
      <c r="F365" s="12">
        <v>0.1948589646891898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4998.036612000001</v>
      </c>
      <c r="D366" s="9">
        <v>-0.7932173838495503</v>
      </c>
      <c r="E366" s="9">
        <v>0.1895349492605234</v>
      </c>
      <c r="F366" s="9">
        <v>0.1943131412586878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4998.036612000001</v>
      </c>
      <c r="D367" s="12">
        <v>-0.7943012938868367</v>
      </c>
      <c r="E367" s="12">
        <v>0.1895349492605234</v>
      </c>
      <c r="F367" s="12">
        <v>0.1937703671210937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4998.036612000001</v>
      </c>
      <c r="D368" s="9">
        <v>-0.7953018459444623</v>
      </c>
      <c r="E368" s="9">
        <v>0.1895349492605234</v>
      </c>
      <c r="F368" s="9">
        <v>0.1932306167948511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4998.036612000001</v>
      </c>
      <c r="D369" s="12">
        <v>-0.7960924208028866</v>
      </c>
      <c r="E369" s="12">
        <v>0.1895349492605234</v>
      </c>
      <c r="F369" s="12">
        <v>0.1926938650815321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4998.036612000001</v>
      </c>
      <c r="D370" s="9">
        <v>-0.7967661484835891</v>
      </c>
      <c r="E370" s="9">
        <v>0.1895349492605234</v>
      </c>
      <c r="F370" s="9">
        <v>0.1921600870619156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4998.036612000001</v>
      </c>
      <c r="D371" s="12">
        <v>-0.7973642102468113</v>
      </c>
      <c r="E371" s="12">
        <v>0.1895349492605234</v>
      </c>
      <c r="F371" s="12">
        <v>0.1916292580921314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4998.036612000001</v>
      </c>
      <c r="D372" s="9">
        <v>-0.7976554922857424</v>
      </c>
      <c r="E372" s="9">
        <v>0.1895349492605234</v>
      </c>
      <c r="F372" s="9">
        <v>0.1911013537998665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4998.036612000001</v>
      </c>
      <c r="D373" s="12">
        <v>-0.7978986825940164</v>
      </c>
      <c r="E373" s="12">
        <v>0.1895349492605234</v>
      </c>
      <c r="F373" s="12">
        <v>0.1905763500806361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4998.036612000001</v>
      </c>
      <c r="D374" s="9">
        <v>-0.7986353837642312</v>
      </c>
      <c r="E374" s="9">
        <v>0.1895349492605234</v>
      </c>
      <c r="F374" s="9">
        <v>0.1900542230941138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4998.036612000001</v>
      </c>
      <c r="D375" s="12">
        <v>-0.7989151488503026</v>
      </c>
      <c r="E375" s="12">
        <v>0.1895349492605234</v>
      </c>
      <c r="F375" s="12">
        <v>0.1895349492605234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0.01461188947854176</v>
      </c>
      <c r="F381" s="12">
        <v>5.347951549146284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261.1749679999999</v>
      </c>
      <c r="C382" s="8">
        <v>577.8146129999998</v>
      </c>
      <c r="D382" s="9">
        <v>1.719984468895462</v>
      </c>
      <c r="E382" s="9">
        <v>0.02666426455929856</v>
      </c>
      <c r="F382" s="9">
        <v>4.879560414351636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804.5212369999997</v>
      </c>
      <c r="D383" s="12">
        <v>1.724988925981367</v>
      </c>
      <c r="E383" s="12">
        <v>0.037126037701892</v>
      </c>
      <c r="F383" s="12">
        <v>4.529376599630824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</v>
      </c>
      <c r="C384" s="8">
        <v>835.6423839999997</v>
      </c>
      <c r="D384" s="9">
        <v>1.271585297544</v>
      </c>
      <c r="E384" s="9">
        <v>0.03856217738809412</v>
      </c>
      <c r="F384" s="9">
        <v>3.528439231010612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32.94398200000001</v>
      </c>
      <c r="C385" s="11">
        <v>868.5863659999997</v>
      </c>
      <c r="D385" s="12">
        <v>1.212166662433787</v>
      </c>
      <c r="E385" s="12">
        <v>0.04008243497923395</v>
      </c>
      <c r="F385" s="12">
        <v>2.934034240479925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</v>
      </c>
      <c r="C386" s="8">
        <v>976.3922319999997</v>
      </c>
      <c r="D386" s="9">
        <v>1.33410007202348</v>
      </c>
      <c r="E386" s="9">
        <v>0.04505732496538992</v>
      </c>
      <c r="F386" s="9">
        <v>2.748496822888785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1.105757281656014</v>
      </c>
      <c r="E387" s="12">
        <v>0.04973859238578678</v>
      </c>
      <c r="F387" s="12">
        <v>2.600617830456852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81.51747199999998</v>
      </c>
      <c r="C388" s="8">
        <v>1159.352769</v>
      </c>
      <c r="D388" s="9">
        <v>1.032704858762284</v>
      </c>
      <c r="E388" s="9">
        <v>0.05350035851407474</v>
      </c>
      <c r="F388" s="9">
        <v>2.447641402018919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93.96478600000002</v>
      </c>
      <c r="C389" s="11">
        <v>1253.317555</v>
      </c>
      <c r="D389" s="12">
        <v>0.9708542974525458</v>
      </c>
      <c r="E389" s="12">
        <v>0.05783652768804798</v>
      </c>
      <c r="F389" s="12">
        <v>2.352018792647284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97.56807499999998</v>
      </c>
      <c r="C390" s="8">
        <v>1350.88563</v>
      </c>
      <c r="D390" s="9">
        <v>0.9145550027542579</v>
      </c>
      <c r="E390" s="9">
        <v>0.06233897692662665</v>
      </c>
      <c r="F390" s="9">
        <v>2.281606555514536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1394.251782999999</v>
      </c>
      <c r="D391" s="12">
        <v>0.8273157572793879</v>
      </c>
      <c r="E391" s="12">
        <v>0.0643401838024919</v>
      </c>
      <c r="F391" s="12">
        <v>2.140773388337458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1429.405548999999</v>
      </c>
      <c r="D392" s="9">
        <v>0.8204664451472998</v>
      </c>
      <c r="E392" s="9">
        <v>0.06596241573604059</v>
      </c>
      <c r="F392" s="9">
        <v>2.011853679949238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97.75987499999998</v>
      </c>
      <c r="C393" s="11">
        <v>1527.165423999999</v>
      </c>
      <c r="D393" s="12">
        <v>0.8931160322118745</v>
      </c>
      <c r="E393" s="12">
        <v>0.07047371592062757</v>
      </c>
      <c r="F393" s="12">
        <v>1.984106155919207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1638.021073999999</v>
      </c>
      <c r="D394" s="9">
        <v>0.8584352885744866</v>
      </c>
      <c r="E394" s="9">
        <v>0.07558934351638207</v>
      </c>
      <c r="F394" s="9">
        <v>1.976121409071131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</v>
      </c>
      <c r="C395" s="11">
        <v>1758.243016999999</v>
      </c>
      <c r="D395" s="12">
        <v>0.8561749718586595</v>
      </c>
      <c r="E395" s="12">
        <v>0.08113719506229808</v>
      </c>
      <c r="F395" s="12">
        <v>1.979747559520073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87.44817299999998</v>
      </c>
      <c r="C396" s="8">
        <v>1845.691189999999</v>
      </c>
      <c r="D396" s="9">
        <v>0.8387666650381651</v>
      </c>
      <c r="E396" s="9">
        <v>0.08517264374711579</v>
      </c>
      <c r="F396" s="9">
        <v>1.948324225715274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123.829306</v>
      </c>
      <c r="C397" s="11">
        <v>1969.520495999999</v>
      </c>
      <c r="D397" s="12">
        <v>0.8557354846356784</v>
      </c>
      <c r="E397" s="12">
        <v>0.09088696335948312</v>
      </c>
      <c r="F397" s="12">
        <v>1.956742858210048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2017.023441999999</v>
      </c>
      <c r="D398" s="9">
        <v>0.8162747250343974</v>
      </c>
      <c r="E398" s="9">
        <v>0.09307906977388092</v>
      </c>
      <c r="F398" s="9">
        <v>1.892607752068912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0.1012057918781726</v>
      </c>
      <c r="F399" s="12">
        <v>1.949543148811114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</v>
      </c>
      <c r="C400" s="8">
        <v>2283.785925</v>
      </c>
      <c r="D400" s="9">
        <v>0.9613756556996818</v>
      </c>
      <c r="E400" s="9">
        <v>0.1053892904937702</v>
      </c>
      <c r="F400" s="9">
        <v>1.928624016035994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73.28822799999998</v>
      </c>
      <c r="C401" s="11">
        <v>2357.074153</v>
      </c>
      <c r="D401" s="12">
        <v>0.9219121702387034</v>
      </c>
      <c r="E401" s="12">
        <v>0.1087713037840332</v>
      </c>
      <c r="F401" s="12">
        <v>1.895728437378864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57.55101300000001</v>
      </c>
      <c r="C402" s="8">
        <v>2414.625166</v>
      </c>
      <c r="D402" s="9">
        <v>0.872442912475482</v>
      </c>
      <c r="E402" s="9">
        <v>0.111427095800646</v>
      </c>
      <c r="F402" s="9">
        <v>1.853741684683475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2444.923095</v>
      </c>
      <c r="D403" s="12">
        <v>0.8205545587190781</v>
      </c>
      <c r="E403" s="12">
        <v>0.1128252466543608</v>
      </c>
      <c r="F403" s="12">
        <v>1.795393055456351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6.157845000000001</v>
      </c>
      <c r="C404" s="8">
        <v>2451.08094</v>
      </c>
      <c r="D404" s="9">
        <v>0.7637818100641758</v>
      </c>
      <c r="E404" s="9">
        <v>0.1131094111675127</v>
      </c>
      <c r="F404" s="9">
        <v>1.724918520304568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2451.987375</v>
      </c>
      <c r="D405" s="12">
        <v>0.7117143977647402</v>
      </c>
      <c r="E405" s="12">
        <v>0.1131512401938163</v>
      </c>
      <c r="F405" s="12">
        <v>1.656534156437471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2453.239674</v>
      </c>
      <c r="D406" s="9">
        <v>0.6904913252333507</v>
      </c>
      <c r="E406" s="9">
        <v>0.1132090297185048</v>
      </c>
      <c r="F406" s="9">
        <v>1.593634802960491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2454.395517</v>
      </c>
      <c r="D407" s="12">
        <v>0.6719289315827368</v>
      </c>
      <c r="E407" s="12">
        <v>0.1132623681125981</v>
      </c>
      <c r="F407" s="12">
        <v>1.535334323304107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0.6027733730215554</v>
      </c>
      <c r="E408" s="9">
        <v>0.1133566773419474</v>
      </c>
      <c r="F408" s="9">
        <v>1.481733710969741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</v>
      </c>
      <c r="C409" s="11">
        <v>2462.873602</v>
      </c>
      <c r="D409" s="12">
        <v>0.5555803962920833</v>
      </c>
      <c r="E409" s="12">
        <v>0.1136536041532072</v>
      </c>
      <c r="F409" s="12">
        <v>1.434386866209443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0.5179862780637523</v>
      </c>
      <c r="E410" s="9">
        <v>0.1141507826026765</v>
      </c>
      <c r="F410" s="9">
        <v>1.392639547752654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9.692919</v>
      </c>
      <c r="C411" s="11">
        <v>2483.340378</v>
      </c>
      <c r="D411" s="12">
        <v>0.480465106009889</v>
      </c>
      <c r="E411" s="12">
        <v>0.1145980792801108</v>
      </c>
      <c r="F411" s="12">
        <v>1.352996677952276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0.4395605692100717</v>
      </c>
      <c r="E412" s="9">
        <v>0.1155690430549147</v>
      </c>
      <c r="F412" s="9">
        <v>1.321820929940586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30.56406899999999</v>
      </c>
      <c r="C413" s="11">
        <v>2534.945232</v>
      </c>
      <c r="D413" s="12">
        <v>0.4253689384482018</v>
      </c>
      <c r="E413" s="12">
        <v>0.1169794754037841</v>
      </c>
      <c r="F413" s="12">
        <v>1.297408727205605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2559.426828000001</v>
      </c>
      <c r="D414" s="9">
        <v>0.4242905363305016</v>
      </c>
      <c r="E414" s="9">
        <v>0.1181092214120905</v>
      </c>
      <c r="F414" s="9">
        <v>1.271411030494856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2586.182009000001</v>
      </c>
      <c r="D415" s="12">
        <v>0.4383556195050402</v>
      </c>
      <c r="E415" s="12">
        <v>0.119343885971389</v>
      </c>
      <c r="F415" s="12">
        <v>1.247996064729383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29.63188899999999</v>
      </c>
      <c r="C416" s="8">
        <v>2615.813898</v>
      </c>
      <c r="D416" s="9">
        <v>0.4541503995318426</v>
      </c>
      <c r="E416" s="9">
        <v>0.1207113012459622</v>
      </c>
      <c r="F416" s="9">
        <v>1.227231562667282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28.600952</v>
      </c>
      <c r="C417" s="11">
        <v>2644.41485</v>
      </c>
      <c r="D417" s="12">
        <v>0.4693691105951552</v>
      </c>
      <c r="E417" s="12">
        <v>0.1220311421319797</v>
      </c>
      <c r="F417" s="12">
        <v>1.207118865413637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0.1232813733733272</v>
      </c>
      <c r="F418" s="9">
        <v>1.187394280385204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0.1240032224734656</v>
      </c>
      <c r="F419" s="12">
        <v>1.16372254936637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0.124651171573604</v>
      </c>
      <c r="F420" s="9">
        <v>1.140558219898477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46.88774799999999</v>
      </c>
      <c r="C421" s="11">
        <v>2748.078636</v>
      </c>
      <c r="D421" s="12">
        <v>0.507840948563981</v>
      </c>
      <c r="E421" s="12">
        <v>0.1268148886017536</v>
      </c>
      <c r="F421" s="12">
        <v>1.13205485922541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39.89157000000001</v>
      </c>
      <c r="C422" s="8">
        <v>2787.970206</v>
      </c>
      <c r="D422" s="9">
        <v>0.4881163355939042</v>
      </c>
      <c r="E422" s="9">
        <v>0.1286557547761883</v>
      </c>
      <c r="F422" s="9">
        <v>1.121143005906784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38.27617699999999</v>
      </c>
      <c r="C423" s="11">
        <v>2826.246383</v>
      </c>
      <c r="D423" s="12">
        <v>0.4615286083179517</v>
      </c>
      <c r="E423" s="12">
        <v>0.1304220758191048</v>
      </c>
      <c r="F423" s="12">
        <v>1.110104180227729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0.4289999908967179</v>
      </c>
      <c r="E424" s="9">
        <v>0.1318760683433318</v>
      </c>
      <c r="F424" s="9">
        <v>1.096969113946805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54.68904300000001</v>
      </c>
      <c r="C425" s="11">
        <v>2912.443444</v>
      </c>
      <c r="D425" s="12">
        <v>0.4066915634415147</v>
      </c>
      <c r="E425" s="12">
        <v>0.1343997897554222</v>
      </c>
      <c r="F425" s="12">
        <v>1.093118290010768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0.387813882506173</v>
      </c>
      <c r="E426" s="9">
        <v>0.13568253844024</v>
      </c>
      <c r="F426" s="9">
        <v>1.07956106672017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24.269442</v>
      </c>
      <c r="C427" s="11">
        <v>2964.51005</v>
      </c>
      <c r="D427" s="12">
        <v>0.3848818093362461</v>
      </c>
      <c r="E427" s="12">
        <v>0.1368024942316567</v>
      </c>
      <c r="F427" s="12">
        <v>1.065313040186943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3007.349089</v>
      </c>
      <c r="D428" s="9">
        <v>0.3939048020025011</v>
      </c>
      <c r="E428" s="9">
        <v>0.138779376511306</v>
      </c>
      <c r="F428" s="9">
        <v>1.058192745898708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51.555447</v>
      </c>
      <c r="C429" s="11">
        <v>3058.904536</v>
      </c>
      <c r="D429" s="12">
        <v>0.3734862541118953</v>
      </c>
      <c r="E429" s="12">
        <v>0.1411584926626673</v>
      </c>
      <c r="F429" s="12">
        <v>1.054367516623188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57.31450199999998</v>
      </c>
      <c r="C430" s="8">
        <v>3116.219038</v>
      </c>
      <c r="D430" s="9">
        <v>0.3666877120026169</v>
      </c>
      <c r="E430" s="9">
        <v>0.1438033704660822</v>
      </c>
      <c r="F430" s="9">
        <v>1.052640671811721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56.96171699999999</v>
      </c>
      <c r="C431" s="11">
        <v>3173.180755</v>
      </c>
      <c r="D431" s="12">
        <v>0.3621855771674476</v>
      </c>
      <c r="E431" s="12">
        <v>0.1464319683894786</v>
      </c>
      <c r="F431" s="12">
        <v>1.050864714324493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0.1503728523765575</v>
      </c>
      <c r="F432" s="9">
        <v>1.058393537881155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0.3448632122789361</v>
      </c>
      <c r="E433" s="12">
        <v>0.1520326370558376</v>
      </c>
      <c r="F433" s="12">
        <v>1.049885757781822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0.1536475889709276</v>
      </c>
      <c r="F434" s="9">
        <v>1.041389214136287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126.9918719999999</v>
      </c>
      <c r="C435" s="11">
        <v>3456.535125</v>
      </c>
      <c r="D435" s="12">
        <v>0.388502325128663</v>
      </c>
      <c r="E435" s="12">
        <v>0.1595078507152746</v>
      </c>
      <c r="F435" s="12">
        <v>1.061452242941646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135.2583839999999</v>
      </c>
      <c r="C436" s="8">
        <v>3591.793509</v>
      </c>
      <c r="D436" s="9">
        <v>0.4033847298711586</v>
      </c>
      <c r="E436" s="9">
        <v>0.1657495850946008</v>
      </c>
      <c r="F436" s="9">
        <v>1.083291931153998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84.27086399999999</v>
      </c>
      <c r="C437" s="11">
        <v>3676.064373</v>
      </c>
      <c r="D437" s="12">
        <v>0.3983916183639276</v>
      </c>
      <c r="E437" s="12">
        <v>0.1696384113059529</v>
      </c>
      <c r="F437" s="12">
        <v>1.089257167332961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93.06950900000002</v>
      </c>
      <c r="C438" s="8">
        <v>3769.133882</v>
      </c>
      <c r="D438" s="9">
        <v>0.3972485812592008</v>
      </c>
      <c r="E438" s="9">
        <v>0.1739332663590217</v>
      </c>
      <c r="F438" s="9">
        <v>1.097578887713827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3843.057211</v>
      </c>
      <c r="D439" s="12">
        <v>0.3860470298094876</v>
      </c>
      <c r="E439" s="12">
        <v>0.1773445874942317</v>
      </c>
      <c r="F439" s="12">
        <v>1.100137610557437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3884.00451</v>
      </c>
      <c r="D440" s="9">
        <v>0.4008151893870295</v>
      </c>
      <c r="E440" s="9">
        <v>0.179234172127365</v>
      </c>
      <c r="F440" s="9">
        <v>1.093328449976927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49.138936</v>
      </c>
      <c r="C441" s="11">
        <v>3933.143446</v>
      </c>
      <c r="D441" s="12">
        <v>0.3695134053501334</v>
      </c>
      <c r="E441" s="12">
        <v>0.1815017741578219</v>
      </c>
      <c r="F441" s="12">
        <v>1.089010644946931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129.985611</v>
      </c>
      <c r="C442" s="8">
        <v>4063.129057</v>
      </c>
      <c r="D442" s="9">
        <v>0.3959105191346128</v>
      </c>
      <c r="E442" s="9">
        <v>0.1875001872173512</v>
      </c>
      <c r="F442" s="9">
        <v>1.106855943895976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118.770356</v>
      </c>
      <c r="C443" s="11">
        <v>4181.899413</v>
      </c>
      <c r="D443" s="12">
        <v>0.4178583026443572</v>
      </c>
      <c r="E443" s="12">
        <v>0.1929810527457314</v>
      </c>
      <c r="F443" s="12">
        <v>1.121128020713297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101.853912</v>
      </c>
      <c r="C444" s="8">
        <v>4283.753325</v>
      </c>
      <c r="D444" s="9">
        <v>0.4036095276182581</v>
      </c>
      <c r="E444" s="9">
        <v>0.197681279418551</v>
      </c>
      <c r="F444" s="9">
        <v>1.130489816674838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95.18468699999998</v>
      </c>
      <c r="C445" s="11">
        <v>4378.938012</v>
      </c>
      <c r="D445" s="12">
        <v>0.3920115893958029</v>
      </c>
      <c r="E445" s="12">
        <v>0.2020737430549146</v>
      </c>
      <c r="F445" s="12">
        <v>1.137830614739981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94.47528700000005</v>
      </c>
      <c r="C446" s="8">
        <v>4473.413299</v>
      </c>
      <c r="D446" s="9">
        <v>0.381357228255939</v>
      </c>
      <c r="E446" s="9">
        <v>0.2064334701892017</v>
      </c>
      <c r="F446" s="9">
        <v>1.144767425594664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41.76632800000002</v>
      </c>
      <c r="C447" s="11">
        <v>4515.179627</v>
      </c>
      <c r="D447" s="12">
        <v>0.357064823888871</v>
      </c>
      <c r="E447" s="12">
        <v>0.2083608503461006</v>
      </c>
      <c r="F447" s="12">
        <v>1.138210018308549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43.32254199999999</v>
      </c>
      <c r="C448" s="8">
        <v>4558.502168999999</v>
      </c>
      <c r="D448" s="9">
        <v>0.3440967487296691</v>
      </c>
      <c r="E448" s="9">
        <v>0.2103600447161975</v>
      </c>
      <c r="F448" s="9">
        <v>1.132232005384239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0</v>
      </c>
      <c r="C449" s="11">
        <v>4558.502168999999</v>
      </c>
      <c r="D449" s="12">
        <v>0.3345120742896104</v>
      </c>
      <c r="E449" s="12">
        <v>0.2103600447161975</v>
      </c>
      <c r="F449" s="12">
        <v>1.115822845885917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0</v>
      </c>
      <c r="C450" s="8">
        <v>4558.502168999999</v>
      </c>
      <c r="D450" s="9">
        <v>0.3252231204442106</v>
      </c>
      <c r="E450" s="9">
        <v>0.2103600447161975</v>
      </c>
      <c r="F450" s="9">
        <v>1.099882519516118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0</v>
      </c>
      <c r="C451" s="11">
        <v>4558.502168999999</v>
      </c>
      <c r="D451" s="12">
        <v>0.2930221344452786</v>
      </c>
      <c r="E451" s="12">
        <v>0.2103600447161975</v>
      </c>
      <c r="F451" s="12">
        <v>1.084391216424342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0</v>
      </c>
      <c r="C452" s="8">
        <v>4558.502168999999</v>
      </c>
      <c r="D452" s="9">
        <v>0.2623839862745383</v>
      </c>
      <c r="E452" s="9">
        <v>0.2103600447161975</v>
      </c>
      <c r="F452" s="9">
        <v>1.069330227307337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0</v>
      </c>
      <c r="C453" s="11">
        <v>4558.502168999999</v>
      </c>
      <c r="D453" s="12">
        <v>0.2362604359945608</v>
      </c>
      <c r="E453" s="12">
        <v>0.2103600447161975</v>
      </c>
      <c r="F453" s="12">
        <v>1.054681868029155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0</v>
      </c>
      <c r="C454" s="8">
        <v>4558.502168999999</v>
      </c>
      <c r="D454" s="9">
        <v>0.2142713372620806</v>
      </c>
      <c r="E454" s="9">
        <v>0.2103600447161975</v>
      </c>
      <c r="F454" s="9">
        <v>1.040429410353085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0</v>
      </c>
      <c r="C455" s="11">
        <v>4558.502168999999</v>
      </c>
      <c r="D455" s="12">
        <v>0.1937982914568634</v>
      </c>
      <c r="E455" s="12">
        <v>0.2103600447161975</v>
      </c>
      <c r="F455" s="12">
        <v>1.026557018215044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0</v>
      </c>
      <c r="C456" s="8">
        <v>4558.502168999999</v>
      </c>
      <c r="D456" s="9">
        <v>0.1856808618587811</v>
      </c>
      <c r="E456" s="9">
        <v>0.2103600447161975</v>
      </c>
      <c r="F456" s="9">
        <v>1.013049689028004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0</v>
      </c>
      <c r="C457" s="11">
        <v>4558.502168999999</v>
      </c>
      <c r="D457" s="12">
        <v>0.1788276755682634</v>
      </c>
      <c r="E457" s="12">
        <v>0.2103600447161975</v>
      </c>
      <c r="F457" s="12">
        <v>0.9998931995601075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0</v>
      </c>
      <c r="C458" s="8">
        <v>4558.502168999999</v>
      </c>
      <c r="D458" s="9">
        <v>0.1381532181417862</v>
      </c>
      <c r="E458" s="9">
        <v>0.2103600447161975</v>
      </c>
      <c r="F458" s="9">
        <v>0.9870740559760036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0</v>
      </c>
      <c r="C459" s="11">
        <v>4558.502168999999</v>
      </c>
      <c r="D459" s="12">
        <v>0.1193952783579455</v>
      </c>
      <c r="E459" s="12">
        <v>0.2103600447161975</v>
      </c>
      <c r="F459" s="12">
        <v>0.9745794476725099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0</v>
      </c>
      <c r="C460" s="8">
        <v>4558.502168999999</v>
      </c>
      <c r="D460" s="9">
        <v>0.09925449295077726</v>
      </c>
      <c r="E460" s="9">
        <v>0.2103600447161975</v>
      </c>
      <c r="F460" s="9">
        <v>0.9623972045766035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0</v>
      </c>
      <c r="C461" s="11">
        <v>4558.502168999999</v>
      </c>
      <c r="D461" s="12">
        <v>0.0777052945507708</v>
      </c>
      <c r="E461" s="12">
        <v>0.2103600447161975</v>
      </c>
      <c r="F461" s="12">
        <v>0.950515757606522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0</v>
      </c>
      <c r="C462" s="8">
        <v>4558.502168999999</v>
      </c>
      <c r="D462" s="9">
        <v>0.05719192067114842</v>
      </c>
      <c r="E462" s="9">
        <v>0.2103600447161975</v>
      </c>
      <c r="F462" s="9">
        <v>0.9389241020259547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4558.502168999999</v>
      </c>
      <c r="D463" s="12">
        <v>0.04902605071144861</v>
      </c>
      <c r="E463" s="12">
        <v>0.2103600447161975</v>
      </c>
      <c r="F463" s="12">
        <v>0.9276117634473287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4558.502168999999</v>
      </c>
      <c r="D464" s="9">
        <v>0.04243087412625823</v>
      </c>
      <c r="E464" s="9">
        <v>0.2103600447161975</v>
      </c>
      <c r="F464" s="9">
        <v>0.9165687662634319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4558.502168999999</v>
      </c>
      <c r="D465" s="12">
        <v>0.009224175725878414</v>
      </c>
      <c r="E465" s="12">
        <v>0.2103600447161975</v>
      </c>
      <c r="F465" s="12">
        <v>0.9057856043073915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4558.502168999999</v>
      </c>
      <c r="D466" s="9">
        <v>-0.002963950437877561</v>
      </c>
      <c r="E466" s="9">
        <v>0.2103600447161975</v>
      </c>
      <c r="F466" s="9">
        <v>0.8952532135596312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4558.502168999999</v>
      </c>
      <c r="D467" s="12">
        <v>-0.01503996035861499</v>
      </c>
      <c r="E467" s="12">
        <v>0.2103600447161975</v>
      </c>
      <c r="F467" s="12">
        <v>0.8849629467371067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4558.502168999999</v>
      </c>
      <c r="D468" s="9">
        <v>-0.02688067255650262</v>
      </c>
      <c r="E468" s="9">
        <v>0.2103600447161975</v>
      </c>
      <c r="F468" s="9">
        <v>0.8749065496150942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4558.502168999999</v>
      </c>
      <c r="D469" s="12">
        <v>-0.03866980390931185</v>
      </c>
      <c r="E469" s="12">
        <v>0.2103600447161975</v>
      </c>
      <c r="F469" s="12">
        <v>0.8650761389452616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4558.502168999999</v>
      </c>
      <c r="D470" s="9">
        <v>-0.0526603970171764</v>
      </c>
      <c r="E470" s="9">
        <v>0.2103600447161975</v>
      </c>
      <c r="F470" s="9">
        <v>0.8554641818458698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4558.502168999999</v>
      </c>
      <c r="D471" s="12">
        <v>-0.06061909743119065</v>
      </c>
      <c r="E471" s="12">
        <v>0.2103600447161975</v>
      </c>
      <c r="F471" s="12">
        <v>0.8460634765508602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4558.502168999999</v>
      </c>
      <c r="D472" s="9">
        <v>-0.07085429210022443</v>
      </c>
      <c r="E472" s="9">
        <v>0.2103600447161975</v>
      </c>
      <c r="F472" s="9">
        <v>0.8368671344144378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4558.502168999999</v>
      </c>
      <c r="D473" s="12">
        <v>-0.08092024673721265</v>
      </c>
      <c r="E473" s="12">
        <v>0.2103600447161975</v>
      </c>
      <c r="F473" s="12">
        <v>0.8278685630766481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4558.502168999999</v>
      </c>
      <c r="D474" s="9">
        <v>-0.08927067614943851</v>
      </c>
      <c r="E474" s="9">
        <v>0.2103600447161975</v>
      </c>
      <c r="F474" s="9">
        <v>0.8190614507034923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4558.502168999999</v>
      </c>
      <c r="D475" s="12">
        <v>-0.09732159279576513</v>
      </c>
      <c r="E475" s="12">
        <v>0.2103600447161975</v>
      </c>
      <c r="F475" s="12">
        <v>0.8104397512224029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4558.502168999999</v>
      </c>
      <c r="D476" s="9">
        <v>-0.09956524292866653</v>
      </c>
      <c r="E476" s="9">
        <v>0.2103600447161975</v>
      </c>
      <c r="F476" s="9">
        <v>0.8019976704805029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4558.502168999999</v>
      </c>
      <c r="D477" s="12">
        <v>-0.1018150640228697</v>
      </c>
      <c r="E477" s="12">
        <v>0.2103600447161975</v>
      </c>
      <c r="F477" s="12">
        <v>0.7937296532590544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4558.502168999999</v>
      </c>
      <c r="D478" s="9">
        <v>-0.1043286386372041</v>
      </c>
      <c r="E478" s="9">
        <v>0.2103600447161975</v>
      </c>
      <c r="F478" s="9">
        <v>0.7856303710829415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4558.502168999999</v>
      </c>
      <c r="D479" s="12">
        <v>-0.1138224251968607</v>
      </c>
      <c r="E479" s="12">
        <v>0.2103600447161975</v>
      </c>
      <c r="F479" s="12">
        <v>0.7776947107689725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4558.502168999999</v>
      </c>
      <c r="D480" s="9">
        <v>-0.1224645357854696</v>
      </c>
      <c r="E480" s="9">
        <v>0.2103600447161975</v>
      </c>
      <c r="F480" s="9">
        <v>0.7699177636612827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4558.502168999999</v>
      </c>
      <c r="D481" s="12">
        <v>-0.1330112220280911</v>
      </c>
      <c r="E481" s="12">
        <v>0.2103600447161975</v>
      </c>
      <c r="F481" s="12">
        <v>0.7622948155062207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4558.502168999999</v>
      </c>
      <c r="D482" s="9">
        <v>-0.1425084182514766</v>
      </c>
      <c r="E482" s="9">
        <v>0.2103600447161975</v>
      </c>
      <c r="F482" s="9">
        <v>0.7548213369228264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4558.502168999999</v>
      </c>
      <c r="D483" s="12">
        <v>-0.1507711165891171</v>
      </c>
      <c r="E483" s="12">
        <v>0.2103600447161975</v>
      </c>
      <c r="F483" s="12">
        <v>0.74749297442843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4558.502168999999</v>
      </c>
      <c r="D484" s="9">
        <v>-0.1540417012882228</v>
      </c>
      <c r="E484" s="9">
        <v>0.2103600447161975</v>
      </c>
      <c r="F484" s="9">
        <v>0.7403055419820027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4558.502168999999</v>
      </c>
      <c r="D485" s="12">
        <v>-0.156188254386026</v>
      </c>
      <c r="E485" s="12">
        <v>0.2103600447161975</v>
      </c>
      <c r="F485" s="12">
        <v>0.7332550130107456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4558.502168999999</v>
      </c>
      <c r="D486" s="9">
        <v>-0.1666953282694303</v>
      </c>
      <c r="E486" s="9">
        <v>0.2103600447161975</v>
      </c>
      <c r="F486" s="9">
        <v>0.7263375128880026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4558.502168999999</v>
      </c>
      <c r="D487" s="12">
        <v>-0.1760764877787232</v>
      </c>
      <c r="E487" s="12">
        <v>0.2103600447161975</v>
      </c>
      <c r="F487" s="12">
        <v>0.7195493118329745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4558.502168999999</v>
      </c>
      <c r="D488" s="9">
        <v>-0.1834711041514578</v>
      </c>
      <c r="E488" s="9">
        <v>0.2103600447161975</v>
      </c>
      <c r="F488" s="9">
        <v>0.7128868182048915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4558.502168999999</v>
      </c>
      <c r="D489" s="12">
        <v>-0.1915420737662658</v>
      </c>
      <c r="E489" s="12">
        <v>0.2103600447161975</v>
      </c>
      <c r="F489" s="12">
        <v>0.7063465721663145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4558.502168999999</v>
      </c>
      <c r="D490" s="9">
        <v>-0.1984380526734358</v>
      </c>
      <c r="E490" s="9">
        <v>0.2103600447161975</v>
      </c>
      <c r="F490" s="9">
        <v>0.6999252396920753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4558.502168999999</v>
      </c>
      <c r="D491" s="12">
        <v>-0.2024619730865502</v>
      </c>
      <c r="E491" s="12">
        <v>0.2103600447161975</v>
      </c>
      <c r="F491" s="12">
        <v>0.6936196069020566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4558.502168999999</v>
      </c>
      <c r="D492" s="9">
        <v>-0.2050203505145312</v>
      </c>
      <c r="E492" s="9">
        <v>0.2103600447161975</v>
      </c>
      <c r="F492" s="9">
        <v>0.687426574697574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4558.502168999999</v>
      </c>
      <c r="D493" s="12">
        <v>-0.2146914356858701</v>
      </c>
      <c r="E493" s="12">
        <v>0.2103600447161975</v>
      </c>
      <c r="F493" s="12">
        <v>0.6813431536825512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4558.502168999999</v>
      </c>
      <c r="D494" s="9">
        <v>-0.2219571421140579</v>
      </c>
      <c r="E494" s="9">
        <v>0.2103600447161975</v>
      </c>
      <c r="F494" s="9">
        <v>0.6753664593520025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4558.502168999999</v>
      </c>
      <c r="D495" s="12">
        <v>-0.2298792086090804</v>
      </c>
      <c r="E495" s="12">
        <v>0.2103600447161975</v>
      </c>
      <c r="F495" s="12">
        <v>0.6694937075315502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4558.502168999999</v>
      </c>
      <c r="D496" s="9">
        <v>-0.2373173054392365</v>
      </c>
      <c r="E496" s="9">
        <v>0.2103600447161975</v>
      </c>
      <c r="F496" s="9">
        <v>0.6637222100528299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4558.502168999999</v>
      </c>
      <c r="D497" s="12">
        <v>-0.2432911726262306</v>
      </c>
      <c r="E497" s="12">
        <v>0.2103600447161975</v>
      </c>
      <c r="F497" s="12">
        <v>0.658049370650669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4558.502168999999</v>
      </c>
      <c r="D498" s="9">
        <v>-0.24615523626631</v>
      </c>
      <c r="E498" s="9">
        <v>0.2103600447161975</v>
      </c>
      <c r="F498" s="9">
        <v>0.6524726810688837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4558.502168999999</v>
      </c>
      <c r="D499" s="12">
        <v>-0.2522665852112174</v>
      </c>
      <c r="E499" s="12">
        <v>0.2103600447161975</v>
      </c>
      <c r="F499" s="12">
        <v>0.6469897173624226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4558.502168999999</v>
      </c>
      <c r="D500" s="9">
        <v>-0.2604639320055202</v>
      </c>
      <c r="E500" s="9">
        <v>0.2103600447161975</v>
      </c>
      <c r="F500" s="9">
        <v>0.6415981363844023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4558.502168999999</v>
      </c>
      <c r="D501" s="12">
        <v>-0.2689165721376592</v>
      </c>
      <c r="E501" s="12">
        <v>0.2103600447161975</v>
      </c>
      <c r="F501" s="12">
        <v>0.6362956724473412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4558.502168999999</v>
      </c>
      <c r="D502" s="9">
        <v>-0.2728970263914562</v>
      </c>
      <c r="E502" s="9">
        <v>0.2103600447161975</v>
      </c>
      <c r="F502" s="9">
        <v>0.6310801341485925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4558.502168999999</v>
      </c>
      <c r="D503" s="12">
        <v>-0.2750494418351392</v>
      </c>
      <c r="E503" s="12">
        <v>0.2103600447161975</v>
      </c>
      <c r="F503" s="12">
        <v>0.6259494013506365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4558.502168999999</v>
      </c>
      <c r="D504" s="9">
        <v>-0.2768471084047223</v>
      </c>
      <c r="E504" s="9">
        <v>0.2103600447161975</v>
      </c>
      <c r="F504" s="9">
        <v>0.6209014223074861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4558.502168999999</v>
      </c>
      <c r="D505" s="12">
        <v>-0.2796715218941527</v>
      </c>
      <c r="E505" s="12">
        <v>0.2103600447161975</v>
      </c>
      <c r="F505" s="12">
        <v>0.6159342109290262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4558.502168999999</v>
      </c>
      <c r="D506" s="9">
        <v>-0.2878307435600581</v>
      </c>
      <c r="E506" s="9">
        <v>0.2103600447161975</v>
      </c>
      <c r="F506" s="9">
        <v>0.6110458441756212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4558.502168999999</v>
      </c>
      <c r="D507" s="12">
        <v>-0.2966664572558965</v>
      </c>
      <c r="E507" s="12">
        <v>0.2103600447161975</v>
      </c>
      <c r="F507" s="12">
        <v>0.6062344595758132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4558.502168999999</v>
      </c>
      <c r="D508" s="9">
        <v>-0.3040537308920142</v>
      </c>
      <c r="E508" s="9">
        <v>0.2103600447161975</v>
      </c>
      <c r="F508" s="9">
        <v>0.6014982528603772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4558.502168999999</v>
      </c>
      <c r="D509" s="12">
        <v>-0.310788385783156</v>
      </c>
      <c r="E509" s="12">
        <v>0.2103600447161975</v>
      </c>
      <c r="F509" s="12">
        <v>0.5968354757064208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4558.502168999999</v>
      </c>
      <c r="D510" s="9">
        <v>-0.3171567748402379</v>
      </c>
      <c r="E510" s="9">
        <v>0.2103600447161975</v>
      </c>
      <c r="F510" s="9">
        <v>0.5922444335856022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4558.502168999999</v>
      </c>
      <c r="D511" s="12">
        <v>-0.3234262048115186</v>
      </c>
      <c r="E511" s="12">
        <v>0.2103600447161975</v>
      </c>
      <c r="F511" s="12">
        <v>0.5877234837109029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4558.502168999999</v>
      </c>
      <c r="D512" s="9">
        <v>-0.3255824237125363</v>
      </c>
      <c r="E512" s="9">
        <v>0.2103600447161975</v>
      </c>
      <c r="F512" s="9">
        <v>0.5832710330767293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4558.502168999999</v>
      </c>
      <c r="D513" s="12">
        <v>-0.3278242095708268</v>
      </c>
      <c r="E513" s="12">
        <v>0.2103600447161975</v>
      </c>
      <c r="F513" s="12">
        <v>0.5788855365874307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4558.502168999999</v>
      </c>
      <c r="D514" s="9">
        <v>-0.3344535555315733</v>
      </c>
      <c r="E514" s="9">
        <v>0.2103600447161975</v>
      </c>
      <c r="F514" s="9">
        <v>0.574565495269614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4558.502168999999</v>
      </c>
      <c r="D515" s="12">
        <v>-0.3396354622602369</v>
      </c>
      <c r="E515" s="12">
        <v>0.2103600447161975</v>
      </c>
      <c r="F515" s="12">
        <v>0.5703094545639131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4558.502168999999</v>
      </c>
      <c r="D516" s="9">
        <v>-0.3456726246847979</v>
      </c>
      <c r="E516" s="9">
        <v>0.2103600447161975</v>
      </c>
      <c r="F516" s="9">
        <v>0.5661160026921197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4558.502168999999</v>
      </c>
      <c r="D517" s="12">
        <v>-0.3527345747689815</v>
      </c>
      <c r="E517" s="12">
        <v>0.2103600447161975</v>
      </c>
      <c r="F517" s="12">
        <v>0.5619837690958268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4558.502168999999</v>
      </c>
      <c r="D518" s="9">
        <v>-0.3561737000001796</v>
      </c>
      <c r="E518" s="9">
        <v>0.2103600447161975</v>
      </c>
      <c r="F518" s="9">
        <v>0.5579114229429586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4558.502168999999</v>
      </c>
      <c r="D519" s="12">
        <v>-0.3575156600666654</v>
      </c>
      <c r="E519" s="12">
        <v>0.2103600447161975</v>
      </c>
      <c r="F519" s="12">
        <v>0.5538976716987646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4558.502168999999</v>
      </c>
      <c r="D520" s="9">
        <v>-0.3588817582214748</v>
      </c>
      <c r="E520" s="9">
        <v>0.2103600447161975</v>
      </c>
      <c r="F520" s="9">
        <v>0.5499412597580592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4558.502168999999</v>
      </c>
      <c r="D521" s="12">
        <v>-0.3634122398338232</v>
      </c>
      <c r="E521" s="12">
        <v>0.2103600447161975</v>
      </c>
      <c r="F521" s="12">
        <v>0.5460409671356616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4558.502168999999</v>
      </c>
      <c r="D522" s="9">
        <v>-0.3698567437108361</v>
      </c>
      <c r="E522" s="9">
        <v>0.2103600447161975</v>
      </c>
      <c r="F522" s="9">
        <v>0.5421956082121711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4558.502168999999</v>
      </c>
      <c r="D523" s="12">
        <v>-0.3742854837600427</v>
      </c>
      <c r="E523" s="12">
        <v>0.2103600447161975</v>
      </c>
      <c r="F523" s="12">
        <v>0.5384040305323656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4558.502168999999</v>
      </c>
      <c r="D524" s="9">
        <v>-0.3794421564726704</v>
      </c>
      <c r="E524" s="9">
        <v>0.2103600447161975</v>
      </c>
      <c r="F524" s="9">
        <v>0.5346651136536686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4558.502168999999</v>
      </c>
      <c r="D525" s="12">
        <v>-0.3828907569234735</v>
      </c>
      <c r="E525" s="12">
        <v>0.2103600447161975</v>
      </c>
      <c r="F525" s="12">
        <v>0.530977768042264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4558.502168999999</v>
      </c>
      <c r="D526" s="9">
        <v>-0.3845349421071668</v>
      </c>
      <c r="E526" s="9">
        <v>0.2103600447161975</v>
      </c>
      <c r="F526" s="9">
        <v>0.5273409340145773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4558.502168999999</v>
      </c>
      <c r="D527" s="12">
        <v>-0.3858837376074012</v>
      </c>
      <c r="E527" s="12">
        <v>0.2103600447161975</v>
      </c>
      <c r="F527" s="12">
        <v>0.5237535807219611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4558.502168999999</v>
      </c>
      <c r="D528" s="9">
        <v>-0.3908345282550145</v>
      </c>
      <c r="E528" s="9">
        <v>0.2103600447161975</v>
      </c>
      <c r="F528" s="9">
        <v>0.5202147051765424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4558.502168999999</v>
      </c>
      <c r="D529" s="12">
        <v>-0.3951609214767872</v>
      </c>
      <c r="E529" s="12">
        <v>0.2103600447161975</v>
      </c>
      <c r="F529" s="12">
        <v>0.5167233313162972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4558.502168999999</v>
      </c>
      <c r="D530" s="9">
        <v>-0.4004124409923259</v>
      </c>
      <c r="E530" s="9">
        <v>0.2103600447161975</v>
      </c>
      <c r="F530" s="9">
        <v>0.5132785091075218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4558.502168999999</v>
      </c>
      <c r="D531" s="12">
        <v>-0.4044782995791362</v>
      </c>
      <c r="E531" s="12">
        <v>0.2103600447161975</v>
      </c>
      <c r="F531" s="12">
        <v>0.5098793136829687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4558.502168999999</v>
      </c>
      <c r="D532" s="9">
        <v>-0.4100976195138546</v>
      </c>
      <c r="E532" s="9">
        <v>0.2103600447161975</v>
      </c>
      <c r="F532" s="9">
        <v>0.5065248445140018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4558.502168999999</v>
      </c>
      <c r="D533" s="12">
        <v>-0.4108416626043163</v>
      </c>
      <c r="E533" s="12">
        <v>0.2103600447161975</v>
      </c>
      <c r="F533" s="12">
        <v>0.5032142246152175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4558.502168999999</v>
      </c>
      <c r="D534" s="9">
        <v>-0.4114120212577518</v>
      </c>
      <c r="E534" s="9">
        <v>0.2103600447161975</v>
      </c>
      <c r="F534" s="9">
        <v>0.4999465997800537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4558.502168999999</v>
      </c>
      <c r="D535" s="12">
        <v>-0.4158809236352765</v>
      </c>
      <c r="E535" s="12">
        <v>0.2103600447161975</v>
      </c>
      <c r="F535" s="12">
        <v>0.4967211378459889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4558.502168999999</v>
      </c>
      <c r="D536" s="9">
        <v>-0.4194055772357447</v>
      </c>
      <c r="E536" s="9">
        <v>0.2103600447161975</v>
      </c>
      <c r="F536" s="9">
        <v>0.4935370279880018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4558.502168999999</v>
      </c>
      <c r="D537" s="12">
        <v>-0.4228841017454776</v>
      </c>
      <c r="E537" s="12">
        <v>0.2103600447161975</v>
      </c>
      <c r="F537" s="12">
        <v>0.4903934800390337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4558.502168999999</v>
      </c>
      <c r="D538" s="9">
        <v>-0.4261564447931344</v>
      </c>
      <c r="E538" s="9">
        <v>0.2103600447161975</v>
      </c>
      <c r="F538" s="9">
        <v>0.487289723836255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4558.502168999999</v>
      </c>
      <c r="D539" s="12">
        <v>-0.4272695004521371</v>
      </c>
      <c r="E539" s="12">
        <v>0.2103600447161975</v>
      </c>
      <c r="F539" s="12">
        <v>0.4842250085920018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4558.502168999999</v>
      </c>
      <c r="D540" s="9">
        <v>-0.4279616576443077</v>
      </c>
      <c r="E540" s="9">
        <v>0.2103600447161975</v>
      </c>
      <c r="F540" s="9">
        <v>0.4811986022883017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4558.502168999999</v>
      </c>
      <c r="D541" s="12">
        <v>-0.4287087139584362</v>
      </c>
      <c r="E541" s="12">
        <v>0.2103600447161975</v>
      </c>
      <c r="F541" s="12">
        <v>0.4782097910939645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4558.502168999999</v>
      </c>
      <c r="D542" s="9">
        <v>-0.43201483919979</v>
      </c>
      <c r="E542" s="9">
        <v>0.2103600447161975</v>
      </c>
      <c r="F542" s="9">
        <v>0.475257878803261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4558.502168999999</v>
      </c>
      <c r="D543" s="12">
        <v>-0.4359335308769433</v>
      </c>
      <c r="E543" s="12">
        <v>0.2103600447161975</v>
      </c>
      <c r="F543" s="12">
        <v>0.4723421862952655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4558.502168999999</v>
      </c>
      <c r="D544" s="9">
        <v>-0.4385997569904987</v>
      </c>
      <c r="E544" s="9">
        <v>0.2103600447161975</v>
      </c>
      <c r="F544" s="9">
        <v>0.4694620510129773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4558.502168999999</v>
      </c>
      <c r="D545" s="12">
        <v>-0.4417181771133245</v>
      </c>
      <c r="E545" s="12">
        <v>0.2103600447161975</v>
      </c>
      <c r="F545" s="12">
        <v>0.4666168264613835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4558.502168999999</v>
      </c>
      <c r="D546" s="9">
        <v>-0.4453677028003734</v>
      </c>
      <c r="E546" s="9">
        <v>0.2103600447161975</v>
      </c>
      <c r="F546" s="9">
        <v>0.4638058817236643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4558.502168999999</v>
      </c>
      <c r="D547" s="12">
        <v>-0.4466353002409799</v>
      </c>
      <c r="E547" s="12">
        <v>0.2103600447161975</v>
      </c>
      <c r="F547" s="12">
        <v>0.4610286009947801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4558.502168999999</v>
      </c>
      <c r="D548" s="9">
        <v>-0.4475918428899452</v>
      </c>
      <c r="E548" s="9">
        <v>0.2103600447161975</v>
      </c>
      <c r="F548" s="9">
        <v>0.4582843831317159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4558.502168999999</v>
      </c>
      <c r="D549" s="12">
        <v>-0.4510040996859044</v>
      </c>
      <c r="E549" s="12">
        <v>0.2103600447161975</v>
      </c>
      <c r="F549" s="12">
        <v>0.4555726412196939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4558.502168999999</v>
      </c>
      <c r="D550" s="9">
        <v>-0.4543857087653869</v>
      </c>
      <c r="E550" s="9">
        <v>0.2103600447161975</v>
      </c>
      <c r="F550" s="9">
        <v>0.4528928021536958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4558.502168999999</v>
      </c>
      <c r="D551" s="12">
        <v>-0.4574249348671052</v>
      </c>
      <c r="E551" s="12">
        <v>0.2103600447161975</v>
      </c>
      <c r="F551" s="12">
        <v>0.4502443062346683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4558.502168999999</v>
      </c>
      <c r="D552" s="9">
        <v>-0.4609022747994141</v>
      </c>
      <c r="E552" s="9">
        <v>0.2103600447161975</v>
      </c>
      <c r="F552" s="9">
        <v>0.4476266067798156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4558.502168999999</v>
      </c>
      <c r="D553" s="12">
        <v>-0.4643913063686254</v>
      </c>
      <c r="E553" s="12">
        <v>0.2103600447161975</v>
      </c>
      <c r="F553" s="12">
        <v>0.4450391697464062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4558.502168999999</v>
      </c>
      <c r="D554" s="9">
        <v>-0.4656713338919723</v>
      </c>
      <c r="E554" s="9">
        <v>0.2103600447161975</v>
      </c>
      <c r="F554" s="9">
        <v>0.4424814733685534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4558.502168999999</v>
      </c>
      <c r="D555" s="12">
        <v>-0.466653787029629</v>
      </c>
      <c r="E555" s="12">
        <v>0.2103600447161975</v>
      </c>
      <c r="F555" s="12">
        <v>0.4399530078064474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4558.502168999999</v>
      </c>
      <c r="D556" s="9">
        <v>-0.4709445922974715</v>
      </c>
      <c r="E556" s="9">
        <v>0.2103600447161975</v>
      </c>
      <c r="F556" s="9">
        <v>0.4374532748075471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4558.502168999999</v>
      </c>
      <c r="D557" s="12">
        <v>-0.4745054646251603</v>
      </c>
      <c r="E557" s="12">
        <v>0.2103600447161975</v>
      </c>
      <c r="F557" s="12">
        <v>0.4349817873792559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4558.502168999999</v>
      </c>
      <c r="D558" s="9">
        <v>-0.4774433688496252</v>
      </c>
      <c r="E558" s="9">
        <v>0.2103600447161975</v>
      </c>
      <c r="F558" s="9">
        <v>0.4325380694726308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4558.502168999999</v>
      </c>
      <c r="D559" s="12">
        <v>-0.4806960485976085</v>
      </c>
      <c r="E559" s="12">
        <v>0.2103600447161975</v>
      </c>
      <c r="F559" s="12">
        <v>0.4301216556766943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4558.502168999999</v>
      </c>
      <c r="D560" s="9">
        <v>-0.4841113080246745</v>
      </c>
      <c r="E560" s="9">
        <v>0.2103600447161975</v>
      </c>
      <c r="F560" s="9">
        <v>0.4277320909229349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4558.502168999999</v>
      </c>
      <c r="D561" s="12">
        <v>-0.4851388628629795</v>
      </c>
      <c r="E561" s="12">
        <v>0.2103600447161975</v>
      </c>
      <c r="F561" s="12">
        <v>0.4253689301996038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4558.502168999999</v>
      </c>
      <c r="D562" s="9">
        <v>-0.4861513391333749</v>
      </c>
      <c r="E562" s="9">
        <v>0.2103600447161975</v>
      </c>
      <c r="F562" s="9">
        <v>0.4230317382754301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4558.502168999999</v>
      </c>
      <c r="D563" s="12">
        <v>-0.4905627769368536</v>
      </c>
      <c r="E563" s="12">
        <v>0.2103600447161975</v>
      </c>
      <c r="F563" s="12">
        <v>0.420720089432395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4558.502168999999</v>
      </c>
      <c r="D564" s="9">
        <v>-0.4940487785883162</v>
      </c>
      <c r="E564" s="9">
        <v>0.2103600447161975</v>
      </c>
      <c r="F564" s="9">
        <v>0.4184335672072189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4558.502168999999</v>
      </c>
      <c r="D565" s="12">
        <v>-0.4979119960781155</v>
      </c>
      <c r="E565" s="12">
        <v>0.2103600447161975</v>
      </c>
      <c r="F565" s="12">
        <v>0.4161717641412339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4558.502168999999</v>
      </c>
      <c r="D566" s="9">
        <v>-0.5010977143072712</v>
      </c>
      <c r="E566" s="9">
        <v>0.2103600447161975</v>
      </c>
      <c r="F566" s="9">
        <v>0.4139342815383241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4558.502168999999</v>
      </c>
      <c r="D567" s="12">
        <v>-0.5045515603227075</v>
      </c>
      <c r="E567" s="12">
        <v>0.2103600447161975</v>
      </c>
      <c r="F567" s="12">
        <v>0.4117207292306325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4558.502168999999</v>
      </c>
      <c r="D568" s="9">
        <v>-0.5057963359538356</v>
      </c>
      <c r="E568" s="9">
        <v>0.2103600447161975</v>
      </c>
      <c r="F568" s="9">
        <v>0.4095307253517462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4558.502168999999</v>
      </c>
      <c r="D569" s="12">
        <v>-0.506487434540456</v>
      </c>
      <c r="E569" s="12">
        <v>0.2103600447161975</v>
      </c>
      <c r="F569" s="12">
        <v>0.4073638961170808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4558.502168999999</v>
      </c>
      <c r="D570" s="9">
        <v>-0.5101438166628279</v>
      </c>
      <c r="E570" s="9">
        <v>0.2103600447161975</v>
      </c>
      <c r="F570" s="9">
        <v>0.4052198756112014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4558.502168999999</v>
      </c>
      <c r="D571" s="12">
        <v>-0.5131274247192614</v>
      </c>
      <c r="E571" s="12">
        <v>0.2103600447161975</v>
      </c>
      <c r="F571" s="12">
        <v>0.4030983055818234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4558.502168999999</v>
      </c>
      <c r="D572" s="9">
        <v>-0.5147333484342298</v>
      </c>
      <c r="E572" s="9">
        <v>0.2103600447161975</v>
      </c>
      <c r="F572" s="9">
        <v>0.4009988352402514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4558.502168999999</v>
      </c>
      <c r="D573" s="12">
        <v>-0.51870209810013</v>
      </c>
      <c r="E573" s="12">
        <v>0.2103600447161975</v>
      </c>
      <c r="F573" s="12">
        <v>0.3989211210680221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4558.502168999999</v>
      </c>
      <c r="D574" s="9">
        <v>-0.5213501440386042</v>
      </c>
      <c r="E574" s="9">
        <v>0.2103600447161975</v>
      </c>
      <c r="F574" s="9">
        <v>0.3968648266295272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4558.502168999999</v>
      </c>
      <c r="D575" s="12">
        <v>-0.5224721547651305</v>
      </c>
      <c r="E575" s="12">
        <v>0.2103600447161975</v>
      </c>
      <c r="F575" s="12">
        <v>0.3948296223904014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4558.502168999999</v>
      </c>
      <c r="D576" s="9">
        <v>-0.5233772811331657</v>
      </c>
      <c r="E576" s="9">
        <v>0.2103600447161975</v>
      </c>
      <c r="F576" s="9">
        <v>0.3928151855414708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4558.502168999999</v>
      </c>
      <c r="D577" s="12">
        <v>-0.5270158048647274</v>
      </c>
      <c r="E577" s="12">
        <v>0.2103600447161975</v>
      </c>
      <c r="F577" s="12">
        <v>0.3908211998280623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4558.502168999999</v>
      </c>
      <c r="D578" s="9">
        <v>-0.5303040575025783</v>
      </c>
      <c r="E578" s="9">
        <v>0.2103600447161975</v>
      </c>
      <c r="F578" s="9">
        <v>0.3888473553844862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4558.502168999999</v>
      </c>
      <c r="D579" s="12">
        <v>-0.533153194792104</v>
      </c>
      <c r="E579" s="12">
        <v>0.2103600447161975</v>
      </c>
      <c r="F579" s="12">
        <v>0.3868933485735089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4558.502168999999</v>
      </c>
      <c r="D580" s="9">
        <v>-0.5359658184096785</v>
      </c>
      <c r="E580" s="9">
        <v>0.2103600447161975</v>
      </c>
      <c r="F580" s="9">
        <v>0.3849588818306414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4558.502168999999</v>
      </c>
      <c r="D581" s="12">
        <v>-0.5391767404624466</v>
      </c>
      <c r="E581" s="12">
        <v>0.2103600447161975</v>
      </c>
      <c r="F581" s="12">
        <v>0.383043663513076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4558.502168999999</v>
      </c>
      <c r="D582" s="9">
        <v>-0.5408491761631417</v>
      </c>
      <c r="E582" s="9">
        <v>0.2103600447161975</v>
      </c>
      <c r="F582" s="9">
        <v>0.3811474077531103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4558.502168999999</v>
      </c>
      <c r="D583" s="12">
        <v>-0.5417595870380096</v>
      </c>
      <c r="E583" s="12">
        <v>0.2103600447161975</v>
      </c>
      <c r="F583" s="12">
        <v>0.3792698343159029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4558.502168999999</v>
      </c>
      <c r="D584" s="9">
        <v>-0.5453101321819455</v>
      </c>
      <c r="E584" s="9">
        <v>0.2103600447161975</v>
      </c>
      <c r="F584" s="9">
        <v>0.3774106684614132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4558.502168999999</v>
      </c>
      <c r="D585" s="12">
        <v>-0.5490499518894449</v>
      </c>
      <c r="E585" s="12">
        <v>0.2103600447161975</v>
      </c>
      <c r="F585" s="12">
        <v>0.3755696408103819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4558.502168999999</v>
      </c>
      <c r="D586" s="9">
        <v>-0.5516942240351729</v>
      </c>
      <c r="E586" s="9">
        <v>0.2103600447161975</v>
      </c>
      <c r="F586" s="9">
        <v>0.373746487214215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4558.502168999999</v>
      </c>
      <c r="D587" s="12">
        <v>-0.5548215601488733</v>
      </c>
      <c r="E587" s="12">
        <v>0.2103600447161975</v>
      </c>
      <c r="F587" s="12">
        <v>0.3719409486286391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4558.502168999999</v>
      </c>
      <c r="D588" s="9">
        <v>-0.5570196713195101</v>
      </c>
      <c r="E588" s="9">
        <v>0.2103600447161975</v>
      </c>
      <c r="F588" s="9">
        <v>0.3701527709910014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4558.502168999999</v>
      </c>
      <c r="D589" s="12">
        <v>-0.5580583233101435</v>
      </c>
      <c r="E589" s="12">
        <v>0.2103600447161975</v>
      </c>
      <c r="F589" s="12">
        <v>0.3683817051010922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4558.502168999999</v>
      </c>
      <c r="D590" s="9">
        <v>-0.5591732502045786</v>
      </c>
      <c r="E590" s="9">
        <v>0.2103600447161975</v>
      </c>
      <c r="F590" s="9">
        <v>0.3666275065053728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4558.502168999999</v>
      </c>
      <c r="D591" s="12">
        <v>-0.5627407403759968</v>
      </c>
      <c r="E591" s="12">
        <v>0.2103600447161975</v>
      </c>
      <c r="F591" s="12">
        <v>0.3648899353844942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4558.502168999999</v>
      </c>
      <c r="D592" s="9">
        <v>-0.5653145033907241</v>
      </c>
      <c r="E592" s="9">
        <v>0.2103600447161975</v>
      </c>
      <c r="F592" s="9">
        <v>0.3631687564440013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4558.502168999999</v>
      </c>
      <c r="D593" s="12">
        <v>-0.5681653237645623</v>
      </c>
      <c r="E593" s="12">
        <v>0.2103600447161975</v>
      </c>
      <c r="F593" s="12">
        <v>0.361463738808114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4558.502168999999</v>
      </c>
      <c r="D594" s="9">
        <v>-0.5717152077496468</v>
      </c>
      <c r="E594" s="9">
        <v>0.2103600447161975</v>
      </c>
      <c r="F594" s="9">
        <v>0.3597746559164873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4558.502168999999</v>
      </c>
      <c r="D595" s="12">
        <v>-0.5745100733783535</v>
      </c>
      <c r="E595" s="12">
        <v>0.2103600447161975</v>
      </c>
      <c r="F595" s="12">
        <v>0.3581012854238525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4558.502168999999</v>
      </c>
      <c r="D596" s="9">
        <v>-0.5782033885650197</v>
      </c>
      <c r="E596" s="9">
        <v>0.2103600447161975</v>
      </c>
      <c r="F596" s="9">
        <v>0.3564434091024458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4558.502168999999</v>
      </c>
      <c r="D597" s="12">
        <v>-0.5826335719644429</v>
      </c>
      <c r="E597" s="12">
        <v>0.2103600447161975</v>
      </c>
      <c r="F597" s="12">
        <v>0.3548008127471349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4558.502168999999</v>
      </c>
      <c r="D598" s="9">
        <v>-0.5852429176970726</v>
      </c>
      <c r="E598" s="9">
        <v>0.2103600447161975</v>
      </c>
      <c r="F598" s="9">
        <v>0.3531732860831572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4558.502168999999</v>
      </c>
      <c r="D599" s="12">
        <v>-0.5878030698866501</v>
      </c>
      <c r="E599" s="12">
        <v>0.2103600447161975</v>
      </c>
      <c r="F599" s="12">
        <v>0.3515606226763848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4558.502168999999</v>
      </c>
      <c r="D600" s="9">
        <v>-0.5900574520605772</v>
      </c>
      <c r="E600" s="9">
        <v>0.2103600447161975</v>
      </c>
      <c r="F600" s="9">
        <v>0.3499626198460377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4558.502168999999</v>
      </c>
      <c r="D601" s="12">
        <v>-0.5927367668917174</v>
      </c>
      <c r="E601" s="12">
        <v>0.2103600447161975</v>
      </c>
      <c r="F601" s="12">
        <v>0.348379078579766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4558.502168999999</v>
      </c>
      <c r="D602" s="9">
        <v>-0.5955192954997039</v>
      </c>
      <c r="E602" s="9">
        <v>0.2103600447161975</v>
      </c>
      <c r="F602" s="9">
        <v>0.3468098034510283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4558.502168999999</v>
      </c>
      <c r="D603" s="12">
        <v>-0.5964254118114307</v>
      </c>
      <c r="E603" s="12">
        <v>0.2103600447161975</v>
      </c>
      <c r="F603" s="12">
        <v>0.3452546025386918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4558.502168999999</v>
      </c>
      <c r="D604" s="9">
        <v>-0.5972000424860665</v>
      </c>
      <c r="E604" s="9">
        <v>0.2103600447161975</v>
      </c>
      <c r="F604" s="9">
        <v>0.343713287348787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4558.502168999999</v>
      </c>
      <c r="D605" s="12">
        <v>-0.5998687958424305</v>
      </c>
      <c r="E605" s="12">
        <v>0.2103600447161975</v>
      </c>
      <c r="F605" s="12">
        <v>0.3421856727383479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4558.502168999999</v>
      </c>
      <c r="D606" s="9">
        <v>-0.6021008604567637</v>
      </c>
      <c r="E606" s="9">
        <v>0.2103600447161975</v>
      </c>
      <c r="F606" s="9">
        <v>0.3406715768412756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4558.502168999999</v>
      </c>
      <c r="D607" s="12">
        <v>-0.6038976775485172</v>
      </c>
      <c r="E607" s="12">
        <v>0.2103600447161975</v>
      </c>
      <c r="F607" s="12">
        <v>0.3391708209961598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4558.502168999999</v>
      </c>
      <c r="D608" s="9">
        <v>-0.6063077151643355</v>
      </c>
      <c r="E608" s="9">
        <v>0.2103600447161975</v>
      </c>
      <c r="F608" s="9">
        <v>0.3376832296760012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4558.502168999999</v>
      </c>
      <c r="D609" s="12">
        <v>-0.6081096179708374</v>
      </c>
      <c r="E609" s="12">
        <v>0.2103600447161975</v>
      </c>
      <c r="F609" s="12">
        <v>0.3362086304197741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4558.502168999999</v>
      </c>
      <c r="D610" s="9">
        <v>-0.608890768501391</v>
      </c>
      <c r="E610" s="9">
        <v>0.2103600447161975</v>
      </c>
      <c r="F610" s="9">
        <v>0.3347468537657751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4558.502168999999</v>
      </c>
      <c r="D611" s="12">
        <v>-0.6098901444417311</v>
      </c>
      <c r="E611" s="12">
        <v>0.2103600447161975</v>
      </c>
      <c r="F611" s="12">
        <v>0.3332977331867025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4558.502168999999</v>
      </c>
      <c r="D612" s="9">
        <v>-0.6126531056306181</v>
      </c>
      <c r="E612" s="9">
        <v>0.2103600447161975</v>
      </c>
      <c r="F612" s="9">
        <v>0.331861105026415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4558.502168999999</v>
      </c>
      <c r="D613" s="12">
        <v>-0.6154549835298972</v>
      </c>
      <c r="E613" s="12">
        <v>0.2103600447161975</v>
      </c>
      <c r="F613" s="12">
        <v>0.3304368084383188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4558.502168999999</v>
      </c>
      <c r="D614" s="9">
        <v>-0.6177437797527037</v>
      </c>
      <c r="E614" s="9">
        <v>0.2103600447161975</v>
      </c>
      <c r="F614" s="9">
        <v>0.3290246853253345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4558.502168999999</v>
      </c>
      <c r="D615" s="12">
        <v>-0.6198178718586573</v>
      </c>
      <c r="E615" s="12">
        <v>0.2103600447161975</v>
      </c>
      <c r="F615" s="12">
        <v>0.3276245802813969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4558.502168999999</v>
      </c>
      <c r="D616" s="9">
        <v>-0.6218563959127996</v>
      </c>
      <c r="E616" s="9">
        <v>0.2103600447161975</v>
      </c>
      <c r="F616" s="9">
        <v>0.3262363405344418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4558.502168999999</v>
      </c>
      <c r="D617" s="12">
        <v>-0.6227174489458258</v>
      </c>
      <c r="E617" s="12">
        <v>0.2103600447161975</v>
      </c>
      <c r="F617" s="12">
        <v>0.3248598158908366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4558.502168999999</v>
      </c>
      <c r="D618" s="9">
        <v>-0.6234499946865174</v>
      </c>
      <c r="E618" s="9">
        <v>0.2103600447161975</v>
      </c>
      <c r="F618" s="9">
        <v>0.3234948586812113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4558.502168999999</v>
      </c>
      <c r="D619" s="12">
        <v>-0.6264314911651032</v>
      </c>
      <c r="E619" s="12">
        <v>0.2103600447161975</v>
      </c>
      <c r="F619" s="12">
        <v>0.3221413237076498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4558.502168999999</v>
      </c>
      <c r="D620" s="9">
        <v>-0.6285014336575157</v>
      </c>
      <c r="E620" s="9">
        <v>0.2103600447161975</v>
      </c>
      <c r="F620" s="9">
        <v>0.3207990681922012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4558.502168999999</v>
      </c>
      <c r="D621" s="12">
        <v>-0.6304519349329474</v>
      </c>
      <c r="E621" s="12">
        <v>0.2103600447161975</v>
      </c>
      <c r="F621" s="12">
        <v>0.3194679517266734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4558.502168999999</v>
      </c>
      <c r="D622" s="9">
        <v>-0.6321963401412518</v>
      </c>
      <c r="E622" s="9">
        <v>0.2103600447161975</v>
      </c>
      <c r="F622" s="9">
        <v>0.3181478362236706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4558.502168999999</v>
      </c>
      <c r="D623" s="12">
        <v>-0.6337081216148501</v>
      </c>
      <c r="E623" s="12">
        <v>0.2103600447161975</v>
      </c>
      <c r="F623" s="12">
        <v>0.3168385858688407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4558.502168999999</v>
      </c>
      <c r="D624" s="9">
        <v>-0.6346662875485758</v>
      </c>
      <c r="E624" s="9">
        <v>0.2103600447161975</v>
      </c>
      <c r="F624" s="9">
        <v>0.3155400670742963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4558.502168999999</v>
      </c>
      <c r="D625" s="12">
        <v>-0.6352951059069867</v>
      </c>
      <c r="E625" s="12">
        <v>0.2103600447161975</v>
      </c>
      <c r="F625" s="12">
        <v>0.3142521484331767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4558.502168999999</v>
      </c>
      <c r="D626" s="9">
        <v>-0.6376345675517912</v>
      </c>
      <c r="E626" s="9">
        <v>0.2103600447161975</v>
      </c>
      <c r="F626" s="9">
        <v>0.3129747006753182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4558.502168999999</v>
      </c>
      <c r="D627" s="12">
        <v>-0.6398281612655169</v>
      </c>
      <c r="E627" s="12">
        <v>0.2103600447161975</v>
      </c>
      <c r="F627" s="12">
        <v>0.3117075966240012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4558.502168999999</v>
      </c>
      <c r="D628" s="9">
        <v>-0.6419886141725735</v>
      </c>
      <c r="E628" s="9">
        <v>0.2103600447161975</v>
      </c>
      <c r="F628" s="9">
        <v>0.3104507111537431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4558.502168999999</v>
      </c>
      <c r="D629" s="12">
        <v>-0.6438071862250505</v>
      </c>
      <c r="E629" s="12">
        <v>0.2103600447161975</v>
      </c>
      <c r="F629" s="12">
        <v>0.3092039211491096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4558.502168999999</v>
      </c>
      <c r="D630" s="9">
        <v>-0.6454984869911009</v>
      </c>
      <c r="E630" s="9">
        <v>0.2103600447161975</v>
      </c>
      <c r="F630" s="9">
        <v>0.3079671054645131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4558.502168999999</v>
      </c>
      <c r="D631" s="12">
        <v>-0.6461463911421783</v>
      </c>
      <c r="E631" s="12">
        <v>0.2103600447161975</v>
      </c>
      <c r="F631" s="12">
        <v>0.3067401448849733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4558.502168999999</v>
      </c>
      <c r="D632" s="9">
        <v>-0.646879134532539</v>
      </c>
      <c r="E632" s="9">
        <v>0.2103600447161975</v>
      </c>
      <c r="F632" s="9">
        <v>0.3055229220878106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4558.502168999999</v>
      </c>
      <c r="D633" s="12">
        <v>-0.6494406382703619</v>
      </c>
      <c r="E633" s="12">
        <v>0.2103600447161975</v>
      </c>
      <c r="F633" s="12">
        <v>0.3043153216052501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4558.502168999999</v>
      </c>
      <c r="D634" s="9">
        <v>-0.6511501179950091</v>
      </c>
      <c r="E634" s="9">
        <v>0.2103600447161975</v>
      </c>
      <c r="F634" s="9">
        <v>0.3031172297879066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4558.502168999999</v>
      </c>
      <c r="D635" s="12">
        <v>-0.6532447486335833</v>
      </c>
      <c r="E635" s="12">
        <v>0.2103600447161975</v>
      </c>
      <c r="F635" s="12">
        <v>0.3019285347691305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4558.502168999999</v>
      </c>
      <c r="D636" s="9">
        <v>-0.6551135927975333</v>
      </c>
      <c r="E636" s="9">
        <v>0.2103600447161975</v>
      </c>
      <c r="F636" s="9">
        <v>0.3007491264301886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4558.502168999999</v>
      </c>
      <c r="D637" s="12">
        <v>-0.6552684132637122</v>
      </c>
      <c r="E637" s="12">
        <v>0.2103600447161975</v>
      </c>
      <c r="F637" s="12">
        <v>0.2995788963662579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4558.502168999999</v>
      </c>
      <c r="D638" s="9">
        <v>-0.6555203864897012</v>
      </c>
      <c r="E638" s="9">
        <v>0.2103600447161975</v>
      </c>
      <c r="F638" s="9">
        <v>0.2984177378532104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4558.502168999999</v>
      </c>
      <c r="D639" s="12">
        <v>-0.6557690536337528</v>
      </c>
      <c r="E639" s="12">
        <v>0.2103600447161975</v>
      </c>
      <c r="F639" s="12">
        <v>0.2972655458151671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4558.502168999999</v>
      </c>
      <c r="D640" s="9">
        <v>-0.6593213389921448</v>
      </c>
      <c r="E640" s="9">
        <v>0.2103600447161975</v>
      </c>
      <c r="F640" s="9">
        <v>0.2961222167928011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4558.502168999999</v>
      </c>
      <c r="D641" s="12">
        <v>-0.6615842828500027</v>
      </c>
      <c r="E641" s="12">
        <v>0.2103600447161975</v>
      </c>
      <c r="F641" s="12">
        <v>0.2949876489123689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4558.502168999999</v>
      </c>
      <c r="D642" s="9">
        <v>-0.6637923400850864</v>
      </c>
      <c r="E642" s="9">
        <v>0.2103600447161975</v>
      </c>
      <c r="F642" s="9">
        <v>0.2938617418554514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4558.502168999999</v>
      </c>
      <c r="D643" s="12">
        <v>-0.6659583726163065</v>
      </c>
      <c r="E643" s="12">
        <v>0.2103600447161975</v>
      </c>
      <c r="F643" s="12">
        <v>0.2927443968293851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4558.502168999999</v>
      </c>
      <c r="D644" s="9">
        <v>-0.6676680933666808</v>
      </c>
      <c r="E644" s="9">
        <v>0.2103600447161975</v>
      </c>
      <c r="F644" s="9">
        <v>0.2916355165383647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4558.502168999999</v>
      </c>
      <c r="D645" s="12">
        <v>-0.6685315675574031</v>
      </c>
      <c r="E645" s="12">
        <v>0.2103600447161975</v>
      </c>
      <c r="F645" s="12">
        <v>0.290535005155201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4558.502168999999</v>
      </c>
      <c r="D646" s="9">
        <v>-0.6692244732510324</v>
      </c>
      <c r="E646" s="9">
        <v>0.2103600447161975</v>
      </c>
      <c r="F646" s="9">
        <v>0.2894427682937153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4558.502168999999</v>
      </c>
      <c r="D647" s="12">
        <v>-0.6717327819984681</v>
      </c>
      <c r="E647" s="12">
        <v>0.2103600447161975</v>
      </c>
      <c r="F647" s="12">
        <v>0.2883587129817539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4558.502168999999</v>
      </c>
      <c r="D648" s="9">
        <v>-0.673669013626383</v>
      </c>
      <c r="E648" s="9">
        <v>0.2103600447161975</v>
      </c>
      <c r="F648" s="9">
        <v>0.287282747634807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4558.502168999999</v>
      </c>
      <c r="D649" s="12">
        <v>-0.6754787591388058</v>
      </c>
      <c r="E649" s="12">
        <v>0.2103600447161975</v>
      </c>
      <c r="F649" s="12">
        <v>0.2862147820302167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4558.502168999999</v>
      </c>
      <c r="D650" s="9">
        <v>-0.677305832112738</v>
      </c>
      <c r="E650" s="9">
        <v>0.2103600447161975</v>
      </c>
      <c r="F650" s="9">
        <v>0.2851547272819566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4558.502168999999</v>
      </c>
      <c r="D651" s="12">
        <v>-0.67937281488167</v>
      </c>
      <c r="E651" s="12">
        <v>0.2103600447161975</v>
      </c>
      <c r="F651" s="12">
        <v>0.2841024958159715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4558.502168999999</v>
      </c>
      <c r="D652" s="9">
        <v>-0.6802545090773682</v>
      </c>
      <c r="E652" s="9">
        <v>0.2103600447161975</v>
      </c>
      <c r="F652" s="9">
        <v>0.2830580013460599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4558.502168999999</v>
      </c>
      <c r="D653" s="12">
        <v>-0.6812641583161767</v>
      </c>
      <c r="E653" s="12">
        <v>0.2103600447161975</v>
      </c>
      <c r="F653" s="12">
        <v>0.2820211588502867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4558.502168999999</v>
      </c>
      <c r="D654" s="9">
        <v>-0.6823522647997915</v>
      </c>
      <c r="E654" s="9">
        <v>0.2103600447161975</v>
      </c>
      <c r="F654" s="9">
        <v>0.2809918845479134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4558.502168999999</v>
      </c>
      <c r="D655" s="12">
        <v>-0.684701925630955</v>
      </c>
      <c r="E655" s="12">
        <v>0.2103600447161975</v>
      </c>
      <c r="F655" s="12">
        <v>0.2799700958768301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4558.502168999999</v>
      </c>
      <c r="D656" s="9">
        <v>-0.6867030994163505</v>
      </c>
      <c r="E656" s="9">
        <v>0.2103600447161975</v>
      </c>
      <c r="F656" s="9">
        <v>0.2789557114714793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4558.502168999999</v>
      </c>
      <c r="D657" s="12">
        <v>-0.687168114294368</v>
      </c>
      <c r="E657" s="12">
        <v>0.2103600447161975</v>
      </c>
      <c r="F657" s="12">
        <v>0.2779486511412573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4558.502168999999</v>
      </c>
      <c r="D658" s="9">
        <v>-0.6876131360468305</v>
      </c>
      <c r="E658" s="9">
        <v>0.2103600447161975</v>
      </c>
      <c r="F658" s="9">
        <v>0.2769488358493823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4558.502168999999</v>
      </c>
      <c r="D659" s="12">
        <v>-0.6880938545725281</v>
      </c>
      <c r="E659" s="12">
        <v>0.2103600447161975</v>
      </c>
      <c r="F659" s="12">
        <v>0.2759561876922161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4558.502168999999</v>
      </c>
      <c r="D660" s="9">
        <v>-0.6886050504154536</v>
      </c>
      <c r="E660" s="9">
        <v>0.2103600447161975</v>
      </c>
      <c r="F660" s="9">
        <v>0.2749706298790296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4558.502168999999</v>
      </c>
      <c r="D661" s="12">
        <v>-0.689353736722482</v>
      </c>
      <c r="E661" s="12">
        <v>0.2103600447161975</v>
      </c>
      <c r="F661" s="12">
        <v>0.2739920867122003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4558.502168999999</v>
      </c>
      <c r="D662" s="9">
        <v>-0.6918758807987961</v>
      </c>
      <c r="E662" s="9">
        <v>0.2103600447161975</v>
      </c>
      <c r="F662" s="9">
        <v>0.2730204835678308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4558.502168999999</v>
      </c>
      <c r="D663" s="12">
        <v>-0.694182962485438</v>
      </c>
      <c r="E663" s="12">
        <v>0.2103600447161975</v>
      </c>
      <c r="F663" s="12">
        <v>0.2720557468767784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4558.502168999999</v>
      </c>
      <c r="D664" s="9">
        <v>-0.6962239974530322</v>
      </c>
      <c r="E664" s="9">
        <v>0.2103600447161975</v>
      </c>
      <c r="F664" s="9">
        <v>0.2710978041060855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4558.502168999999</v>
      </c>
      <c r="D665" s="12">
        <v>-0.6981689129148064</v>
      </c>
      <c r="E665" s="12">
        <v>0.2103600447161975</v>
      </c>
      <c r="F665" s="12">
        <v>0.270146583740801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4558.502168999999</v>
      </c>
      <c r="D666" s="9">
        <v>-0.6994677614166047</v>
      </c>
      <c r="E666" s="9">
        <v>0.2103600447161975</v>
      </c>
      <c r="F666" s="9">
        <v>0.2692020152661828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4558.502168999999</v>
      </c>
      <c r="D667" s="12">
        <v>-0.7001154524960227</v>
      </c>
      <c r="E667" s="12">
        <v>0.2103600447161975</v>
      </c>
      <c r="F667" s="12">
        <v>0.2682640291502728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4558.502168999999</v>
      </c>
      <c r="D668" s="9">
        <v>-0.7021571223787273</v>
      </c>
      <c r="E668" s="9">
        <v>0.2103600447161975</v>
      </c>
      <c r="F668" s="9">
        <v>0.2673325568268343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4558.502168999999</v>
      </c>
      <c r="D669" s="12">
        <v>-0.7041186838944316</v>
      </c>
      <c r="E669" s="12">
        <v>0.2103600447161975</v>
      </c>
      <c r="F669" s="12">
        <v>0.2664075306786446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4558.502168999999</v>
      </c>
      <c r="D670" s="9">
        <v>-0.7058369076205098</v>
      </c>
      <c r="E670" s="9">
        <v>0.2103600447161975</v>
      </c>
      <c r="F670" s="9">
        <v>0.265488884021132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4558.502168999999</v>
      </c>
      <c r="D671" s="12">
        <v>-0.7074669328272019</v>
      </c>
      <c r="E671" s="12">
        <v>0.2103600447161975</v>
      </c>
      <c r="F671" s="12">
        <v>0.2645765510863515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4558.502168999999</v>
      </c>
      <c r="D672" s="9">
        <v>-0.7091385685915613</v>
      </c>
      <c r="E672" s="9">
        <v>0.2103600447161975</v>
      </c>
      <c r="F672" s="9">
        <v>0.2636704670072886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4558.502168999999</v>
      </c>
      <c r="D673" s="12">
        <v>-0.7097880099120217</v>
      </c>
      <c r="E673" s="12">
        <v>0.2103600447161975</v>
      </c>
      <c r="F673" s="12">
        <v>0.2627705678024856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4558.502168999999</v>
      </c>
      <c r="D674" s="9">
        <v>-0.7103360525768685</v>
      </c>
      <c r="E674" s="9">
        <v>0.2103600447161975</v>
      </c>
      <c r="F674" s="9">
        <v>0.2618767903609805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4558.502168999999</v>
      </c>
      <c r="D675" s="12">
        <v>-0.7122284544000781</v>
      </c>
      <c r="E675" s="12">
        <v>0.2103600447161975</v>
      </c>
      <c r="F675" s="12">
        <v>0.2609890724275535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4558.502168999999</v>
      </c>
      <c r="D676" s="9">
        <v>-0.7136520559716346</v>
      </c>
      <c r="E676" s="9">
        <v>0.2103600447161975</v>
      </c>
      <c r="F676" s="9">
        <v>0.2601073525882712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4558.502168999999</v>
      </c>
      <c r="D677" s="12">
        <v>-0.715276309279945</v>
      </c>
      <c r="E677" s="12">
        <v>0.2103600447161975</v>
      </c>
      <c r="F677" s="12">
        <v>0.2592315702563242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4558.502168999999</v>
      </c>
      <c r="D678" s="9">
        <v>-0.7166697121213739</v>
      </c>
      <c r="E678" s="9">
        <v>0.2103600447161975</v>
      </c>
      <c r="F678" s="9">
        <v>0.2583616656581486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4558.502168999999</v>
      </c>
      <c r="D679" s="12">
        <v>-0.717962340519118</v>
      </c>
      <c r="E679" s="12">
        <v>0.2103600447161975</v>
      </c>
      <c r="F679" s="12">
        <v>0.257497579819827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4558.502168999999</v>
      </c>
      <c r="D680" s="9">
        <v>-0.7184137933696755</v>
      </c>
      <c r="E680" s="9">
        <v>0.2103600447161975</v>
      </c>
      <c r="F680" s="9">
        <v>0.2566392545537609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4558.502168999999</v>
      </c>
      <c r="D681" s="12">
        <v>-0.7189377152164982</v>
      </c>
      <c r="E681" s="12">
        <v>0.2103600447161975</v>
      </c>
      <c r="F681" s="12">
        <v>0.2557866324456089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4558.502168999999</v>
      </c>
      <c r="D682" s="9">
        <v>-0.7207915432539078</v>
      </c>
      <c r="E682" s="9">
        <v>0.2103600447161975</v>
      </c>
      <c r="F682" s="9">
        <v>0.2549396568414843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4558.502168999999</v>
      </c>
      <c r="D683" s="12">
        <v>-0.7221373563373501</v>
      </c>
      <c r="E683" s="12">
        <v>0.2103600447161975</v>
      </c>
      <c r="F683" s="12">
        <v>0.2540982718354068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4558.502168999999</v>
      </c>
      <c r="D684" s="9">
        <v>-0.7232750598301466</v>
      </c>
      <c r="E684" s="9">
        <v>0.2103600447161975</v>
      </c>
      <c r="F684" s="9">
        <v>0.2532624222570009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4558.502168999999</v>
      </c>
      <c r="D685" s="12">
        <v>-0.7245027309188812</v>
      </c>
      <c r="E685" s="12">
        <v>0.2103600447161975</v>
      </c>
      <c r="F685" s="12">
        <v>0.252432053659437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4558.502168999999</v>
      </c>
      <c r="D686" s="9">
        <v>-0.7256933864233901</v>
      </c>
      <c r="E686" s="9">
        <v>0.2103600447161975</v>
      </c>
      <c r="F686" s="9">
        <v>0.2516071123076087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4558.502168999999</v>
      </c>
      <c r="D687" s="12">
        <v>-0.7262300731885808</v>
      </c>
      <c r="E687" s="12">
        <v>0.2103600447161975</v>
      </c>
      <c r="F687" s="12">
        <v>0.2507875451665416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4558.502168999999</v>
      </c>
      <c r="D688" s="9">
        <v>-0.7268021654628264</v>
      </c>
      <c r="E688" s="9">
        <v>0.2103600447161975</v>
      </c>
      <c r="F688" s="9">
        <v>0.2499732998900269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4558.502168999999</v>
      </c>
      <c r="D689" s="12">
        <v>-0.7285065485207773</v>
      </c>
      <c r="E689" s="12">
        <v>0.2103600447161975</v>
      </c>
      <c r="F689" s="12">
        <v>0.2491643248094766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4558.502168999999</v>
      </c>
      <c r="D690" s="9">
        <v>-0.7299970671831616</v>
      </c>
      <c r="E690" s="9">
        <v>0.2103600447161975</v>
      </c>
      <c r="F690" s="9">
        <v>0.2483605689229944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4558.502168999999</v>
      </c>
      <c r="D691" s="12">
        <v>-0.7313448808504281</v>
      </c>
      <c r="E691" s="12">
        <v>0.2103600447161975</v>
      </c>
      <c r="F691" s="12">
        <v>0.2475619818846568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4558.502168999999</v>
      </c>
      <c r="D692" s="9">
        <v>-0.7326288744168741</v>
      </c>
      <c r="E692" s="9">
        <v>0.2103600447161975</v>
      </c>
      <c r="F692" s="9">
        <v>0.2467685139940009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4558.502168999999</v>
      </c>
      <c r="D693" s="12">
        <v>-0.7337314735261994</v>
      </c>
      <c r="E693" s="12">
        <v>0.2103600447161975</v>
      </c>
      <c r="F693" s="12">
        <v>0.2459801161857134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4558.502168999999</v>
      </c>
      <c r="D694" s="9">
        <v>-0.7341522975691266</v>
      </c>
      <c r="E694" s="9">
        <v>0.2103600447161975</v>
      </c>
      <c r="F694" s="9">
        <v>0.2451967400195168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4558.502168999999</v>
      </c>
      <c r="D695" s="12">
        <v>-0.7347627560585803</v>
      </c>
      <c r="E695" s="12">
        <v>0.2103600447161975</v>
      </c>
      <c r="F695" s="12">
        <v>0.2444183376702485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4558.502168999999</v>
      </c>
      <c r="D696" s="9">
        <v>-0.7363138340408275</v>
      </c>
      <c r="E696" s="9">
        <v>0.2103600447161975</v>
      </c>
      <c r="F696" s="9">
        <v>0.2436448619181275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4558.502168999999</v>
      </c>
      <c r="D697" s="12">
        <v>-0.7377083456923028</v>
      </c>
      <c r="E697" s="12">
        <v>0.2103600447161975</v>
      </c>
      <c r="F697" s="12">
        <v>0.2428762661392059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4558.502168999999</v>
      </c>
      <c r="D698" s="9">
        <v>-0.7393134235291763</v>
      </c>
      <c r="E698" s="9">
        <v>0.2103600447161975</v>
      </c>
      <c r="F698" s="9">
        <v>0.2421125042960009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4558.502168999999</v>
      </c>
      <c r="D699" s="12">
        <v>-0.7405739725514284</v>
      </c>
      <c r="E699" s="12">
        <v>0.2103600447161975</v>
      </c>
      <c r="F699" s="12">
        <v>0.2413535309283018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4558.502168999999</v>
      </c>
      <c r="D700" s="9">
        <v>-0.7418485596319564</v>
      </c>
      <c r="E700" s="9">
        <v>0.2103600447161975</v>
      </c>
      <c r="F700" s="9">
        <v>0.2405993011441509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4558.502168999999</v>
      </c>
      <c r="D701" s="12">
        <v>-0.7423911889222021</v>
      </c>
      <c r="E701" s="12">
        <v>0.2103600447161975</v>
      </c>
      <c r="F701" s="12">
        <v>0.2398497706109915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4558.502168999999</v>
      </c>
      <c r="D702" s="9">
        <v>-0.7428475828987373</v>
      </c>
      <c r="E702" s="9">
        <v>0.2103600447161975</v>
      </c>
      <c r="F702" s="9">
        <v>0.2391048955469822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4558.502168999999</v>
      </c>
      <c r="D703" s="12">
        <v>-0.7444102830517663</v>
      </c>
      <c r="E703" s="12">
        <v>0.2103600447161975</v>
      </c>
      <c r="F703" s="12">
        <v>0.2383646327124715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4558.502168999999</v>
      </c>
      <c r="D704" s="9">
        <v>-0.7455924481025165</v>
      </c>
      <c r="E704" s="9">
        <v>0.2103600447161975</v>
      </c>
      <c r="F704" s="9">
        <v>0.2376289394016305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4558.502168999999</v>
      </c>
      <c r="D705" s="12">
        <v>-0.7468218316664659</v>
      </c>
      <c r="E705" s="12">
        <v>0.2103600447161975</v>
      </c>
      <c r="F705" s="12">
        <v>0.2368977734342409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4558.502168999999</v>
      </c>
      <c r="D706" s="9">
        <v>-0.7480416095578064</v>
      </c>
      <c r="E706" s="9">
        <v>0.2103600447161975</v>
      </c>
      <c r="F706" s="9">
        <v>0.2361710931476328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4558.502168999999</v>
      </c>
      <c r="D707" s="12">
        <v>-0.7490124463745277</v>
      </c>
      <c r="E707" s="12">
        <v>0.2103600447161975</v>
      </c>
      <c r="F707" s="12">
        <v>0.2354488573887715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4558.502168999999</v>
      </c>
      <c r="D708" s="9">
        <v>-0.7496458112023495</v>
      </c>
      <c r="E708" s="9">
        <v>0.2103600447161975</v>
      </c>
      <c r="F708" s="9">
        <v>0.2347310255064887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4558.502168999999</v>
      </c>
      <c r="D709" s="12">
        <v>-0.7500795960060461</v>
      </c>
      <c r="E709" s="12">
        <v>0.2103600447161975</v>
      </c>
      <c r="F709" s="12">
        <v>0.234017557343855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4558.502168999999</v>
      </c>
      <c r="D710" s="9">
        <v>-0.7512300207616172</v>
      </c>
      <c r="E710" s="9">
        <v>0.2103600447161975</v>
      </c>
      <c r="F710" s="9">
        <v>0.2333084132306918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4558.502168999999</v>
      </c>
      <c r="D711" s="12">
        <v>-0.7524523113839393</v>
      </c>
      <c r="E711" s="12">
        <v>0.2103600447161975</v>
      </c>
      <c r="F711" s="12">
        <v>0.2326035539762184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4558.502168999999</v>
      </c>
      <c r="D712" s="9">
        <v>-0.7535763996094651</v>
      </c>
      <c r="E712" s="9">
        <v>0.2103600447161975</v>
      </c>
      <c r="F712" s="9">
        <v>0.2319029408618322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4558.502168999999</v>
      </c>
      <c r="D713" s="12">
        <v>-0.7546963992254584</v>
      </c>
      <c r="E713" s="12">
        <v>0.2103600447161975</v>
      </c>
      <c r="F713" s="12">
        <v>0.2312065356340189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4558.502168999999</v>
      </c>
      <c r="D714" s="9">
        <v>-0.7554898600446922</v>
      </c>
      <c r="E714" s="9">
        <v>0.2103600447161975</v>
      </c>
      <c r="F714" s="9">
        <v>0.2305143004973901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4558.502168999999</v>
      </c>
      <c r="D715" s="12">
        <v>-0.7558456765816399</v>
      </c>
      <c r="E715" s="12">
        <v>0.2103600447161975</v>
      </c>
      <c r="F715" s="12">
        <v>0.2298261981078456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4558.502168999999</v>
      </c>
      <c r="D716" s="9">
        <v>-0.7561792016936099</v>
      </c>
      <c r="E716" s="9">
        <v>0.2103600447161975</v>
      </c>
      <c r="F716" s="9">
        <v>0.229142191565858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4558.502168999999</v>
      </c>
      <c r="D717" s="12">
        <v>-0.7572431726956725</v>
      </c>
      <c r="E717" s="12">
        <v>0.2103600447161975</v>
      </c>
      <c r="F717" s="12">
        <v>0.2284622444098762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4558.502168999999</v>
      </c>
      <c r="D718" s="9">
        <v>-0.7586801499642624</v>
      </c>
      <c r="E718" s="9">
        <v>0.2103600447161975</v>
      </c>
      <c r="F718" s="9">
        <v>0.227786320609847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4558.502168999999</v>
      </c>
      <c r="D719" s="12">
        <v>-0.7602478785196369</v>
      </c>
      <c r="E719" s="12">
        <v>0.2103600447161975</v>
      </c>
      <c r="F719" s="12">
        <v>0.2271143845608504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4558.502168999999</v>
      </c>
      <c r="D720" s="9">
        <v>-0.7614220334780823</v>
      </c>
      <c r="E720" s="9">
        <v>0.2103600447161975</v>
      </c>
      <c r="F720" s="9">
        <v>0.2264464010768479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4558.502168999999</v>
      </c>
      <c r="D721" s="12">
        <v>-0.7625079613547924</v>
      </c>
      <c r="E721" s="12">
        <v>0.2103600447161975</v>
      </c>
      <c r="F721" s="12">
        <v>0.2257823353845404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4558.502168999999</v>
      </c>
      <c r="D722" s="9">
        <v>-0.7629714640064895</v>
      </c>
      <c r="E722" s="9">
        <v>0.2103600447161975</v>
      </c>
      <c r="F722" s="9">
        <v>0.2251221531173341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4558.502168999999</v>
      </c>
      <c r="D723" s="12">
        <v>-0.7634034330915337</v>
      </c>
      <c r="E723" s="12">
        <v>0.2103600447161975</v>
      </c>
      <c r="F723" s="12">
        <v>0.2244658203094119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4558.502168999999</v>
      </c>
      <c r="D724" s="9">
        <v>-0.7646401244091274</v>
      </c>
      <c r="E724" s="9">
        <v>0.2103600447161975</v>
      </c>
      <c r="F724" s="9">
        <v>0.2238133033899078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4558.502168999999</v>
      </c>
      <c r="D725" s="12">
        <v>-0.7658044642801862</v>
      </c>
      <c r="E725" s="12">
        <v>0.2103600447161975</v>
      </c>
      <c r="F725" s="12">
        <v>0.2231645691771834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4558.502168999999</v>
      </c>
      <c r="D726" s="9">
        <v>-0.7669050791250942</v>
      </c>
      <c r="E726" s="9">
        <v>0.2103600447161975</v>
      </c>
      <c r="F726" s="9">
        <v>0.2225195848732031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4558.502168999999</v>
      </c>
      <c r="D727" s="12">
        <v>-0.7682172134557563</v>
      </c>
      <c r="E727" s="12">
        <v>0.2103600447161975</v>
      </c>
      <c r="F727" s="12">
        <v>0.2218783180580066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4558.502168999999</v>
      </c>
      <c r="D728" s="9">
        <v>-0.7691000761137112</v>
      </c>
      <c r="E728" s="9">
        <v>0.2103600447161975</v>
      </c>
      <c r="F728" s="9">
        <v>0.2212407366842767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4558.502168999999</v>
      </c>
      <c r="D729" s="12">
        <v>-0.7695451352763777</v>
      </c>
      <c r="E729" s="12">
        <v>0.2103600447161975</v>
      </c>
      <c r="F729" s="12">
        <v>0.2206068090720008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4558.502168999999</v>
      </c>
      <c r="D730" s="9">
        <v>-0.7699792697570051</v>
      </c>
      <c r="E730" s="9">
        <v>0.2103600447161975</v>
      </c>
      <c r="F730" s="9">
        <v>0.2199765039032237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4558.502168999999</v>
      </c>
      <c r="D731" s="12">
        <v>-0.7712297516151724</v>
      </c>
      <c r="E731" s="12">
        <v>0.2103600447161975</v>
      </c>
      <c r="F731" s="12">
        <v>0.2193497902168897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4558.502168999999</v>
      </c>
      <c r="D732" s="9">
        <v>-0.7723474298765389</v>
      </c>
      <c r="E732" s="9">
        <v>0.2103600447161975</v>
      </c>
      <c r="F732" s="9">
        <v>0.2187266374037735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4558.502168999999</v>
      </c>
      <c r="D733" s="12">
        <v>-0.7733104742353323</v>
      </c>
      <c r="E733" s="12">
        <v>0.2103600447161975</v>
      </c>
      <c r="F733" s="12">
        <v>0.2181070152014966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4558.502168999999</v>
      </c>
      <c r="D734" s="9">
        <v>-0.7743148467683705</v>
      </c>
      <c r="E734" s="9">
        <v>0.2103600447161975</v>
      </c>
      <c r="F734" s="9">
        <v>0.2174908936896279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4558.502168999999</v>
      </c>
      <c r="D735" s="12">
        <v>-0.7752126534219195</v>
      </c>
      <c r="E735" s="12">
        <v>0.2103600447161975</v>
      </c>
      <c r="F735" s="12">
        <v>0.2168782432848684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4558.502168999999</v>
      </c>
      <c r="D736" s="9">
        <v>-0.7755946693794533</v>
      </c>
      <c r="E736" s="9">
        <v>0.2103600447161975</v>
      </c>
      <c r="F736" s="9">
        <v>0.2162690347363154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4558.502168999999</v>
      </c>
      <c r="D737" s="12">
        <v>-0.7760033873956017</v>
      </c>
      <c r="E737" s="12">
        <v>0.2103600447161975</v>
      </c>
      <c r="F737" s="12">
        <v>0.2156632391208075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4558.502168999999</v>
      </c>
      <c r="D738" s="9">
        <v>-0.7771635011160762</v>
      </c>
      <c r="E738" s="9">
        <v>0.2103600447161975</v>
      </c>
      <c r="F738" s="9">
        <v>0.2150608278383472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4558.502168999999</v>
      </c>
      <c r="D739" s="12">
        <v>-0.7781447552600822</v>
      </c>
      <c r="E739" s="12">
        <v>0.2103600447161975</v>
      </c>
      <c r="F739" s="12">
        <v>0.2144617726075997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4558.502168999999</v>
      </c>
      <c r="D740" s="9">
        <v>-0.7790346612415449</v>
      </c>
      <c r="E740" s="9">
        <v>0.2103600447161975</v>
      </c>
      <c r="F740" s="9">
        <v>0.2138660454614675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4558.502168999999</v>
      </c>
      <c r="D741" s="12">
        <v>-0.7798703721633073</v>
      </c>
      <c r="E741" s="12">
        <v>0.2103600447161975</v>
      </c>
      <c r="F741" s="12">
        <v>0.2132736187427376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4558.502168999999</v>
      </c>
      <c r="D742" s="9">
        <v>-0.7806021393862216</v>
      </c>
      <c r="E742" s="9">
        <v>0.2103600447161975</v>
      </c>
      <c r="F742" s="9">
        <v>0.2126844650998019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4558.502168999999</v>
      </c>
      <c r="D743" s="12">
        <v>-0.7809631769574885</v>
      </c>
      <c r="E743" s="12">
        <v>0.2103600447161975</v>
      </c>
      <c r="F743" s="12">
        <v>0.212098557482447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4558.502168999999</v>
      </c>
      <c r="D744" s="9">
        <v>-0.7812623149054176</v>
      </c>
      <c r="E744" s="9">
        <v>0.2103600447161975</v>
      </c>
      <c r="F744" s="9">
        <v>0.2115158691377151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4558.502168999999</v>
      </c>
      <c r="D745" s="12">
        <v>-0.7820876761039859</v>
      </c>
      <c r="E745" s="12">
        <v>0.2103600447161975</v>
      </c>
      <c r="F745" s="12">
        <v>0.2109363736058309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4558.502168999999</v>
      </c>
      <c r="D746" s="9">
        <v>-0.7823994256688735</v>
      </c>
      <c r="E746" s="9">
        <v>0.2103600447161975</v>
      </c>
      <c r="F746" s="9">
        <v>0.2103600447161975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</v>
      </c>
      <c r="C752" s="8">
        <v>30.415777</v>
      </c>
      <c r="D752" s="9">
        <v>-0.1496027629389605</v>
      </c>
      <c r="E752" s="9">
        <v>0.0108627775</v>
      </c>
      <c r="F752" s="9">
        <v>3.975776565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11.51213</v>
      </c>
      <c r="C753" s="11">
        <v>41.927907</v>
      </c>
      <c r="D753" s="12">
        <v>0.08047063042488145</v>
      </c>
      <c r="E753" s="12">
        <v>0.0149742525</v>
      </c>
      <c r="F753" s="12">
        <v>2.7402882075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13.03787</v>
      </c>
      <c r="C754" s="8">
        <v>54.965777</v>
      </c>
      <c r="D754" s="9">
        <v>0.2812960439223893</v>
      </c>
      <c r="E754" s="9">
        <v>0.01963063464285714</v>
      </c>
      <c r="F754" s="9">
        <v>2.394937426428571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</v>
      </c>
      <c r="D755" s="12">
        <v>0.2394396253279287</v>
      </c>
      <c r="E755" s="12">
        <v>0.02045490107142857</v>
      </c>
      <c r="F755" s="12">
        <v>1.871623448035714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</v>
      </c>
      <c r="D756" s="9">
        <v>0.2225403052042665</v>
      </c>
      <c r="E756" s="9">
        <v>0.02105424857142857</v>
      </c>
      <c r="F756" s="9">
        <v>1.541170995428571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4.929905000000001</v>
      </c>
      <c r="C757" s="11">
        <v>63.881801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6.279423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8.994036999999999</v>
      </c>
      <c r="C760" s="8">
        <v>95.9255</v>
      </c>
      <c r="D760" s="9">
        <v>0.3521169650559826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7.583684000000001</v>
      </c>
      <c r="C761" s="11">
        <v>103.509184</v>
      </c>
      <c r="D761" s="12">
        <v>0.2159158114916473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</v>
      </c>
      <c r="C762" s="8">
        <v>106.02845</v>
      </c>
      <c r="D762" s="9">
        <v>0.1645997876098326</v>
      </c>
      <c r="E762" s="9">
        <v>0.03786730357142858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2.932326999999999</v>
      </c>
      <c r="C763" s="11">
        <v>108.960777</v>
      </c>
      <c r="D763" s="12">
        <v>0.167545532370553</v>
      </c>
      <c r="E763" s="12">
        <v>0.03891456321428572</v>
      </c>
      <c r="F763" s="12">
        <v>1.186894178035715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5.468211</v>
      </c>
      <c r="C764" s="8">
        <v>114.428988</v>
      </c>
      <c r="D764" s="9">
        <v>0.1888827683170735</v>
      </c>
      <c r="E764" s="9">
        <v>0.04086749571428572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7.666337</v>
      </c>
      <c r="C765" s="11">
        <v>122.095325</v>
      </c>
      <c r="D765" s="12">
        <v>0.1131370951568906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5.568703</v>
      </c>
      <c r="C766" s="8">
        <v>127.664028</v>
      </c>
      <c r="D766" s="9">
        <v>0.05752148905991006</v>
      </c>
      <c r="E766" s="9">
        <v>0.04559429571428571</v>
      </c>
      <c r="F766" s="9">
        <v>1.112500815428572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22.686771</v>
      </c>
      <c r="C767" s="11">
        <v>150.350799</v>
      </c>
      <c r="D767" s="12">
        <v>0.1653258760107608</v>
      </c>
      <c r="E767" s="12">
        <v>0.05369671392857143</v>
      </c>
      <c r="F767" s="12">
        <v>1.228312331116072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7.062671000000001</v>
      </c>
      <c r="C768" s="8">
        <v>157.41347</v>
      </c>
      <c r="D768" s="9">
        <v>0.1656674983987327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3.883008999999999</v>
      </c>
      <c r="C769" s="11">
        <v>161.296479</v>
      </c>
      <c r="D769" s="12">
        <v>0.1631767345728874</v>
      </c>
      <c r="E769" s="12">
        <v>0.05760588535714285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6.512114</v>
      </c>
      <c r="C770" s="8">
        <v>167.808593</v>
      </c>
      <c r="D770" s="9">
        <v>0.1529424711304725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5.907713</v>
      </c>
      <c r="C771" s="11">
        <v>173.716306</v>
      </c>
      <c r="D771" s="12">
        <v>0.168860280943278</v>
      </c>
      <c r="E771" s="12">
        <v>0.06204153785714285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6.080848</v>
      </c>
      <c r="C772" s="8">
        <v>179.797154</v>
      </c>
      <c r="D772" s="9">
        <v>0.1883145064897338</v>
      </c>
      <c r="E772" s="9">
        <v>0.06421326928571428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</v>
      </c>
      <c r="C773" s="11">
        <v>185.360974</v>
      </c>
      <c r="D773" s="12">
        <v>0.1926964993351308</v>
      </c>
      <c r="E773" s="12">
        <v>0.06620034785714285</v>
      </c>
      <c r="F773" s="12">
        <v>1.101333059805195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-3.865916999999991</v>
      </c>
      <c r="C775" s="11">
        <v>186.240266</v>
      </c>
      <c r="D775" s="12">
        <v>0.1611256920444815</v>
      </c>
      <c r="E775" s="12">
        <v>0.0665143807142857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183.172035</v>
      </c>
      <c r="D776" s="9">
        <v>0.1212485502880079</v>
      </c>
      <c r="E776" s="9">
        <v>0.06541858392857142</v>
      </c>
      <c r="F776" s="9">
        <v>0.9577280687142854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-0.69116</v>
      </c>
      <c r="C777" s="11">
        <v>182.480875</v>
      </c>
      <c r="D777" s="12">
        <v>0.07568932444534937</v>
      </c>
      <c r="E777" s="12">
        <v>0.06517174107142856</v>
      </c>
      <c r="F777" s="12">
        <v>0.9174175858516482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182.313702</v>
      </c>
      <c r="D778" s="9">
        <v>0.06644173827000044</v>
      </c>
      <c r="E778" s="9">
        <v>0.06511203642857143</v>
      </c>
      <c r="F778" s="9">
        <v>0.8826298271428571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0.503128999999999</v>
      </c>
      <c r="C779" s="11">
        <v>182.816831</v>
      </c>
      <c r="D779" s="12">
        <v>0.04381026767745611</v>
      </c>
      <c r="E779" s="12">
        <v>0.06529172535714285</v>
      </c>
      <c r="F779" s="12">
        <v>0.8534561243112244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-0.03712399999999993</v>
      </c>
      <c r="C780" s="8">
        <v>182.779707</v>
      </c>
      <c r="D780" s="9">
        <v>0.02864455518170805</v>
      </c>
      <c r="E780" s="9">
        <v>0.06527846678571428</v>
      </c>
      <c r="F780" s="9">
        <v>0.8238592704679801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</v>
      </c>
      <c r="C781" s="11">
        <v>183.234736</v>
      </c>
      <c r="D781" s="12">
        <v>-0.002251652299999352</v>
      </c>
      <c r="E781" s="12">
        <v>0.06544097714285713</v>
      </c>
      <c r="F781" s="12">
        <v>0.7983799211428571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-0.03917376012570839</v>
      </c>
      <c r="E782" s="9">
        <v>0.06589841178571428</v>
      </c>
      <c r="F782" s="9">
        <v>0.7780264101152072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</v>
      </c>
      <c r="C783" s="11">
        <v>184.929441</v>
      </c>
      <c r="D783" s="12">
        <v>-0.09735701939192254</v>
      </c>
      <c r="E783" s="12">
        <v>0.06604622892857143</v>
      </c>
      <c r="F783" s="12">
        <v>0.7554037433705357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</v>
      </c>
      <c r="C784" s="8">
        <v>185.73182</v>
      </c>
      <c r="D784" s="9">
        <v>-0.143608885782494</v>
      </c>
      <c r="E784" s="9">
        <v>0.06633279285714286</v>
      </c>
      <c r="F784" s="9">
        <v>0.7356909753246753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-0.09270538640218806</v>
      </c>
      <c r="E785" s="12">
        <v>0.07066390607142857</v>
      </c>
      <c r="F785" s="12">
        <v>0.7606761653571428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0.5479679999999999</v>
      </c>
      <c r="C786" s="8">
        <v>198.406905</v>
      </c>
      <c r="D786" s="9">
        <v>-0.09329087480483711</v>
      </c>
      <c r="E786" s="9">
        <v>0.07085960892857143</v>
      </c>
      <c r="F786" s="9">
        <v>0.740989053367347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0.4633309999999999</v>
      </c>
      <c r="C787" s="11">
        <v>198.870236</v>
      </c>
      <c r="D787" s="12">
        <v>-0.09191310239253248</v>
      </c>
      <c r="E787" s="12">
        <v>0.07102508428571429</v>
      </c>
      <c r="F787" s="12">
        <v>0.7220883569047619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</v>
      </c>
      <c r="C788" s="8">
        <v>199.398768</v>
      </c>
      <c r="D788" s="9">
        <v>-0.09079163259945067</v>
      </c>
      <c r="E788" s="9">
        <v>0.07121384571428573</v>
      </c>
      <c r="F788" s="9">
        <v>0.7044396630115831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</v>
      </c>
      <c r="C789" s="11">
        <v>199.874532</v>
      </c>
      <c r="D789" s="12">
        <v>-0.09213088275185954</v>
      </c>
      <c r="E789" s="12">
        <v>0.07138376142857143</v>
      </c>
      <c r="F789" s="12">
        <v>0.6875383337593985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-0.09103202410827305</v>
      </c>
      <c r="E790" s="9">
        <v>0.07164497142857144</v>
      </c>
      <c r="F790" s="9">
        <v>0.6723605010989013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</v>
      </c>
      <c r="C791" s="11">
        <v>200.992933</v>
      </c>
      <c r="D791" s="12">
        <v>-0.09059815050750653</v>
      </c>
      <c r="E791" s="12">
        <v>0.07178319035714287</v>
      </c>
      <c r="F791" s="12">
        <v>0.6568161917678572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-0.08778985991748678</v>
      </c>
      <c r="E792" s="9">
        <v>0.07217802071428572</v>
      </c>
      <c r="F792" s="9">
        <v>0.6443208678397213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</v>
      </c>
      <c r="C793" s="11">
        <v>204.514021</v>
      </c>
      <c r="D793" s="12">
        <v>-0.08241195114678002</v>
      </c>
      <c r="E793" s="12">
        <v>0.07304072178571429</v>
      </c>
      <c r="F793" s="12">
        <v>0.6364977184183673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-0.1246091642895868</v>
      </c>
      <c r="E794" s="9">
        <v>0.07358367821428571</v>
      </c>
      <c r="F794" s="9">
        <v>0.6263168889867109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-0.1273883554804105</v>
      </c>
      <c r="E795" s="12">
        <v>0.07407117571428572</v>
      </c>
      <c r="F795" s="12">
        <v>0.6161375070779221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-0.1271306224062235</v>
      </c>
      <c r="E796" s="9">
        <v>0.07468139464285715</v>
      </c>
      <c r="F796" s="9">
        <v>0.6074086764285715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210.309571</v>
      </c>
      <c r="D797" s="12">
        <v>-0.132466122188463</v>
      </c>
      <c r="E797" s="12">
        <v>0.07511056107142858</v>
      </c>
      <c r="F797" s="12">
        <v>0.5976188120031056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</v>
      </c>
      <c r="C798" s="8">
        <v>210.866292</v>
      </c>
      <c r="D798" s="9">
        <v>-0.1379610582114512</v>
      </c>
      <c r="E798" s="9">
        <v>0.07530939</v>
      </c>
      <c r="F798" s="9">
        <v>0.5864518455319149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-0.1380887085137595</v>
      </c>
      <c r="E799" s="12">
        <v>0.07573512535714286</v>
      </c>
      <c r="F799" s="12">
        <v>0.5774803308482143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3.988929</v>
      </c>
      <c r="C800" s="8">
        <v>216.04728</v>
      </c>
      <c r="D800" s="9">
        <v>-0.1401170226113584</v>
      </c>
      <c r="E800" s="9">
        <v>0.07715974285714287</v>
      </c>
      <c r="F800" s="9">
        <v>0.5763360384839651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218.197168</v>
      </c>
      <c r="D801" s="12">
        <v>-0.1442383021191446</v>
      </c>
      <c r="E801" s="12">
        <v>0.07792756000000001</v>
      </c>
      <c r="F801" s="12">
        <v>0.5704297392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-0.1112384683373032</v>
      </c>
      <c r="E802" s="9">
        <v>0.0819252942857143</v>
      </c>
      <c r="F802" s="9">
        <v>0.5879344648739497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-0.1400386390146218</v>
      </c>
      <c r="E803" s="12">
        <v>0.0828969142857143</v>
      </c>
      <c r="F803" s="12">
        <v>0.583466742857143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-0.1418745858104301</v>
      </c>
      <c r="E804" s="9">
        <v>0.08341009857142859</v>
      </c>
      <c r="F804" s="9">
        <v>0.5760018127762805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-0.1531865896648877</v>
      </c>
      <c r="E805" s="12">
        <v>0.08399027142857145</v>
      </c>
      <c r="F805" s="12">
        <v>0.5692673952380953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7.967605000000001</v>
      </c>
      <c r="C806" s="8">
        <v>243.140365</v>
      </c>
      <c r="D806" s="9">
        <v>-0.1339595109403966</v>
      </c>
      <c r="E806" s="9">
        <v>0.08683584464285715</v>
      </c>
      <c r="F806" s="9">
        <v>0.5778530752597403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2.258204</v>
      </c>
      <c r="C807" s="11">
        <v>245.398569</v>
      </c>
      <c r="D807" s="12">
        <v>-0.139607413896788</v>
      </c>
      <c r="E807" s="12">
        <v>0.08764234607142858</v>
      </c>
      <c r="F807" s="12">
        <v>0.5728053332525511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</v>
      </c>
      <c r="C808" s="8">
        <v>272.872262</v>
      </c>
      <c r="D808" s="9">
        <v>-0.05763632463821411</v>
      </c>
      <c r="E808" s="9">
        <v>0.09745437928571429</v>
      </c>
      <c r="F808" s="9">
        <v>0.6257596985714285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4.169358</v>
      </c>
      <c r="C809" s="11">
        <v>277.04162</v>
      </c>
      <c r="D809" s="12">
        <v>-0.05318701116331936</v>
      </c>
      <c r="E809" s="12">
        <v>0.09894343571428572</v>
      </c>
      <c r="F809" s="12">
        <v>0.6243671977832512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</v>
      </c>
      <c r="C810" s="8">
        <v>279.488256</v>
      </c>
      <c r="D810" s="9">
        <v>-0.05798853374560509</v>
      </c>
      <c r="E810" s="9">
        <v>0.0998172342857143</v>
      </c>
      <c r="F810" s="9">
        <v>0.6192052160774819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3.624307000000019</v>
      </c>
      <c r="C811" s="11">
        <v>283.1125630000001</v>
      </c>
      <c r="D811" s="12">
        <v>-0.0457728549901224</v>
      </c>
      <c r="E811" s="12">
        <v>0.1011116296428572</v>
      </c>
      <c r="F811" s="12">
        <v>0.6167809408214288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1.157993</v>
      </c>
      <c r="C812" s="8">
        <v>284.2705560000001</v>
      </c>
      <c r="D812" s="9">
        <v>-0.06234442474984214</v>
      </c>
      <c r="E812" s="9">
        <v>0.1015251985714286</v>
      </c>
      <c r="F812" s="9">
        <v>0.6091511914285717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4.240971000000001</v>
      </c>
      <c r="C813" s="11">
        <v>288.5115270000001</v>
      </c>
      <c r="D813" s="12">
        <v>-0.05506926682917379</v>
      </c>
      <c r="E813" s="12">
        <v>0.1030398310714286</v>
      </c>
      <c r="F813" s="12">
        <v>0.6082673898732721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7.296605000000019</v>
      </c>
      <c r="C814" s="8">
        <v>295.8081320000001</v>
      </c>
      <c r="D814" s="9">
        <v>-0.04072372557926673</v>
      </c>
      <c r="E814" s="9">
        <v>0.1056457614285714</v>
      </c>
      <c r="F814" s="9">
        <v>0.613751566394558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6.703925000000039</v>
      </c>
      <c r="C815" s="11">
        <v>302.5120570000001</v>
      </c>
      <c r="D815" s="12">
        <v>-0.03058108605001586</v>
      </c>
      <c r="E815" s="12">
        <v>0.1080400203571429</v>
      </c>
      <c r="F815" s="12">
        <v>0.6178538664174109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7.235279000000009</v>
      </c>
      <c r="C816" s="8">
        <v>309.7473360000001</v>
      </c>
      <c r="D816" s="9">
        <v>-0.02007234323177109</v>
      </c>
      <c r="E816" s="9">
        <v>0.1106240485714286</v>
      </c>
      <c r="F816" s="9">
        <v>0.622898488879121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11.33406800000007</v>
      </c>
      <c r="C817" s="11">
        <v>321.0814040000001</v>
      </c>
      <c r="D817" s="12">
        <v>0.003464211584135457</v>
      </c>
      <c r="E817" s="12">
        <v>0.11467193</v>
      </c>
      <c r="F817" s="12">
        <v>0.6359079754545457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3.17476300000001</v>
      </c>
      <c r="C818" s="8">
        <v>324.2561670000001</v>
      </c>
      <c r="D818" s="9">
        <v>0.003114440178464406</v>
      </c>
      <c r="E818" s="9">
        <v>0.1158057739285715</v>
      </c>
      <c r="F818" s="9">
        <v>0.6326106456396591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3.18339800000001</v>
      </c>
      <c r="C819" s="11">
        <v>327.4395650000001</v>
      </c>
      <c r="D819" s="12">
        <v>-0.02342332584042961</v>
      </c>
      <c r="E819" s="12">
        <v>0.1169427017857143</v>
      </c>
      <c r="F819" s="12">
        <v>0.6294268949054624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0</v>
      </c>
      <c r="C820" s="8">
        <v>327.4395650000001</v>
      </c>
      <c r="D820" s="9">
        <v>-0.02938856390080924</v>
      </c>
      <c r="E820" s="9">
        <v>0.1169427017857143</v>
      </c>
      <c r="F820" s="9">
        <v>0.6203047659937891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0</v>
      </c>
      <c r="C821" s="11">
        <v>327.4395650000001</v>
      </c>
      <c r="D821" s="12">
        <v>-0.0330308438114697</v>
      </c>
      <c r="E821" s="12">
        <v>0.1169427017857143</v>
      </c>
      <c r="F821" s="12">
        <v>0.611443269336735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0</v>
      </c>
      <c r="C822" s="8">
        <v>327.4395650000001</v>
      </c>
      <c r="D822" s="9">
        <v>-0.04272499380886885</v>
      </c>
      <c r="E822" s="9">
        <v>0.1169427017857143</v>
      </c>
      <c r="F822" s="9">
        <v>0.6028313923038232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0</v>
      </c>
      <c r="C823" s="11">
        <v>327.4395650000001</v>
      </c>
      <c r="D823" s="12">
        <v>-0.04604341216192831</v>
      </c>
      <c r="E823" s="12">
        <v>0.1169427017857143</v>
      </c>
      <c r="F823" s="12">
        <v>0.5944587340773813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0</v>
      </c>
      <c r="C824" s="8">
        <v>327.4395650000001</v>
      </c>
      <c r="D824" s="9">
        <v>-0.05759901242323828</v>
      </c>
      <c r="E824" s="9">
        <v>0.1169427017857143</v>
      </c>
      <c r="F824" s="9">
        <v>0.5863154637475541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0</v>
      </c>
      <c r="C825" s="11">
        <v>327.4395650000001</v>
      </c>
      <c r="D825" s="12">
        <v>-0.06361314675733765</v>
      </c>
      <c r="E825" s="12">
        <v>0.1169427017857143</v>
      </c>
      <c r="F825" s="12">
        <v>0.5783922818050196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</v>
      </c>
      <c r="C826" s="8">
        <v>327.4395650000001</v>
      </c>
      <c r="D826" s="9">
        <v>-0.0716378531571884</v>
      </c>
      <c r="E826" s="9">
        <v>0.1169427017857143</v>
      </c>
      <c r="F826" s="9">
        <v>0.5706803847142859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0</v>
      </c>
      <c r="C827" s="11">
        <v>327.4395650000001</v>
      </c>
      <c r="D827" s="12">
        <v>-0.07227111929975161</v>
      </c>
      <c r="E827" s="12">
        <v>0.1169427017857143</v>
      </c>
      <c r="F827" s="12">
        <v>0.5631714322838348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0</v>
      </c>
      <c r="C828" s="8">
        <v>327.4395650000001</v>
      </c>
      <c r="D828" s="9">
        <v>-0.07407413638988647</v>
      </c>
      <c r="E828" s="9">
        <v>0.1169427017857143</v>
      </c>
      <c r="F828" s="9">
        <v>0.5558575175788499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0</v>
      </c>
      <c r="C829" s="11">
        <v>327.4395650000001</v>
      </c>
      <c r="D829" s="12">
        <v>-0.1058360449957203</v>
      </c>
      <c r="E829" s="12">
        <v>0.1169427017857143</v>
      </c>
      <c r="F829" s="12">
        <v>0.5487311391483519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0</v>
      </c>
      <c r="C830" s="8">
        <v>327.4395650000001</v>
      </c>
      <c r="D830" s="9">
        <v>-0.1853397762002684</v>
      </c>
      <c r="E830" s="9">
        <v>0.1169427017857143</v>
      </c>
      <c r="F830" s="9">
        <v>0.5417851753616639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0</v>
      </c>
      <c r="C831" s="11">
        <v>327.4395650000001</v>
      </c>
      <c r="D831" s="12">
        <v>-0.1905422493578257</v>
      </c>
      <c r="E831" s="12">
        <v>0.1169427017857143</v>
      </c>
      <c r="F831" s="12">
        <v>0.5350128606696432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0</v>
      </c>
      <c r="C832" s="8">
        <v>327.4395650000001</v>
      </c>
      <c r="D832" s="9">
        <v>-0.1929852575507396</v>
      </c>
      <c r="E832" s="9">
        <v>0.1169427017857143</v>
      </c>
      <c r="F832" s="9">
        <v>0.5284077636243388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0</v>
      </c>
      <c r="C833" s="11">
        <v>327.4395650000001</v>
      </c>
      <c r="D833" s="12">
        <v>-0.1957270842037304</v>
      </c>
      <c r="E833" s="12">
        <v>0.1169427017857143</v>
      </c>
      <c r="F833" s="12">
        <v>0.5219637665069689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327.4395650000001</v>
      </c>
      <c r="D834" s="9">
        <v>-0.1979250840114208</v>
      </c>
      <c r="E834" s="9">
        <v>0.1169427017857143</v>
      </c>
      <c r="F834" s="9">
        <v>0.5156750464285716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327.4395650000001</v>
      </c>
      <c r="D835" s="12">
        <v>-0.1986142229007914</v>
      </c>
      <c r="E835" s="12">
        <v>0.1169427017857143</v>
      </c>
      <c r="F835" s="12">
        <v>0.5095360577806125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327.4395650000001</v>
      </c>
      <c r="D836" s="9">
        <v>-0.2379616539113819</v>
      </c>
      <c r="E836" s="9">
        <v>0.1169427017857143</v>
      </c>
      <c r="F836" s="9">
        <v>0.5035415159243699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327.4395650000001</v>
      </c>
      <c r="D837" s="12">
        <v>-0.2597176638004974</v>
      </c>
      <c r="E837" s="12">
        <v>0.1169427017857143</v>
      </c>
      <c r="F837" s="12">
        <v>0.4976863820182726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327.4395650000001</v>
      </c>
      <c r="D838" s="9">
        <v>-0.2613307277265008</v>
      </c>
      <c r="E838" s="9">
        <v>0.1169427017857143</v>
      </c>
      <c r="F838" s="9">
        <v>0.4919658488916259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327.4395650000001</v>
      </c>
      <c r="D839" s="12">
        <v>-0.2793353315723139</v>
      </c>
      <c r="E839" s="12">
        <v>0.1169427017857143</v>
      </c>
      <c r="F839" s="12">
        <v>0.4863753278814937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327.4395650000001</v>
      </c>
      <c r="D840" s="9">
        <v>-0.2900625053268688</v>
      </c>
      <c r="E840" s="9">
        <v>0.1169427017857143</v>
      </c>
      <c r="F840" s="9">
        <v>0.4809104365569826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327.4395650000001</v>
      </c>
      <c r="D841" s="12">
        <v>-0.2944136607764831</v>
      </c>
      <c r="E841" s="12">
        <v>0.1169427017857143</v>
      </c>
      <c r="F841" s="12">
        <v>0.475566987261905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327.4395650000001</v>
      </c>
      <c r="D842" s="9">
        <v>-0.2948242201988466</v>
      </c>
      <c r="E842" s="9">
        <v>0.1169427017857143</v>
      </c>
      <c r="F842" s="9">
        <v>0.470340976412873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327.4395650000001</v>
      </c>
      <c r="D843" s="12">
        <v>-0.3085570326088453</v>
      </c>
      <c r="E843" s="12">
        <v>0.1169427017857143</v>
      </c>
      <c r="F843" s="12">
        <v>0.4652285744953418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327.4395650000001</v>
      </c>
      <c r="D844" s="9">
        <v>-0.3358391813818402</v>
      </c>
      <c r="E844" s="9">
        <v>0.1169427017857143</v>
      </c>
      <c r="F844" s="9">
        <v>0.4602261167050693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327.4395650000001</v>
      </c>
      <c r="D845" s="12">
        <v>-0.3612022432443874</v>
      </c>
      <c r="E845" s="12">
        <v>0.1169427017857143</v>
      </c>
      <c r="F845" s="12">
        <v>0.4553300941869303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327.4395650000001</v>
      </c>
      <c r="D846" s="9">
        <v>-0.3836551842526534</v>
      </c>
      <c r="E846" s="9">
        <v>0.1169427017857143</v>
      </c>
      <c r="F846" s="9">
        <v>0.4505371458270678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327.4395650000001</v>
      </c>
      <c r="D847" s="12">
        <v>-0.3847395745289246</v>
      </c>
      <c r="E847" s="12">
        <v>0.1169427017857143</v>
      </c>
      <c r="F847" s="12">
        <v>0.4458440505580359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327.4395650000001</v>
      </c>
      <c r="D848" s="9">
        <v>-0.3852986489950578</v>
      </c>
      <c r="E848" s="9">
        <v>0.1169427017857143</v>
      </c>
      <c r="F848" s="9">
        <v>0.4412477201399118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327.4395650000001</v>
      </c>
      <c r="D849" s="12">
        <v>-0.3860206350855803</v>
      </c>
      <c r="E849" s="12">
        <v>0.1169427017857143</v>
      </c>
      <c r="F849" s="12">
        <v>0.4367451923833821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327.4395650000001</v>
      </c>
      <c r="D850" s="9">
        <v>-0.3884863118294635</v>
      </c>
      <c r="E850" s="9">
        <v>0.1169427017857143</v>
      </c>
      <c r="F850" s="9">
        <v>0.4323336247835499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327.4395650000001</v>
      </c>
      <c r="D851" s="12">
        <v>-0.3902786705766245</v>
      </c>
      <c r="E851" s="12">
        <v>0.1169427017857143</v>
      </c>
      <c r="F851" s="12">
        <v>0.4280102885357144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327.4395650000001</v>
      </c>
      <c r="D852" s="9">
        <v>-0.3945933456801151</v>
      </c>
      <c r="E852" s="9">
        <v>0.1169427017857143</v>
      </c>
      <c r="F852" s="9">
        <v>0.4237725629066481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327.4395650000001</v>
      </c>
      <c r="D853" s="12">
        <v>-0.4036589513071204</v>
      </c>
      <c r="E853" s="12">
        <v>0.1169427017857143</v>
      </c>
      <c r="F853" s="12">
        <v>0.419617929936975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327.4395650000001</v>
      </c>
      <c r="D854" s="9">
        <v>-0.4056921841486847</v>
      </c>
      <c r="E854" s="9">
        <v>0.1169427017857143</v>
      </c>
      <c r="F854" s="9">
        <v>0.41554396945215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327.4395650000001</v>
      </c>
      <c r="D855" s="12">
        <v>-0.4068617169528794</v>
      </c>
      <c r="E855" s="12">
        <v>0.1169427017857143</v>
      </c>
      <c r="F855" s="12">
        <v>0.411548354361264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327.4395650000001</v>
      </c>
      <c r="D856" s="9">
        <v>-0.4074878943494356</v>
      </c>
      <c r="E856" s="9">
        <v>0.1169427017857143</v>
      </c>
      <c r="F856" s="9">
        <v>0.40762884622449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327.4395650000001</v>
      </c>
      <c r="D857" s="12">
        <v>-0.4082866467853556</v>
      </c>
      <c r="E857" s="12">
        <v>0.1169427017857143</v>
      </c>
      <c r="F857" s="12">
        <v>0.4037832910714287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327.4395650000001</v>
      </c>
      <c r="D858" s="9">
        <v>-0.4122746410434868</v>
      </c>
      <c r="E858" s="9">
        <v>0.1169427017857143</v>
      </c>
      <c r="F858" s="9">
        <v>0.4000096154539388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327.4395650000001</v>
      </c>
      <c r="D859" s="12">
        <v>-0.4150884765865708</v>
      </c>
      <c r="E859" s="12">
        <v>0.1169427017857143</v>
      </c>
      <c r="F859" s="12">
        <v>0.3963058227182542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327.4395650000001</v>
      </c>
      <c r="D860" s="9">
        <v>-0.4179999002507664</v>
      </c>
      <c r="E860" s="9">
        <v>0.1169427017857143</v>
      </c>
      <c r="F860" s="9">
        <v>0.3926699894823069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327.4395650000001</v>
      </c>
      <c r="D861" s="12">
        <v>-0.424138619866947</v>
      </c>
      <c r="E861" s="12">
        <v>0.1169427017857143</v>
      </c>
      <c r="F861" s="12">
        <v>0.389100262305195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327.4395650000001</v>
      </c>
      <c r="D862" s="9">
        <v>-0.424955935065005</v>
      </c>
      <c r="E862" s="9">
        <v>0.1169427017857143</v>
      </c>
      <c r="F862" s="9">
        <v>0.3855948545366797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327.4395650000001</v>
      </c>
      <c r="D863" s="12">
        <v>-0.4256729879169917</v>
      </c>
      <c r="E863" s="12">
        <v>0.1169427017857143</v>
      </c>
      <c r="F863" s="12">
        <v>0.3821520433354593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327.4395650000001</v>
      </c>
      <c r="D864" s="9">
        <v>-0.4288910985376986</v>
      </c>
      <c r="E864" s="9">
        <v>0.1169427017857143</v>
      </c>
      <c r="F864" s="9">
        <v>0.378770166845765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327.4395650000001</v>
      </c>
      <c r="D865" s="12">
        <v>-0.4424113175299791</v>
      </c>
      <c r="E865" s="12">
        <v>0.1169427017857143</v>
      </c>
      <c r="F865" s="12">
        <v>0.3754476215225566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327.4395650000001</v>
      </c>
      <c r="D866" s="9">
        <v>-0.4443276996689998</v>
      </c>
      <c r="E866" s="9">
        <v>0.1169427017857143</v>
      </c>
      <c r="F866" s="9">
        <v>0.3721828595962735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327.4395650000001</v>
      </c>
      <c r="D867" s="12">
        <v>-0.4457090957619588</v>
      </c>
      <c r="E867" s="12">
        <v>0.1169427017857143</v>
      </c>
      <c r="F867" s="12">
        <v>0.3689743866687193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327.4395650000001</v>
      </c>
      <c r="D868" s="9">
        <v>-0.4466103306536734</v>
      </c>
      <c r="E868" s="9">
        <v>0.1169427017857143</v>
      </c>
      <c r="F868" s="9">
        <v>0.3658207594322346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327.4395650000001</v>
      </c>
      <c r="D869" s="12">
        <v>-0.4477741284304496</v>
      </c>
      <c r="E869" s="12">
        <v>0.1169427017857143</v>
      </c>
      <c r="F869" s="12">
        <v>0.3627205835048428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327.4395650000001</v>
      </c>
      <c r="D870" s="9">
        <v>-0.4496591843914746</v>
      </c>
      <c r="E870" s="9">
        <v>0.1169427017857143</v>
      </c>
      <c r="F870" s="9">
        <v>0.35967251137455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327.4395650000001</v>
      </c>
      <c r="D871" s="12">
        <v>-0.4519873668393136</v>
      </c>
      <c r="E871" s="12">
        <v>0.1169427017857143</v>
      </c>
      <c r="F871" s="12">
        <v>0.3566752404464287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327.4395650000001</v>
      </c>
      <c r="D872" s="9">
        <v>-0.4593886516248457</v>
      </c>
      <c r="E872" s="9">
        <v>0.1169427017857143</v>
      </c>
      <c r="F872" s="9">
        <v>0.3537275111865409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327.4395650000001</v>
      </c>
      <c r="D873" s="12">
        <v>-0.4601481508178318</v>
      </c>
      <c r="E873" s="12">
        <v>0.1169427017857143</v>
      </c>
      <c r="F873" s="12">
        <v>0.350828105357143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327.4395650000001</v>
      </c>
      <c r="D874" s="9">
        <v>-0.4610257683175198</v>
      </c>
      <c r="E874" s="9">
        <v>0.1169427017857143</v>
      </c>
      <c r="F874" s="9">
        <v>0.3479758443379793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327.4395650000001</v>
      </c>
      <c r="D875" s="12">
        <v>-0.4620206549445874</v>
      </c>
      <c r="E875" s="12">
        <v>0.1169427017857143</v>
      </c>
      <c r="F875" s="12">
        <v>0.345169587528802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327.4395650000001</v>
      </c>
      <c r="D876" s="9">
        <v>-0.4629855932245668</v>
      </c>
      <c r="E876" s="9">
        <v>0.1169427017857143</v>
      </c>
      <c r="F876" s="9">
        <v>0.3424082308285716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327.4395650000001</v>
      </c>
      <c r="D877" s="12">
        <v>-0.4644747037427731</v>
      </c>
      <c r="E877" s="12">
        <v>0.1169427017857143</v>
      </c>
      <c r="F877" s="12">
        <v>0.339690705187075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327.4395650000001</v>
      </c>
      <c r="D878" s="9">
        <v>-0.4703982943464101</v>
      </c>
      <c r="E878" s="9">
        <v>0.1169427017857143</v>
      </c>
      <c r="F878" s="9">
        <v>0.337015975224972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327.4395650000001</v>
      </c>
      <c r="D879" s="12">
        <v>-0.4736065940989586</v>
      </c>
      <c r="E879" s="12">
        <v>0.1169427017857143</v>
      </c>
      <c r="F879" s="12">
        <v>0.3343830379185269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327.4395650000001</v>
      </c>
      <c r="D880" s="9">
        <v>-0.4778752642062065</v>
      </c>
      <c r="E880" s="9">
        <v>0.1169427017857143</v>
      </c>
      <c r="F880" s="9">
        <v>0.3317909213455151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327.4395650000001</v>
      </c>
      <c r="D881" s="12">
        <v>-0.492567447594738</v>
      </c>
      <c r="E881" s="12">
        <v>0.1169427017857143</v>
      </c>
      <c r="F881" s="12">
        <v>0.3292386834890111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327.4395650000001</v>
      </c>
      <c r="D882" s="9">
        <v>-0.4943635833547363</v>
      </c>
      <c r="E882" s="9">
        <v>0.1169427017857143</v>
      </c>
      <c r="F882" s="9">
        <v>0.3267254110959653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327.4395650000001</v>
      </c>
      <c r="D883" s="12">
        <v>-0.4960197140529894</v>
      </c>
      <c r="E883" s="12">
        <v>0.1169427017857143</v>
      </c>
      <c r="F883" s="12">
        <v>0.3242502185876625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327.4395650000001</v>
      </c>
      <c r="D884" s="9">
        <v>-0.4970281349293064</v>
      </c>
      <c r="E884" s="9">
        <v>0.1169427017857143</v>
      </c>
      <c r="F884" s="9">
        <v>0.3218122470193342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327.4395650000001</v>
      </c>
      <c r="D885" s="12">
        <v>-0.5007011487845838</v>
      </c>
      <c r="E885" s="12">
        <v>0.1169427017857143</v>
      </c>
      <c r="F885" s="12">
        <v>0.3194106630863541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327.4395650000001</v>
      </c>
      <c r="D886" s="9">
        <v>-0.5037024371801551</v>
      </c>
      <c r="E886" s="9">
        <v>0.1169427017857143</v>
      </c>
      <c r="F886" s="9">
        <v>0.3170446581746033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327.4395650000001</v>
      </c>
      <c r="D887" s="12">
        <v>-0.5051354110470747</v>
      </c>
      <c r="E887" s="12">
        <v>0.1169427017857143</v>
      </c>
      <c r="F887" s="12">
        <v>0.3147134474527312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327.4395650000001</v>
      </c>
      <c r="D888" s="9">
        <v>-0.5099056185242006</v>
      </c>
      <c r="E888" s="9">
        <v>0.1169427017857143</v>
      </c>
      <c r="F888" s="9">
        <v>0.3124162690041711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327.4395650000001</v>
      </c>
      <c r="D889" s="12">
        <v>-0.563633055649141</v>
      </c>
      <c r="E889" s="12">
        <v>0.1169427017857143</v>
      </c>
      <c r="F889" s="12">
        <v>0.3101523829968946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327.4395650000001</v>
      </c>
      <c r="D890" s="9">
        <v>-0.5642449325264041</v>
      </c>
      <c r="E890" s="9">
        <v>0.1169427017857143</v>
      </c>
      <c r="F890" s="9">
        <v>0.3079210708890032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327.4395650000001</v>
      </c>
      <c r="D891" s="12">
        <v>-0.565247494776852</v>
      </c>
      <c r="E891" s="12">
        <v>0.1169427017857143</v>
      </c>
      <c r="F891" s="12">
        <v>0.3057216346683675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327.4395650000001</v>
      </c>
      <c r="D892" s="9">
        <v>-0.5662662155191729</v>
      </c>
      <c r="E892" s="9">
        <v>0.1169427017857143</v>
      </c>
      <c r="F892" s="9">
        <v>0.3035533961246202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327.4395650000001</v>
      </c>
      <c r="D893" s="12">
        <v>-0.567521693202897</v>
      </c>
      <c r="E893" s="12">
        <v>0.1169427017857143</v>
      </c>
      <c r="F893" s="12">
        <v>0.3014156961519116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327.4395650000001</v>
      </c>
      <c r="D894" s="9">
        <v>-0.5696481452282248</v>
      </c>
      <c r="E894" s="9">
        <v>0.1169427017857143</v>
      </c>
      <c r="F894" s="9">
        <v>0.2993078940809192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327.4395650000001</v>
      </c>
      <c r="D895" s="12">
        <v>-0.5709555502677039</v>
      </c>
      <c r="E895" s="12">
        <v>0.1169427017857143</v>
      </c>
      <c r="F895" s="12">
        <v>0.2972293670386906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327.4395650000001</v>
      </c>
      <c r="D896" s="9">
        <v>-0.5732921978160052</v>
      </c>
      <c r="E896" s="9">
        <v>0.1169427017857143</v>
      </c>
      <c r="F896" s="9">
        <v>0.2951795093349755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327.4395650000001</v>
      </c>
      <c r="D897" s="12">
        <v>-0.5741901854858311</v>
      </c>
      <c r="E897" s="12">
        <v>0.1169427017857143</v>
      </c>
      <c r="F897" s="12">
        <v>0.293157731873777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327.4395650000001</v>
      </c>
      <c r="D898" s="9">
        <v>-0.5751172580411703</v>
      </c>
      <c r="E898" s="9">
        <v>0.1169427017857143</v>
      </c>
      <c r="F898" s="9">
        <v>0.2911634615889214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327.4395650000001</v>
      </c>
      <c r="D899" s="12">
        <v>-0.5763363133036146</v>
      </c>
      <c r="E899" s="12">
        <v>0.1169427017857143</v>
      </c>
      <c r="F899" s="12">
        <v>0.2891961409025098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327.4395650000001</v>
      </c>
      <c r="D900" s="9">
        <v>-0.5776251635493739</v>
      </c>
      <c r="E900" s="9">
        <v>0.1169427017857143</v>
      </c>
      <c r="F900" s="9">
        <v>0.2872552272051775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327.4395650000001</v>
      </c>
      <c r="D901" s="12">
        <v>-0.5785429367412507</v>
      </c>
      <c r="E901" s="12">
        <v>0.1169427017857143</v>
      </c>
      <c r="F901" s="12">
        <v>0.285340192357143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327.4395650000001</v>
      </c>
      <c r="D902" s="9">
        <v>-0.5870306414729141</v>
      </c>
      <c r="E902" s="9">
        <v>0.1169427017857143</v>
      </c>
      <c r="F902" s="9">
        <v>0.2834505222090824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327.4395650000001</v>
      </c>
      <c r="D903" s="12">
        <v>-0.5899746492198659</v>
      </c>
      <c r="E903" s="12">
        <v>0.1169427017857143</v>
      </c>
      <c r="F903" s="12">
        <v>0.2815857161419174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327.4395650000001</v>
      </c>
      <c r="D904" s="9">
        <v>-0.590915485958079</v>
      </c>
      <c r="E904" s="9">
        <v>0.1169427017857143</v>
      </c>
      <c r="F904" s="9">
        <v>0.27974528662465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327.4395650000001</v>
      </c>
      <c r="D905" s="12">
        <v>-0.59144064187745</v>
      </c>
      <c r="E905" s="12">
        <v>0.1169427017857143</v>
      </c>
      <c r="F905" s="12">
        <v>0.277928758789425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327.4395650000001</v>
      </c>
      <c r="D906" s="9">
        <v>-0.5946473625626405</v>
      </c>
      <c r="E906" s="9">
        <v>0.1169427017857143</v>
      </c>
      <c r="F906" s="9">
        <v>0.2761356700230416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327.4395650000001</v>
      </c>
      <c r="D907" s="12">
        <v>-0.5965193714093198</v>
      </c>
      <c r="E907" s="12">
        <v>0.1169427017857143</v>
      </c>
      <c r="F907" s="12">
        <v>0.274365569574176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327.4395650000001</v>
      </c>
      <c r="D908" s="9">
        <v>-0.5979282799785492</v>
      </c>
      <c r="E908" s="9">
        <v>0.1169427017857143</v>
      </c>
      <c r="F908" s="9">
        <v>0.2726180181756143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327.4395650000001</v>
      </c>
      <c r="D909" s="12">
        <v>-0.6004048000917281</v>
      </c>
      <c r="E909" s="12">
        <v>0.1169427017857143</v>
      </c>
      <c r="F909" s="12">
        <v>0.270892587680832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327.4395650000001</v>
      </c>
      <c r="D910" s="9">
        <v>-0.6018403693622749</v>
      </c>
      <c r="E910" s="9">
        <v>0.1169427017857143</v>
      </c>
      <c r="F910" s="9">
        <v>0.2691888607142858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327.4395650000001</v>
      </c>
      <c r="D911" s="12">
        <v>-0.6027895104445662</v>
      </c>
      <c r="E911" s="12">
        <v>0.1169427017857143</v>
      </c>
      <c r="F911" s="12">
        <v>0.2675064303348216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327.4395650000001</v>
      </c>
      <c r="D912" s="9">
        <v>-0.6037061854875558</v>
      </c>
      <c r="E912" s="9">
        <v>0.1169427017857143</v>
      </c>
      <c r="F912" s="9">
        <v>0.2658448997116239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327.4395650000001</v>
      </c>
      <c r="D913" s="12">
        <v>-0.6057576586628055</v>
      </c>
      <c r="E913" s="12">
        <v>0.1169427017857143</v>
      </c>
      <c r="F913" s="12">
        <v>0.2642038818121694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327.4395650000001</v>
      </c>
      <c r="D914" s="9">
        <v>-0.6114016624532872</v>
      </c>
      <c r="E914" s="9">
        <v>0.1169427017857143</v>
      </c>
      <c r="F914" s="9">
        <v>0.2625829991016653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327.4395650000001</v>
      </c>
      <c r="D915" s="12">
        <v>-0.6186199117010276</v>
      </c>
      <c r="E915" s="12">
        <v>0.1169427017857143</v>
      </c>
      <c r="F915" s="12">
        <v>0.2609818832534844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327.4395650000001</v>
      </c>
      <c r="D916" s="9">
        <v>-0.6211625645473597</v>
      </c>
      <c r="E916" s="9">
        <v>0.1169427017857143</v>
      </c>
      <c r="F916" s="9">
        <v>0.25940017487013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327.4395650000001</v>
      </c>
      <c r="D917" s="12">
        <v>-0.6224575121797333</v>
      </c>
      <c r="E917" s="12">
        <v>0.1169427017857143</v>
      </c>
      <c r="F917" s="12">
        <v>0.2578375232142858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327.4395650000001</v>
      </c>
      <c r="D918" s="9">
        <v>-0.6232887062276934</v>
      </c>
      <c r="E918" s="9">
        <v>0.1169427017857143</v>
      </c>
      <c r="F918" s="9">
        <v>0.2562935859495296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327.4395650000001</v>
      </c>
      <c r="D919" s="12">
        <v>-0.6242946271128684</v>
      </c>
      <c r="E919" s="12">
        <v>0.1169427017857143</v>
      </c>
      <c r="F919" s="12">
        <v>0.2547680288903063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327.4395650000001</v>
      </c>
      <c r="D920" s="9">
        <v>-0.6249648419820923</v>
      </c>
      <c r="E920" s="9">
        <v>0.1169427017857143</v>
      </c>
      <c r="F920" s="9">
        <v>0.2532605257607778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327.4395650000001</v>
      </c>
      <c r="D921" s="12">
        <v>-0.6268701387162012</v>
      </c>
      <c r="E921" s="12">
        <v>0.1169427017857143</v>
      </c>
      <c r="F921" s="12">
        <v>0.251770757962185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327.4395650000001</v>
      </c>
      <c r="D922" s="9">
        <v>-0.6283976152841497</v>
      </c>
      <c r="E922" s="9">
        <v>0.1169427017857143</v>
      </c>
      <c r="F922" s="9">
        <v>0.250298414348371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327.4395650000001</v>
      </c>
      <c r="D923" s="12">
        <v>-0.6327796477678127</v>
      </c>
      <c r="E923" s="12">
        <v>0.1169427017857143</v>
      </c>
      <c r="F923" s="12">
        <v>0.2488431910091363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327.4395650000001</v>
      </c>
      <c r="D924" s="9">
        <v>-0.6409454829884986</v>
      </c>
      <c r="E924" s="9">
        <v>0.1169427017857143</v>
      </c>
      <c r="F924" s="9">
        <v>0.2474047910611066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327.4395650000001</v>
      </c>
      <c r="D925" s="12">
        <v>-0.6417302590101532</v>
      </c>
      <c r="E925" s="12">
        <v>0.1169427017857143</v>
      </c>
      <c r="F925" s="12">
        <v>0.2459829244458129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327.4395650000001</v>
      </c>
      <c r="D926" s="9">
        <v>-0.6421411724938964</v>
      </c>
      <c r="E926" s="9">
        <v>0.1169427017857143</v>
      </c>
      <c r="F926" s="9">
        <v>0.244577307734694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327.4395650000001</v>
      </c>
      <c r="D927" s="12">
        <v>-0.6464318986904154</v>
      </c>
      <c r="E927" s="12">
        <v>0.1169427017857143</v>
      </c>
      <c r="F927" s="12">
        <v>0.2431876639407469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327.4395650000001</v>
      </c>
      <c r="D928" s="9">
        <v>-0.6487354832308682</v>
      </c>
      <c r="E928" s="9">
        <v>0.1169427017857143</v>
      </c>
      <c r="F928" s="9">
        <v>0.2418137223365619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327.4395650000001</v>
      </c>
      <c r="D929" s="12">
        <v>-0.6498452481083423</v>
      </c>
      <c r="E929" s="12">
        <v>0.1169427017857143</v>
      </c>
      <c r="F929" s="12">
        <v>0.2404552182784913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327.4395650000001</v>
      </c>
      <c r="D930" s="9">
        <v>-0.651401516598752</v>
      </c>
      <c r="E930" s="9">
        <v>0.1169427017857143</v>
      </c>
      <c r="F930" s="9">
        <v>0.239111893036712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327.4395650000001</v>
      </c>
      <c r="D931" s="12">
        <v>-0.6651908582385564</v>
      </c>
      <c r="E931" s="12">
        <v>0.1169427017857143</v>
      </c>
      <c r="F931" s="12">
        <v>0.2377834936309525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327.4395650000001</v>
      </c>
      <c r="D932" s="9">
        <v>-0.66556236904248</v>
      </c>
      <c r="E932" s="9">
        <v>0.1169427017857143</v>
      </c>
      <c r="F932" s="9">
        <v>0.2364697726716655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327.4395650000001</v>
      </c>
      <c r="D933" s="12">
        <v>-0.6660084618761732</v>
      </c>
      <c r="E933" s="12">
        <v>0.1169427017857143</v>
      </c>
      <c r="F933" s="12">
        <v>0.2351704882064365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327.4395650000001</v>
      </c>
      <c r="D934" s="9">
        <v>-0.6703087525782208</v>
      </c>
      <c r="E934" s="9">
        <v>0.1169427017857143</v>
      </c>
      <c r="F934" s="9">
        <v>0.2338854035714287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327.4395650000001</v>
      </c>
      <c r="D935" s="12">
        <v>-0.6735924384401986</v>
      </c>
      <c r="E935" s="12">
        <v>0.1169427017857143</v>
      </c>
      <c r="F935" s="12">
        <v>0.2326142872476709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327.4395650000001</v>
      </c>
      <c r="D936" s="9">
        <v>-0.6744616017081736</v>
      </c>
      <c r="E936" s="9">
        <v>0.1169427017857143</v>
      </c>
      <c r="F936" s="9">
        <v>0.2313569127220078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327.4395650000001</v>
      </c>
      <c r="D937" s="12">
        <v>-0.6771312408839667</v>
      </c>
      <c r="E937" s="12">
        <v>0.1169427017857143</v>
      </c>
      <c r="F937" s="12">
        <v>0.2301130583525346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327.4395650000001</v>
      </c>
      <c r="D938" s="9">
        <v>-0.6781225684307077</v>
      </c>
      <c r="E938" s="9">
        <v>0.1169427017857143</v>
      </c>
      <c r="F938" s="9">
        <v>0.22888250723835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327.4395650000001</v>
      </c>
      <c r="D939" s="12">
        <v>-0.6788644135889919</v>
      </c>
      <c r="E939" s="12">
        <v>0.1169427017857143</v>
      </c>
      <c r="F939" s="12">
        <v>0.2276650470934651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327.4395650000001</v>
      </c>
      <c r="D940" s="9">
        <v>-0.6796674197939161</v>
      </c>
      <c r="E940" s="9">
        <v>0.1169427017857143</v>
      </c>
      <c r="F940" s="9">
        <v>0.2264604701247167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327.4395650000001</v>
      </c>
      <c r="D941" s="12">
        <v>-0.6815993096942508</v>
      </c>
      <c r="E941" s="12">
        <v>0.1169427017857143</v>
      </c>
      <c r="F941" s="12">
        <v>0.2252685729135339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327.4395650000001</v>
      </c>
      <c r="D942" s="9">
        <v>-0.6825516759373222</v>
      </c>
      <c r="E942" s="9">
        <v>0.1169427017857143</v>
      </c>
      <c r="F942" s="9">
        <v>0.2240891563014212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327.4395650000001</v>
      </c>
      <c r="D943" s="12">
        <v>-0.6833951273818812</v>
      </c>
      <c r="E943" s="12">
        <v>0.1169427017857143</v>
      </c>
      <c r="F943" s="12">
        <v>0.2229220252790179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327.4395650000001</v>
      </c>
      <c r="D944" s="9">
        <v>-0.6845216140783212</v>
      </c>
      <c r="E944" s="9">
        <v>0.1169427017857143</v>
      </c>
      <c r="F944" s="9">
        <v>0.2217669888786085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327.4395650000001</v>
      </c>
      <c r="D945" s="12">
        <v>-0.685394444589259</v>
      </c>
      <c r="E945" s="12">
        <v>0.1169427017857143</v>
      </c>
      <c r="F945" s="12">
        <v>0.2206238600699559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327.4395650000001</v>
      </c>
      <c r="D946" s="9">
        <v>-0.6859466638704909</v>
      </c>
      <c r="E946" s="9">
        <v>0.1169427017857143</v>
      </c>
      <c r="F946" s="9">
        <v>0.2194924556593408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327.4395650000001</v>
      </c>
      <c r="D947" s="12">
        <v>-0.6871016797849759</v>
      </c>
      <c r="E947" s="12">
        <v>0.1169427017857143</v>
      </c>
      <c r="F947" s="12">
        <v>0.2183725961916911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327.4395650000001</v>
      </c>
      <c r="D948" s="9">
        <v>-0.6948736429252179</v>
      </c>
      <c r="E948" s="9">
        <v>0.1169427017857143</v>
      </c>
      <c r="F948" s="9">
        <v>0.2172641058556926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327.4395650000001</v>
      </c>
      <c r="D949" s="12">
        <v>-0.6995547838979764</v>
      </c>
      <c r="E949" s="12">
        <v>0.1169427017857143</v>
      </c>
      <c r="F949" s="12">
        <v>0.216166812391775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327.4395650000001</v>
      </c>
      <c r="D950" s="9">
        <v>-0.7001894004520963</v>
      </c>
      <c r="E950" s="9">
        <v>0.1169427017857143</v>
      </c>
      <c r="F950" s="9">
        <v>0.2150805470028716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327.4395650000001</v>
      </c>
      <c r="D951" s="12">
        <v>-0.7013029741860831</v>
      </c>
      <c r="E951" s="12">
        <v>0.1169427017857143</v>
      </c>
      <c r="F951" s="12">
        <v>0.2140051442678572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327.4395650000001</v>
      </c>
      <c r="D952" s="9">
        <v>-0.7068247473477605</v>
      </c>
      <c r="E952" s="9">
        <v>0.1169427017857143</v>
      </c>
      <c r="F952" s="9">
        <v>0.2129404420575694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327.4395650000001</v>
      </c>
      <c r="D953" s="12">
        <v>-0.7072532218784143</v>
      </c>
      <c r="E953" s="12">
        <v>0.1169427017857143</v>
      </c>
      <c r="F953" s="12">
        <v>0.211886281453324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327.4395650000001</v>
      </c>
      <c r="D954" s="9">
        <v>-0.7078177498193725</v>
      </c>
      <c r="E954" s="9">
        <v>0.1169427017857143</v>
      </c>
      <c r="F954" s="9">
        <v>0.2108425066678397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327.4395650000001</v>
      </c>
      <c r="D955" s="12">
        <v>-0.7087842732156564</v>
      </c>
      <c r="E955" s="12">
        <v>0.1169427017857143</v>
      </c>
      <c r="F955" s="12">
        <v>0.2098089649684875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327.4395650000001</v>
      </c>
      <c r="D956" s="9">
        <v>-0.7099837684491175</v>
      </c>
      <c r="E956" s="9">
        <v>0.1169427017857143</v>
      </c>
      <c r="F956" s="9">
        <v>0.2087855066027876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327.4395650000001</v>
      </c>
      <c r="D957" s="12">
        <v>-0.7113590798837373</v>
      </c>
      <c r="E957" s="12">
        <v>0.1169427017857143</v>
      </c>
      <c r="F957" s="12">
        <v>0.207771984726075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327.4395650000001</v>
      </c>
      <c r="D958" s="9">
        <v>-0.713267303590758</v>
      </c>
      <c r="E958" s="9">
        <v>0.1169427017857143</v>
      </c>
      <c r="F958" s="9">
        <v>0.2067682553312631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327.4395650000001</v>
      </c>
      <c r="D959" s="12">
        <v>-0.7157594378578114</v>
      </c>
      <c r="E959" s="12">
        <v>0.1169427017857143</v>
      </c>
      <c r="F959" s="12">
        <v>0.205774177180632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327.4395650000001</v>
      </c>
      <c r="D960" s="9">
        <v>-0.7161707211075106</v>
      </c>
      <c r="E960" s="9">
        <v>0.1169427017857143</v>
      </c>
      <c r="F960" s="9">
        <v>0.2047896117395763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327.4395650000001</v>
      </c>
      <c r="D961" s="12">
        <v>-0.7167486059032806</v>
      </c>
      <c r="E961" s="12">
        <v>0.1169427017857143</v>
      </c>
      <c r="F961" s="12">
        <v>0.203814423112245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327.4395650000001</v>
      </c>
      <c r="D962" s="9">
        <v>-0.7204339322962895</v>
      </c>
      <c r="E962" s="9">
        <v>0.1169427017857143</v>
      </c>
      <c r="F962" s="9">
        <v>0.2028484779790116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327.4395650000001</v>
      </c>
      <c r="D963" s="12">
        <v>-0.7211616090685368</v>
      </c>
      <c r="E963" s="12">
        <v>0.1169427017857143</v>
      </c>
      <c r="F963" s="12">
        <v>0.2018916455357144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327.4395650000001</v>
      </c>
      <c r="D964" s="9">
        <v>-0.7215656778650357</v>
      </c>
      <c r="E964" s="9">
        <v>0.1169427017857143</v>
      </c>
      <c r="F964" s="9">
        <v>0.2009437974346077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327.4395650000001</v>
      </c>
      <c r="D965" s="12">
        <v>-0.7235697483238848</v>
      </c>
      <c r="E965" s="12">
        <v>0.1169427017857143</v>
      </c>
      <c r="F965" s="12">
        <v>0.2000048077269694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327.4395650000001</v>
      </c>
      <c r="D966" s="9">
        <v>-0.7247098852061395</v>
      </c>
      <c r="E966" s="9">
        <v>0.1169427017857143</v>
      </c>
      <c r="F966" s="9">
        <v>0.1990745528073091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327.4395650000001</v>
      </c>
      <c r="D967" s="12">
        <v>-0.7255486995490812</v>
      </c>
      <c r="E967" s="12">
        <v>0.1169427017857143</v>
      </c>
      <c r="F967" s="12">
        <v>0.1981529113591271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327.4395650000001</v>
      </c>
      <c r="D968" s="9">
        <v>-0.7263718551077849</v>
      </c>
      <c r="E968" s="9">
        <v>0.1169427017857143</v>
      </c>
      <c r="F968" s="9">
        <v>0.1972397643021726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327.4395650000001</v>
      </c>
      <c r="D969" s="12">
        <v>-0.72695303795152</v>
      </c>
      <c r="E969" s="12">
        <v>0.1169427017857143</v>
      </c>
      <c r="F969" s="12">
        <v>0.1963349947411534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327.4395650000001</v>
      </c>
      <c r="D970" s="9">
        <v>-0.7276293196812865</v>
      </c>
      <c r="E970" s="9">
        <v>0.1169427017857143</v>
      </c>
      <c r="F970" s="9">
        <v>0.1954384879158514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327.4395650000001</v>
      </c>
      <c r="D971" s="12">
        <v>-0.7306986932909008</v>
      </c>
      <c r="E971" s="12">
        <v>0.1169427017857143</v>
      </c>
      <c r="F971" s="12">
        <v>0.1945501311525975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327.4395650000001</v>
      </c>
      <c r="D972" s="9">
        <v>-0.7326225664021886</v>
      </c>
      <c r="E972" s="9">
        <v>0.1169427017857143</v>
      </c>
      <c r="F972" s="9">
        <v>0.1936698138170654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327.4395650000001</v>
      </c>
      <c r="D973" s="12">
        <v>-0.7332601952302049</v>
      </c>
      <c r="E973" s="12">
        <v>0.1169427017857143</v>
      </c>
      <c r="F973" s="12">
        <v>0.1927974272683398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327.4395650000001</v>
      </c>
      <c r="D974" s="9">
        <v>-0.7335325813605844</v>
      </c>
      <c r="E974" s="9">
        <v>0.1169427017857143</v>
      </c>
      <c r="F974" s="9">
        <v>0.1919328648142217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327.4395650000001</v>
      </c>
      <c r="D975" s="12">
        <v>-0.7337759101146923</v>
      </c>
      <c r="E975" s="12">
        <v>0.1169427017857143</v>
      </c>
      <c r="F975" s="12">
        <v>0.1910760216677297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327.4395650000001</v>
      </c>
      <c r="D976" s="9">
        <v>-0.735403042029465</v>
      </c>
      <c r="E976" s="9">
        <v>0.1169427017857143</v>
      </c>
      <c r="F976" s="9">
        <v>0.190226794904762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327.4395650000001</v>
      </c>
      <c r="D977" s="12">
        <v>-0.7371458114375853</v>
      </c>
      <c r="E977" s="12">
        <v>0.1169427017857143</v>
      </c>
      <c r="F977" s="12">
        <v>0.1893850834228825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327.4395650000001</v>
      </c>
      <c r="D978" s="9">
        <v>-0.7376186963062459</v>
      </c>
      <c r="E978" s="9">
        <v>0.1169427017857143</v>
      </c>
      <c r="F978" s="9">
        <v>0.1885507879011958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327.4395650000001</v>
      </c>
      <c r="D979" s="12">
        <v>-0.7380269879780701</v>
      </c>
      <c r="E979" s="12">
        <v>0.1169427017857143</v>
      </c>
      <c r="F979" s="12">
        <v>0.1877238107612783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327.4395650000001</v>
      </c>
      <c r="D980" s="9">
        <v>-0.7385837358286781</v>
      </c>
      <c r="E980" s="9">
        <v>0.1169427017857143</v>
      </c>
      <c r="F980" s="9">
        <v>0.1869040561291329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327.4395650000001</v>
      </c>
      <c r="D981" s="12">
        <v>-0.738796889039055</v>
      </c>
      <c r="E981" s="12">
        <v>0.1169427017857143</v>
      </c>
      <c r="F981" s="12">
        <v>0.1860914297981367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327.4395650000001</v>
      </c>
      <c r="D982" s="9">
        <v>-0.7390627630100267</v>
      </c>
      <c r="E982" s="9">
        <v>0.1169427017857143</v>
      </c>
      <c r="F982" s="9">
        <v>0.18528583919295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327.4395650000001</v>
      </c>
      <c r="D983" s="12">
        <v>-0.7402652369804754</v>
      </c>
      <c r="E983" s="12">
        <v>0.1169427017857143</v>
      </c>
      <c r="F983" s="12">
        <v>0.1844871933343597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327.4395650000001</v>
      </c>
      <c r="D984" s="9">
        <v>-0.7406553404780003</v>
      </c>
      <c r="E984" s="9">
        <v>0.1169427017857143</v>
      </c>
      <c r="F984" s="9">
        <v>0.1836954028050277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327.4395650000001</v>
      </c>
      <c r="D985" s="12">
        <v>-0.7413436773502462</v>
      </c>
      <c r="E985" s="12">
        <v>0.1169427017857143</v>
      </c>
      <c r="F985" s="12">
        <v>0.1829103797161173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327.4395650000001</v>
      </c>
      <c r="D986" s="9">
        <v>-0.7419351744411027</v>
      </c>
      <c r="E986" s="9">
        <v>0.1169427017857143</v>
      </c>
      <c r="F986" s="9">
        <v>0.1821320376747721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327.4395650000001</v>
      </c>
      <c r="D987" s="12">
        <v>-0.7431151225121922</v>
      </c>
      <c r="E987" s="12">
        <v>0.1169427017857143</v>
      </c>
      <c r="F987" s="12">
        <v>0.1813602917524214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327.4395650000001</v>
      </c>
      <c r="D988" s="9">
        <v>-0.7435229491378402</v>
      </c>
      <c r="E988" s="9">
        <v>0.1169427017857143</v>
      </c>
      <c r="F988" s="9">
        <v>0.180595058453888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327.4395650000001</v>
      </c>
      <c r="D989" s="12">
        <v>-0.7439565692149952</v>
      </c>
      <c r="E989" s="12">
        <v>0.1169427017857143</v>
      </c>
      <c r="F989" s="12">
        <v>0.179836255687275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327.4395650000001</v>
      </c>
      <c r="D990" s="9">
        <v>-0.7454342429136804</v>
      </c>
      <c r="E990" s="9">
        <v>0.1169427017857143</v>
      </c>
      <c r="F990" s="9">
        <v>0.1790838027346086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327.4395650000001</v>
      </c>
      <c r="D991" s="12">
        <v>-0.7479468894385589</v>
      </c>
      <c r="E991" s="12">
        <v>0.1169427017857143</v>
      </c>
      <c r="F991" s="12">
        <v>0.1783376202232144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327.4395650000001</v>
      </c>
      <c r="D992" s="9">
        <v>-0.7516750307019491</v>
      </c>
      <c r="E992" s="9">
        <v>0.1169427017857143</v>
      </c>
      <c r="F992" s="9">
        <v>0.1775976300978069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327.4395650000001</v>
      </c>
      <c r="D993" s="12">
        <v>-0.7535615923346848</v>
      </c>
      <c r="E993" s="12">
        <v>0.1169427017857143</v>
      </c>
      <c r="F993" s="12">
        <v>0.1768637555932704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327.4395650000001</v>
      </c>
      <c r="D994" s="9">
        <v>-0.7548281616350353</v>
      </c>
      <c r="E994" s="9">
        <v>0.1169427017857143</v>
      </c>
      <c r="F994" s="9">
        <v>0.176135921208113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327.4395650000001</v>
      </c>
      <c r="D995" s="12">
        <v>-0.7552385154911295</v>
      </c>
      <c r="E995" s="12">
        <v>0.1169427017857143</v>
      </c>
      <c r="F995" s="12">
        <v>0.1754140526785715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327.4395650000001</v>
      </c>
      <c r="D996" s="9">
        <v>-0.755570877898464</v>
      </c>
      <c r="E996" s="9">
        <v>0.1169427017857143</v>
      </c>
      <c r="F996" s="9">
        <v>0.1746980769533528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327.4395650000001</v>
      </c>
      <c r="D997" s="12">
        <v>-0.758429505664767</v>
      </c>
      <c r="E997" s="12">
        <v>0.1169427017857143</v>
      </c>
      <c r="F997" s="12">
        <v>0.1739879221689896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327.4395650000001</v>
      </c>
      <c r="D998" s="9">
        <v>-0.7666873321988378</v>
      </c>
      <c r="E998" s="9">
        <v>0.1169427017857143</v>
      </c>
      <c r="F998" s="9">
        <v>0.1732835176257953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327.4395650000001</v>
      </c>
      <c r="D999" s="12">
        <v>-0.7677012410886997</v>
      </c>
      <c r="E999" s="12">
        <v>0.1169427017857143</v>
      </c>
      <c r="F999" s="12">
        <v>0.172584793764401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327.4395650000001</v>
      </c>
      <c r="D1000" s="9">
        <v>-0.7693234138531043</v>
      </c>
      <c r="E1000" s="9">
        <v>0.1169427017857143</v>
      </c>
      <c r="F1000" s="9">
        <v>0.1718916821428572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327.4395650000001</v>
      </c>
      <c r="D1001" s="12">
        <v>-0.7706596805709831</v>
      </c>
      <c r="E1001" s="12">
        <v>0.1169427017857143</v>
      </c>
      <c r="F1001" s="12">
        <v>0.1712041154142858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327.4395650000001</v>
      </c>
      <c r="D1002" s="9">
        <v>-0.7708833695854228</v>
      </c>
      <c r="E1002" s="9">
        <v>0.1169427017857143</v>
      </c>
      <c r="F1002" s="9">
        <v>0.1705220273050655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327.4395650000001</v>
      </c>
      <c r="D1003" s="12">
        <v>-0.7712332747819968</v>
      </c>
      <c r="E1003" s="12">
        <v>0.1169427017857143</v>
      </c>
      <c r="F1003" s="12">
        <v>0.1698453525935375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327.4395650000001</v>
      </c>
      <c r="D1004" s="9">
        <v>-0.7723923746800961</v>
      </c>
      <c r="E1004" s="9">
        <v>0.1169427017857143</v>
      </c>
      <c r="F1004" s="9">
        <v>0.1691740270892152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327.4395650000001</v>
      </c>
      <c r="D1005" s="12">
        <v>-0.7728961671775179</v>
      </c>
      <c r="E1005" s="12">
        <v>0.1169427017857143</v>
      </c>
      <c r="F1005" s="12">
        <v>0.168507987612486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327.4395650000001</v>
      </c>
      <c r="D1006" s="9">
        <v>-0.7734335509347223</v>
      </c>
      <c r="E1006" s="9">
        <v>0.1169427017857143</v>
      </c>
      <c r="F1006" s="9">
        <v>0.16784717197479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327.4395650000001</v>
      </c>
      <c r="D1007" s="12">
        <v>-0.7738817758409198</v>
      </c>
      <c r="E1007" s="12">
        <v>0.1169427017857143</v>
      </c>
      <c r="F1007" s="12">
        <v>0.1671915189592635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327.4395650000001</v>
      </c>
      <c r="D1008" s="9">
        <v>-0.7740426845749937</v>
      </c>
      <c r="E1008" s="9">
        <v>0.1169427017857143</v>
      </c>
      <c r="F1008" s="9">
        <v>0.1665409683018344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327.4395650000001</v>
      </c>
      <c r="D1009" s="12">
        <v>-0.7743014298250189</v>
      </c>
      <c r="E1009" s="12">
        <v>0.1169427017857143</v>
      </c>
      <c r="F1009" s="12">
        <v>0.1658954606727575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327.4395650000001</v>
      </c>
      <c r="D1010" s="9">
        <v>-0.7745819063989006</v>
      </c>
      <c r="E1010" s="9">
        <v>0.1169427017857143</v>
      </c>
      <c r="F1010" s="9">
        <v>0.165254937658577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327.4395650000001</v>
      </c>
      <c r="D1011" s="12">
        <v>-0.7752215982197664</v>
      </c>
      <c r="E1011" s="12">
        <v>0.1169427017857143</v>
      </c>
      <c r="F1011" s="12">
        <v>0.1646193417445056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327.4395650000001</v>
      </c>
      <c r="D1012" s="9">
        <v>-0.7766746475417539</v>
      </c>
      <c r="E1012" s="9">
        <v>0.1169427017857143</v>
      </c>
      <c r="F1012" s="9">
        <v>0.1639886162972086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327.4395650000001</v>
      </c>
      <c r="D1013" s="12">
        <v>-0.7783816630546092</v>
      </c>
      <c r="E1013" s="12">
        <v>0.1169427017857143</v>
      </c>
      <c r="F1013" s="12">
        <v>0.1633627055479826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327.4395650000001</v>
      </c>
      <c r="D1014" s="9">
        <v>-0.7813495160388072</v>
      </c>
      <c r="E1014" s="9">
        <v>0.1169427017857143</v>
      </c>
      <c r="F1014" s="9">
        <v>0.1627415545763173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327.4395650000001</v>
      </c>
      <c r="D1015" s="12">
        <v>-0.7831452630578146</v>
      </c>
      <c r="E1015" s="12">
        <v>0.1169427017857143</v>
      </c>
      <c r="F1015" s="12">
        <v>0.1621251092938312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327.4395650000001</v>
      </c>
      <c r="D1016" s="9">
        <v>-0.7833352207932697</v>
      </c>
      <c r="E1016" s="9">
        <v>0.1169427017857143</v>
      </c>
      <c r="F1016" s="9">
        <v>0.1615133164285715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327.4395650000001</v>
      </c>
      <c r="D1017" s="12">
        <v>-0.7834137306857578</v>
      </c>
      <c r="E1017" s="12">
        <v>0.1169427017857143</v>
      </c>
      <c r="F1017" s="12">
        <v>0.1609061235096671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327.4395650000001</v>
      </c>
      <c r="D1018" s="9">
        <v>-0.7840689686371367</v>
      </c>
      <c r="E1018" s="9">
        <v>0.1169427017857143</v>
      </c>
      <c r="F1018" s="9">
        <v>0.1603034788523275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327.4395650000001</v>
      </c>
      <c r="D1019" s="12">
        <v>-0.7866089114550482</v>
      </c>
      <c r="E1019" s="12">
        <v>0.1169427017857143</v>
      </c>
      <c r="F1019" s="12">
        <v>0.159705331543177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327.4395650000001</v>
      </c>
      <c r="D1020" s="9">
        <v>-0.7933904584739964</v>
      </c>
      <c r="E1020" s="9">
        <v>0.1169427017857143</v>
      </c>
      <c r="F1020" s="9">
        <v>0.1591116314259161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327.4395650000001</v>
      </c>
      <c r="D1021" s="12">
        <v>-0.8068688266527706</v>
      </c>
      <c r="E1021" s="12">
        <v>0.1169427017857143</v>
      </c>
      <c r="F1021" s="12">
        <v>0.1585223290873017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327.4395650000001</v>
      </c>
      <c r="D1022" s="9">
        <v>-0.809904548943743</v>
      </c>
      <c r="E1022" s="9">
        <v>0.1169427017857143</v>
      </c>
      <c r="F1022" s="9">
        <v>0.1579373758434371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327.4395650000001</v>
      </c>
      <c r="D1023" s="12">
        <v>-0.8100257806741255</v>
      </c>
      <c r="E1023" s="12">
        <v>0.1169427017857143</v>
      </c>
      <c r="F1023" s="12">
        <v>0.1573567237263656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327.4395650000001</v>
      </c>
      <c r="D1024" s="9">
        <v>-0.8106302371780719</v>
      </c>
      <c r="E1024" s="9">
        <v>0.1169427017857143</v>
      </c>
      <c r="F1024" s="9">
        <v>0.1567803254709577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327.4395650000001</v>
      </c>
      <c r="D1025" s="12">
        <v>-0.8119372115294039</v>
      </c>
      <c r="E1025" s="12">
        <v>0.1169427017857143</v>
      </c>
      <c r="F1025" s="12">
        <v>0.1562081345020856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327.4395650000001</v>
      </c>
      <c r="D1026" s="9">
        <v>-0.8122362463454065</v>
      </c>
      <c r="E1026" s="9">
        <v>0.1169427017857143</v>
      </c>
      <c r="F1026" s="9">
        <v>0.155640104922078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327.4395650000001</v>
      </c>
      <c r="D1027" s="12">
        <v>-0.8124881950269948</v>
      </c>
      <c r="E1027" s="12">
        <v>0.1169427017857143</v>
      </c>
      <c r="F1027" s="12">
        <v>0.1550761914984473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327.4395650000001</v>
      </c>
      <c r="D1028" s="9">
        <v>-0.8126086474546574</v>
      </c>
      <c r="E1028" s="9">
        <v>0.1169427017857143</v>
      </c>
      <c r="F1028" s="9">
        <v>0.1545163496518825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327.4395650000001</v>
      </c>
      <c r="D1029" s="12">
        <v>-0.8127651043205418</v>
      </c>
      <c r="E1029" s="12">
        <v>0.1169427017857143</v>
      </c>
      <c r="F1029" s="12">
        <v>0.1539605354445016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327.4395650000001</v>
      </c>
      <c r="D1030" s="9">
        <v>-0.8129350684037076</v>
      </c>
      <c r="E1030" s="9">
        <v>0.1169427017857143</v>
      </c>
      <c r="F1030" s="9">
        <v>0.1534087055683565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327.4395650000001</v>
      </c>
      <c r="D1031" s="12">
        <v>-0.8130382742593515</v>
      </c>
      <c r="E1031" s="12">
        <v>0.1169427017857143</v>
      </c>
      <c r="F1031" s="12">
        <v>0.1528608173341837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327.4395650000001</v>
      </c>
      <c r="D1032" s="9">
        <v>-0.8131516706140511</v>
      </c>
      <c r="E1032" s="9">
        <v>0.1169427017857143</v>
      </c>
      <c r="F1032" s="9">
        <v>0.1523168286603966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327.4395650000001</v>
      </c>
      <c r="D1033" s="12">
        <v>-0.8140438103698969</v>
      </c>
      <c r="E1033" s="12">
        <v>0.1169427017857143</v>
      </c>
      <c r="F1033" s="12">
        <v>0.1517766980623101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327.4395650000001</v>
      </c>
      <c r="D1034" s="9">
        <v>-0.8155399369597095</v>
      </c>
      <c r="E1034" s="9">
        <v>0.1169427017857143</v>
      </c>
      <c r="F1034" s="9">
        <v>0.1512403846415952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327.4395650000001</v>
      </c>
      <c r="D1035" s="12">
        <v>-0.8158190344641147</v>
      </c>
      <c r="E1035" s="12">
        <v>0.1169427017857143</v>
      </c>
      <c r="F1035" s="12">
        <v>0.1507078480759558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327.4395650000001</v>
      </c>
      <c r="D1036" s="9">
        <v>-0.8172531759201088</v>
      </c>
      <c r="E1036" s="9">
        <v>0.1169427017857143</v>
      </c>
      <c r="F1036" s="9">
        <v>0.1501790486090226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327.4395650000001</v>
      </c>
      <c r="D1037" s="12">
        <v>-0.8290135657414559</v>
      </c>
      <c r="E1037" s="12">
        <v>0.1169427017857143</v>
      </c>
      <c r="F1037" s="12">
        <v>0.1496539470404596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327.4395650000001</v>
      </c>
      <c r="D1038" s="9">
        <v>-0.8290941197517245</v>
      </c>
      <c r="E1038" s="9">
        <v>0.1169427017857143</v>
      </c>
      <c r="F1038" s="9">
        <v>0.1491325047162768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327.4395650000001</v>
      </c>
      <c r="D1039" s="12">
        <v>-0.8298936769858004</v>
      </c>
      <c r="E1039" s="12">
        <v>0.1169427017857143</v>
      </c>
      <c r="F1039" s="12">
        <v>0.1486146835193453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327.4395650000001</v>
      </c>
      <c r="D1040" s="9">
        <v>-0.8324205881444128</v>
      </c>
      <c r="E1040" s="9">
        <v>0.1169427017857143</v>
      </c>
      <c r="F1040" s="9">
        <v>0.1481004458601088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327.4395650000001</v>
      </c>
      <c r="D1041" s="12">
        <v>-0.8335620827578631</v>
      </c>
      <c r="E1041" s="12">
        <v>0.1169427017857143</v>
      </c>
      <c r="F1041" s="12">
        <v>0.1475897546674877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327.4395650000001</v>
      </c>
      <c r="D1042" s="9">
        <v>-0.8339347781514719</v>
      </c>
      <c r="E1042" s="9">
        <v>0.1169427017857143</v>
      </c>
      <c r="F1042" s="9">
        <v>0.1470825733799706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327.4395650000001</v>
      </c>
      <c r="D1043" s="12">
        <v>-0.8357142771705681</v>
      </c>
      <c r="E1043" s="12">
        <v>0.1169427017857143</v>
      </c>
      <c r="F1043" s="12">
        <v>0.1465788659368885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327.4395650000001</v>
      </c>
      <c r="D1044" s="9">
        <v>-0.8358440292311017</v>
      </c>
      <c r="E1044" s="9">
        <v>0.1169427017857143</v>
      </c>
      <c r="F1044" s="9">
        <v>0.1460785967698684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327.4395650000001</v>
      </c>
      <c r="D1045" s="12">
        <v>-0.835916863105254</v>
      </c>
      <c r="E1045" s="12">
        <v>0.1169427017857143</v>
      </c>
      <c r="F1045" s="12">
        <v>0.1455817307944607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327.4395650000001</v>
      </c>
      <c r="D1046" s="9">
        <v>-0.8367064409591211</v>
      </c>
      <c r="E1046" s="9">
        <v>0.1169427017857143</v>
      </c>
      <c r="F1046" s="9">
        <v>0.1450882334019371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327.4395650000001</v>
      </c>
      <c r="D1047" s="12">
        <v>-0.8379554748789881</v>
      </c>
      <c r="E1047" s="12">
        <v>0.1169427017857143</v>
      </c>
      <c r="F1047" s="12">
        <v>0.1445980704512549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327.4395650000001</v>
      </c>
      <c r="D1048" s="9">
        <v>-0.8388731594791146</v>
      </c>
      <c r="E1048" s="9">
        <v>0.1169427017857143</v>
      </c>
      <c r="F1048" s="9">
        <v>0.1441112082611833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327.4395650000001</v>
      </c>
      <c r="D1049" s="12">
        <v>-0.839513177123001</v>
      </c>
      <c r="E1049" s="12">
        <v>0.1169427017857143</v>
      </c>
      <c r="F1049" s="12">
        <v>0.1436276136025887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327.4395650000001</v>
      </c>
      <c r="D1050" s="9">
        <v>-0.8406996296882248</v>
      </c>
      <c r="E1050" s="9">
        <v>0.1169427017857143</v>
      </c>
      <c r="F1050" s="9">
        <v>0.1431472536908744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327.4395650000001</v>
      </c>
      <c r="D1051" s="12">
        <v>-0.8407872254587361</v>
      </c>
      <c r="E1051" s="12">
        <v>0.1169427017857143</v>
      </c>
      <c r="F1051" s="12">
        <v>0.1426700961785715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327.4395650000001</v>
      </c>
      <c r="D1052" s="9">
        <v>-0.8408565754953057</v>
      </c>
      <c r="E1052" s="9">
        <v>0.1169427017857143</v>
      </c>
      <c r="F1052" s="9">
        <v>0.1421961091480779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327.4395650000001</v>
      </c>
      <c r="D1053" s="12">
        <v>-0.8431632040224718</v>
      </c>
      <c r="E1053" s="12">
        <v>0.1169427017857143</v>
      </c>
      <c r="F1053" s="12">
        <v>0.1417252611045412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327.4395650000001</v>
      </c>
      <c r="D1054" s="9">
        <v>-0.844455500080989</v>
      </c>
      <c r="E1054" s="9">
        <v>0.1169427017857143</v>
      </c>
      <c r="F1054" s="9">
        <v>0.1412575209688827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327.4395650000001</v>
      </c>
      <c r="D1055" s="12">
        <v>-0.8452147378941506</v>
      </c>
      <c r="E1055" s="12">
        <v>0.1169427017857143</v>
      </c>
      <c r="F1055" s="12">
        <v>0.1407928580709587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327.4395650000001</v>
      </c>
      <c r="D1056" s="9">
        <v>-0.8453829418007172</v>
      </c>
      <c r="E1056" s="9">
        <v>0.1169427017857143</v>
      </c>
      <c r="F1056" s="9">
        <v>0.1403312421428572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327.4395650000001</v>
      </c>
      <c r="D1057" s="12">
        <v>-0.8455503317640497</v>
      </c>
      <c r="E1057" s="12">
        <v>0.1169427017857143</v>
      </c>
      <c r="F1057" s="12">
        <v>0.139872643312325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327.4395650000001</v>
      </c>
      <c r="D1058" s="9">
        <v>-0.8456359760178519</v>
      </c>
      <c r="E1058" s="9">
        <v>0.1169427017857143</v>
      </c>
      <c r="F1058" s="9">
        <v>0.1394170320963239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327.4395650000001</v>
      </c>
      <c r="D1059" s="12">
        <v>-0.845682550098154</v>
      </c>
      <c r="E1059" s="12">
        <v>0.1169427017857143</v>
      </c>
      <c r="F1059" s="12">
        <v>0.1389643793947125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327.4395650000001</v>
      </c>
      <c r="D1060" s="9">
        <v>-0.8496770286654112</v>
      </c>
      <c r="E1060" s="9">
        <v>0.1169427017857143</v>
      </c>
      <c r="F1060" s="9">
        <v>0.13851465648405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327.4395650000001</v>
      </c>
      <c r="D1061" s="12">
        <v>-0.8505697211734538</v>
      </c>
      <c r="E1061" s="12">
        <v>0.1169427017857143</v>
      </c>
      <c r="F1061" s="12">
        <v>0.1380678350115208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327.4395650000001</v>
      </c>
      <c r="D1062" s="9">
        <v>-0.8511254863169723</v>
      </c>
      <c r="E1062" s="9">
        <v>0.1169427017857143</v>
      </c>
      <c r="F1062" s="9">
        <v>0.1376238869889757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327.4395650000001</v>
      </c>
      <c r="D1063" s="12">
        <v>-0.8521176812979263</v>
      </c>
      <c r="E1063" s="12">
        <v>0.1169427017857143</v>
      </c>
      <c r="F1063" s="12">
        <v>0.137182784787088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327.4395650000001</v>
      </c>
      <c r="D1064" s="9">
        <v>-0.8522913534747161</v>
      </c>
      <c r="E1064" s="9">
        <v>0.1169427017857143</v>
      </c>
      <c r="F1064" s="9">
        <v>0.1367445011296212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327.4395650000001</v>
      </c>
      <c r="D1065" s="12">
        <v>-0.8523427944575976</v>
      </c>
      <c r="E1065" s="12">
        <v>0.1169427017857143</v>
      </c>
      <c r="F1065" s="12">
        <v>0.1363090090878072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327.4395650000001</v>
      </c>
      <c r="D1066" s="9">
        <v>-0.8524013343789947</v>
      </c>
      <c r="E1066" s="9">
        <v>0.1169427017857143</v>
      </c>
      <c r="F1066" s="9">
        <v>0.13587628207483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327.4395650000001</v>
      </c>
      <c r="D1067" s="12">
        <v>-0.8525413446569542</v>
      </c>
      <c r="E1067" s="12">
        <v>0.1169427017857143</v>
      </c>
      <c r="F1067" s="12">
        <v>0.135446293840416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327.4395650000001</v>
      </c>
      <c r="D1068" s="9">
        <v>-0.8527104935479052</v>
      </c>
      <c r="E1068" s="9">
        <v>0.1169427017857143</v>
      </c>
      <c r="F1068" s="9">
        <v>0.1350190184655251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327.4395650000001</v>
      </c>
      <c r="D1069" s="12">
        <v>-0.853231488006714</v>
      </c>
      <c r="E1069" s="12">
        <v>0.1169427017857143</v>
      </c>
      <c r="F1069" s="12">
        <v>0.1345944303571429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327.4395650000001</v>
      </c>
      <c r="D1070" s="9">
        <v>-0.8533831343331743</v>
      </c>
      <c r="E1070" s="9">
        <v>0.1169427017857143</v>
      </c>
      <c r="F1070" s="9">
        <v>0.1341725042431707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327.4395650000001</v>
      </c>
      <c r="D1071" s="12">
        <v>-0.8535955910269761</v>
      </c>
      <c r="E1071" s="12">
        <v>0.1169427017857143</v>
      </c>
      <c r="F1071" s="12">
        <v>0.1337532151674108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327.4395650000001</v>
      </c>
      <c r="D1072" s="9">
        <v>-0.8536725314085531</v>
      </c>
      <c r="E1072" s="9">
        <v>0.1169427017857143</v>
      </c>
      <c r="F1072" s="9">
        <v>0.1333365384846462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327.4395650000001</v>
      </c>
      <c r="D1073" s="12">
        <v>-0.8537080168547532</v>
      </c>
      <c r="E1073" s="12">
        <v>0.1169427017857143</v>
      </c>
      <c r="F1073" s="12">
        <v>0.1329224498558119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327.4395650000001</v>
      </c>
      <c r="D1074" s="9">
        <v>-0.8538342621237771</v>
      </c>
      <c r="E1074" s="9">
        <v>0.1169427017857143</v>
      </c>
      <c r="F1074" s="9">
        <v>0.1325109252432553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327.4395650000001</v>
      </c>
      <c r="D1075" s="12">
        <v>-0.8540803204454609</v>
      </c>
      <c r="E1075" s="12">
        <v>0.1169427017857143</v>
      </c>
      <c r="F1075" s="12">
        <v>0.1321019409060847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327.4395650000001</v>
      </c>
      <c r="D1076" s="9">
        <v>-0.8558573676965036</v>
      </c>
      <c r="E1076" s="9">
        <v>0.1169427017857143</v>
      </c>
      <c r="F1076" s="9">
        <v>0.1316954733956044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327.4395650000001</v>
      </c>
      <c r="D1077" s="12">
        <v>-0.8555070168542784</v>
      </c>
      <c r="E1077" s="12">
        <v>0.1169427017857143</v>
      </c>
      <c r="F1077" s="12">
        <v>0.1312914995508327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327.4395650000001</v>
      </c>
      <c r="D1078" s="9">
        <v>-0.8556770120405042</v>
      </c>
      <c r="E1078" s="9">
        <v>0.1169427017857143</v>
      </c>
      <c r="F1078" s="9">
        <v>0.1308899964941023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327.4395650000001</v>
      </c>
      <c r="D1079" s="12">
        <v>-0.8557208571102282</v>
      </c>
      <c r="E1079" s="12">
        <v>0.1169427017857143</v>
      </c>
      <c r="F1079" s="12">
        <v>0.1304909416267422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327.4395650000001</v>
      </c>
      <c r="D1080" s="9">
        <v>-0.8557585350864937</v>
      </c>
      <c r="E1080" s="9">
        <v>0.1169427017857143</v>
      </c>
      <c r="F1080" s="9">
        <v>0.1300943126248372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327.4395650000001</v>
      </c>
      <c r="D1081" s="12">
        <v>-0.8558615263647492</v>
      </c>
      <c r="E1081" s="12">
        <v>0.1169427017857143</v>
      </c>
      <c r="F1081" s="12">
        <v>0.129700087435065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327.4395650000001</v>
      </c>
      <c r="D1082" s="9">
        <v>-0.8559655376733387</v>
      </c>
      <c r="E1082" s="9">
        <v>0.1169427017857143</v>
      </c>
      <c r="F1082" s="9">
        <v>0.1293082442706086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327.4395650000001</v>
      </c>
      <c r="D1083" s="12">
        <v>-0.8569538675304118</v>
      </c>
      <c r="E1083" s="12">
        <v>0.1169427017857143</v>
      </c>
      <c r="F1083" s="12">
        <v>0.1289187616071429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327.4395650000001</v>
      </c>
      <c r="D1084" s="9">
        <v>-0.8570603258475458</v>
      </c>
      <c r="E1084" s="9">
        <v>0.1169427017857143</v>
      </c>
      <c r="F1084" s="9">
        <v>0.1285316181788932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327.4395650000001</v>
      </c>
      <c r="D1085" s="12">
        <v>-0.8572618979064088</v>
      </c>
      <c r="E1085" s="12">
        <v>0.1169427017857143</v>
      </c>
      <c r="F1085" s="12">
        <v>0.1281467929747648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327.4395650000001</v>
      </c>
      <c r="D1086" s="9">
        <v>-0.8573021004729888</v>
      </c>
      <c r="E1086" s="9">
        <v>0.1169427017857143</v>
      </c>
      <c r="F1086" s="9">
        <v>0.1277642652345416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327.4395650000001</v>
      </c>
      <c r="D1087" s="12">
        <v>-0.8573285567767683</v>
      </c>
      <c r="E1087" s="12">
        <v>0.1169427017857143</v>
      </c>
      <c r="F1087" s="12">
        <v>0.1273840144451531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327.4395650000001</v>
      </c>
      <c r="D1088" s="9">
        <v>-0.85743529493138</v>
      </c>
      <c r="E1088" s="9">
        <v>0.1169427017857143</v>
      </c>
      <c r="F1088" s="9">
        <v>0.1270060203370073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327.4395650000001</v>
      </c>
      <c r="D1089" s="12">
        <v>-0.8579391689437631</v>
      </c>
      <c r="E1089" s="12">
        <v>0.1169427017857143</v>
      </c>
      <c r="F1089" s="12">
        <v>0.1266302628803889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327.4395650000001</v>
      </c>
      <c r="D1090" s="9">
        <v>-0.8583334071361421</v>
      </c>
      <c r="E1090" s="9">
        <v>0.1169427017857143</v>
      </c>
      <c r="F1090" s="9">
        <v>0.1262567222819217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327.4395650000001</v>
      </c>
      <c r="D1091" s="12">
        <v>-0.8584191837559951</v>
      </c>
      <c r="E1091" s="12">
        <v>0.1169427017857143</v>
      </c>
      <c r="F1091" s="12">
        <v>0.1258853789810925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327.4395650000001</v>
      </c>
      <c r="D1092" s="9">
        <v>-0.8587683478265686</v>
      </c>
      <c r="E1092" s="9">
        <v>0.1169427017857143</v>
      </c>
      <c r="F1092" s="9">
        <v>0.1255162136468371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327.4395650000001</v>
      </c>
      <c r="D1093" s="12">
        <v>-0.8588377889776797</v>
      </c>
      <c r="E1093" s="12">
        <v>0.1169427017857143</v>
      </c>
      <c r="F1093" s="12">
        <v>0.1251492071741855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327.4395650000001</v>
      </c>
      <c r="D1094" s="9">
        <v>-0.8588843035425366</v>
      </c>
      <c r="E1094" s="9">
        <v>0.1169427017857143</v>
      </c>
      <c r="F1094" s="9">
        <v>0.1247843406809663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327.4395650000001</v>
      </c>
      <c r="D1095" s="12">
        <v>-0.858986871286899</v>
      </c>
      <c r="E1095" s="12">
        <v>0.1169427017857143</v>
      </c>
      <c r="F1095" s="12">
        <v>0.1244215955045682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327.4395650000001</v>
      </c>
      <c r="D1096" s="9">
        <v>-0.8596983538279808</v>
      </c>
      <c r="E1096" s="9">
        <v>0.1169427017857143</v>
      </c>
      <c r="F1096" s="9">
        <v>0.1240609531987578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327.4395650000001</v>
      </c>
      <c r="D1097" s="12">
        <v>-0.8598074217754943</v>
      </c>
      <c r="E1097" s="12">
        <v>0.1169427017857143</v>
      </c>
      <c r="F1097" s="12">
        <v>0.1237023955305533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327.4395650000001</v>
      </c>
      <c r="D1098" s="9">
        <v>-0.8601832720906941</v>
      </c>
      <c r="E1098" s="9">
        <v>0.1169427017857143</v>
      </c>
      <c r="F1098" s="9">
        <v>0.1233459044771511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327.4395650000001</v>
      </c>
      <c r="D1099" s="12">
        <v>-0.8603127463288794</v>
      </c>
      <c r="E1099" s="12">
        <v>0.1169427017857143</v>
      </c>
      <c r="F1099" s="12">
        <v>0.1229914622229065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327.4395650000001</v>
      </c>
      <c r="D1100" s="9">
        <v>-0.8603598955623857</v>
      </c>
      <c r="E1100" s="9">
        <v>0.1169427017857143</v>
      </c>
      <c r="F1100" s="9">
        <v>0.1226390511563652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327.4395650000001</v>
      </c>
      <c r="D1101" s="12">
        <v>-0.8603992550116023</v>
      </c>
      <c r="E1101" s="12">
        <v>0.1169427017857143</v>
      </c>
      <c r="F1101" s="12">
        <v>0.122288653867347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327.4395650000001</v>
      </c>
      <c r="D1102" s="9">
        <v>-0.8606636708811142</v>
      </c>
      <c r="E1102" s="9">
        <v>0.1169427017857143</v>
      </c>
      <c r="F1102" s="9">
        <v>0.1219402531440782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327.4395650000001</v>
      </c>
      <c r="D1103" s="12">
        <v>-0.8609509432730409</v>
      </c>
      <c r="E1103" s="12">
        <v>0.1169427017857143</v>
      </c>
      <c r="F1103" s="12">
        <v>0.1215938319703734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327.4395650000001</v>
      </c>
      <c r="D1104" s="9">
        <v>-0.8610486525044685</v>
      </c>
      <c r="E1104" s="9">
        <v>0.1169427017857143</v>
      </c>
      <c r="F1104" s="9">
        <v>0.1212493735228653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327.4395650000001</v>
      </c>
      <c r="D1105" s="12">
        <v>-0.8612530282025513</v>
      </c>
      <c r="E1105" s="12">
        <v>0.1169427017857143</v>
      </c>
      <c r="F1105" s="12">
        <v>0.1209068611682809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327.4395650000001</v>
      </c>
      <c r="D1106" s="9">
        <v>-0.8619511268969271</v>
      </c>
      <c r="E1106" s="9">
        <v>0.1169427017857143</v>
      </c>
      <c r="F1106" s="9">
        <v>0.1205662784607646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327.4395650000001</v>
      </c>
      <c r="D1107" s="12">
        <v>-0.8619995229663099</v>
      </c>
      <c r="E1107" s="12">
        <v>0.1169427017857143</v>
      </c>
      <c r="F1107" s="12">
        <v>0.1202276091392456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327.4395650000001</v>
      </c>
      <c r="D1108" s="9">
        <v>-0.8620700781515243</v>
      </c>
      <c r="E1108" s="9">
        <v>0.1169427017857143</v>
      </c>
      <c r="F1108" s="9">
        <v>0.11989083712485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327.4395650000001</v>
      </c>
      <c r="D1109" s="12">
        <v>-0.8621476909627359</v>
      </c>
      <c r="E1109" s="12">
        <v>0.1169427017857143</v>
      </c>
      <c r="F1109" s="12">
        <v>0.119555946518356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327.4395650000001</v>
      </c>
      <c r="D1110" s="9">
        <v>-0.8623578831801065</v>
      </c>
      <c r="E1110" s="9">
        <v>0.1169427017857143</v>
      </c>
      <c r="F1110" s="9">
        <v>0.1192229215976921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327.4395650000001</v>
      </c>
      <c r="D1111" s="12">
        <v>-0.8630287280243855</v>
      </c>
      <c r="E1111" s="12">
        <v>0.1169427017857143</v>
      </c>
      <c r="F1111" s="12">
        <v>0.1188917468154762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327.4395650000001</v>
      </c>
      <c r="D1112" s="9">
        <v>-0.8631200060280115</v>
      </c>
      <c r="E1112" s="9">
        <v>0.1169427017857143</v>
      </c>
      <c r="F1112" s="9">
        <v>0.1185624067965968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327.4395650000001</v>
      </c>
      <c r="D1113" s="12">
        <v>-0.8632308138334965</v>
      </c>
      <c r="E1113" s="12">
        <v>0.1169427017857143</v>
      </c>
      <c r="F1113" s="12">
        <v>0.1182348863358327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327.4395650000001</v>
      </c>
      <c r="D1114" s="9">
        <v>-0.8633027060838734</v>
      </c>
      <c r="E1114" s="9">
        <v>0.1169427017857143</v>
      </c>
      <c r="F1114" s="9">
        <v>0.1179091703955136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327.4395650000001</v>
      </c>
      <c r="D1115" s="12">
        <v>-0.863370345097541</v>
      </c>
      <c r="E1115" s="12">
        <v>0.1169427017857143</v>
      </c>
      <c r="F1115" s="12">
        <v>0.1175852441032183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327.4395650000001</v>
      </c>
      <c r="D1116" s="9">
        <v>-0.8638272817014691</v>
      </c>
      <c r="E1116" s="9">
        <v>0.1169427017857143</v>
      </c>
      <c r="F1116" s="9">
        <v>0.1172630927495108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327.4395650000001</v>
      </c>
      <c r="D1117" s="12">
        <v>-0.8640826265425083</v>
      </c>
      <c r="E1117" s="12">
        <v>0.1169427017857143</v>
      </c>
      <c r="F1117" s="12">
        <v>0.1169427017857143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0.79434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0.33113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29.243148</v>
      </c>
      <c r="D1130" s="9">
        <v>-0.400973624434548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34.559559</v>
      </c>
      <c r="D1131" s="12">
        <v>-0.3043654403374645</v>
      </c>
      <c r="E1131" s="12">
        <v>0.01818924157894737</v>
      </c>
      <c r="F1131" s="12">
        <v>0.7396958242105263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36.440497</v>
      </c>
      <c r="D1132" s="9">
        <v>-0.4012392830441002</v>
      </c>
      <c r="E1132" s="9">
        <v>0.01917920894736842</v>
      </c>
      <c r="F1132" s="9">
        <v>0.7019590474736843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36.442383</v>
      </c>
      <c r="D1133" s="12">
        <v>-0.4051676031454196</v>
      </c>
      <c r="E1133" s="12">
        <v>0.01918020157894737</v>
      </c>
      <c r="F1133" s="12">
        <v>0.6381776161722488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36.446157</v>
      </c>
      <c r="D1134" s="9">
        <v>-0.4051060018646875</v>
      </c>
      <c r="E1134" s="9">
        <v>0.01918218789473684</v>
      </c>
      <c r="F1134" s="9">
        <v>0.5850567307894737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37.786721</v>
      </c>
      <c r="D1135" s="12">
        <v>-0.3832245871049292</v>
      </c>
      <c r="E1135" s="12">
        <v>0.01988774789473684</v>
      </c>
      <c r="F1135" s="12">
        <v>0.5599165945748988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41.665696</v>
      </c>
      <c r="D1136" s="9">
        <v>-0.3362728317376112</v>
      </c>
      <c r="E1136" s="9">
        <v>0.02192931368421052</v>
      </c>
      <c r="F1136" s="9">
        <v>0.573294914887218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43.857774</v>
      </c>
      <c r="D1137" s="12">
        <v>-0.2850876216370396</v>
      </c>
      <c r="E1137" s="12">
        <v>0.02308303894736842</v>
      </c>
      <c r="F1137" s="12">
        <v>0.5632261503157895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6.942450999999999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0.3606305429149798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0.3538399062363456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0.3473135632163743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0.3412056049377991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0.3351191387030075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97.722859</v>
      </c>
      <c r="D1179" s="12">
        <v>-0.2236380905599038</v>
      </c>
      <c r="E1179" s="12">
        <v>0.05143308368421053</v>
      </c>
      <c r="F1179" s="12">
        <v>0.3302545373407202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97.80116099999999</v>
      </c>
      <c r="D1180" s="9">
        <v>-0.2239873039482345</v>
      </c>
      <c r="E1180" s="9">
        <v>0.05147429526315789</v>
      </c>
      <c r="F1180" s="9">
        <v>0.3248205528675136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97.83210399999999</v>
      </c>
      <c r="D1181" s="12">
        <v>-0.2302698801600906</v>
      </c>
      <c r="E1181" s="12">
        <v>0.05149058105263157</v>
      </c>
      <c r="F1181" s="12">
        <v>0.319416146868867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97.83210399999999</v>
      </c>
      <c r="D1182" s="9">
        <v>-0.2302698801600906</v>
      </c>
      <c r="E1182" s="9">
        <v>0.05149058105263157</v>
      </c>
      <c r="F1182" s="9">
        <v>0.3140925444210526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98.11512399999998</v>
      </c>
      <c r="D1183" s="12">
        <v>-0.234325922667508</v>
      </c>
      <c r="E1183" s="12">
        <v>0.05163953894736841</v>
      </c>
      <c r="F1183" s="12">
        <v>0.3098372336842105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0.291414</v>
      </c>
      <c r="C1184" s="8">
        <v>98.40653799999998</v>
      </c>
      <c r="D1184" s="9">
        <v>-0.2320517763741009</v>
      </c>
      <c r="E1184" s="9">
        <v>0.0517929147368421</v>
      </c>
      <c r="F1184" s="9">
        <v>0.3057452708658743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0.522641</v>
      </c>
      <c r="C1185" s="11">
        <v>98.92917899999998</v>
      </c>
      <c r="D1185" s="12">
        <v>-0.2288814998188333</v>
      </c>
      <c r="E1185" s="12">
        <v>0.05206798894736841</v>
      </c>
      <c r="F1185" s="12">
        <v>0.3024902215037593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0.33349</v>
      </c>
      <c r="C1186" s="8">
        <v>99.26266899999997</v>
      </c>
      <c r="D1186" s="9">
        <v>-0.2315149059222174</v>
      </c>
      <c r="E1186" s="9">
        <v>0.05224350999999999</v>
      </c>
      <c r="F1186" s="9">
        <v>0.2987675728124999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12.393631</v>
      </c>
      <c r="C1187" s="11">
        <v>111.6563</v>
      </c>
      <c r="D1187" s="12">
        <v>-0.1393546266952636</v>
      </c>
      <c r="E1187" s="12">
        <v>0.05876647368421051</v>
      </c>
      <c r="F1187" s="12">
        <v>0.3309004518218623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0.153671</v>
      </c>
      <c r="C1188" s="8">
        <v>111.809971</v>
      </c>
      <c r="D1188" s="9">
        <v>-0.1467027336534734</v>
      </c>
      <c r="E1188" s="9">
        <v>0.05884735315789472</v>
      </c>
      <c r="F1188" s="9">
        <v>0.3263353220574162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0.28302</v>
      </c>
      <c r="C1189" s="11">
        <v>112.092991</v>
      </c>
      <c r="D1189" s="12">
        <v>-0.1472937908410772</v>
      </c>
      <c r="E1189" s="12">
        <v>0.05899631105263156</v>
      </c>
      <c r="F1189" s="12">
        <v>0.32227835589945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0.001887</v>
      </c>
      <c r="C1190" s="8">
        <v>112.094878</v>
      </c>
      <c r="D1190" s="9">
        <v>-0.1474507494740901</v>
      </c>
      <c r="E1190" s="9">
        <v>0.0589973042105263</v>
      </c>
      <c r="F1190" s="9">
        <v>0.3175443138390092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0</v>
      </c>
      <c r="C1191" s="11">
        <v>112.094878</v>
      </c>
      <c r="D1191" s="12">
        <v>-0.1481108822423189</v>
      </c>
      <c r="E1191" s="12">
        <v>0.0589973042105263</v>
      </c>
      <c r="F1191" s="12">
        <v>0.312942222334096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0</v>
      </c>
      <c r="C1192" s="8">
        <v>112.094878</v>
      </c>
      <c r="D1192" s="9">
        <v>-0.1481108822423189</v>
      </c>
      <c r="E1192" s="9">
        <v>0.0589973042105263</v>
      </c>
      <c r="F1192" s="9">
        <v>0.3084716191578947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0</v>
      </c>
      <c r="C1193" s="11">
        <v>112.094878</v>
      </c>
      <c r="D1193" s="12">
        <v>-0.1523890718283883</v>
      </c>
      <c r="E1193" s="12">
        <v>0.0589973042105263</v>
      </c>
      <c r="F1193" s="12">
        <v>0.30412694846553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</v>
      </c>
      <c r="C1194" s="8">
        <v>112.094878</v>
      </c>
      <c r="D1194" s="9">
        <v>-0.1534036837927186</v>
      </c>
      <c r="E1194" s="9">
        <v>0.0589973042105263</v>
      </c>
      <c r="F1194" s="9">
        <v>0.2999029630701753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</v>
      </c>
      <c r="C1195" s="11">
        <v>112.094878</v>
      </c>
      <c r="D1195" s="12">
        <v>-0.169150363394363</v>
      </c>
      <c r="E1195" s="12">
        <v>0.0589973042105263</v>
      </c>
      <c r="F1195" s="12">
        <v>0.2957947033020907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</v>
      </c>
      <c r="C1196" s="8">
        <v>112.094878</v>
      </c>
      <c r="D1196" s="9">
        <v>-0.1732110042751597</v>
      </c>
      <c r="E1196" s="9">
        <v>0.0589973042105263</v>
      </c>
      <c r="F1196" s="9">
        <v>0.2917974775817923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112.094878</v>
      </c>
      <c r="D1197" s="12">
        <v>-0.183297518090951</v>
      </c>
      <c r="E1197" s="12">
        <v>0.0589973042105263</v>
      </c>
      <c r="F1197" s="12">
        <v>0.2879068445473683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0</v>
      </c>
      <c r="C1198" s="8">
        <v>112.094878</v>
      </c>
      <c r="D1198" s="9">
        <v>-0.183297518090951</v>
      </c>
      <c r="E1198" s="9">
        <v>0.0589973042105263</v>
      </c>
      <c r="F1198" s="9">
        <v>0.2841185965927977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0</v>
      </c>
      <c r="C1199" s="11">
        <v>112.094878</v>
      </c>
      <c r="D1199" s="12">
        <v>-0.1839369585572901</v>
      </c>
      <c r="E1199" s="12">
        <v>0.0589973042105263</v>
      </c>
      <c r="F1199" s="12">
        <v>0.2804287446889951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0</v>
      </c>
      <c r="C1200" s="8">
        <v>112.094878</v>
      </c>
      <c r="D1200" s="9">
        <v>-0.1840490266126313</v>
      </c>
      <c r="E1200" s="9">
        <v>0.0589973042105263</v>
      </c>
      <c r="F1200" s="9">
        <v>0.2768335043724696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0</v>
      </c>
      <c r="C1201" s="11">
        <v>112.094878</v>
      </c>
      <c r="D1201" s="12">
        <v>-0.1929304300665633</v>
      </c>
      <c r="E1201" s="12">
        <v>0.0589973042105263</v>
      </c>
      <c r="F1201" s="12">
        <v>0.2733292827981345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0</v>
      </c>
      <c r="C1202" s="8">
        <v>112.094878</v>
      </c>
      <c r="D1202" s="9">
        <v>-0.2303441265988929</v>
      </c>
      <c r="E1202" s="9">
        <v>0.0589973042105263</v>
      </c>
      <c r="F1202" s="9">
        <v>0.2699126667631578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</v>
      </c>
      <c r="C1203" s="11">
        <v>112.094878</v>
      </c>
      <c r="D1203" s="12">
        <v>-0.2592290352452665</v>
      </c>
      <c r="E1203" s="12">
        <v>0.0589973042105263</v>
      </c>
      <c r="F1203" s="12">
        <v>0.2665804116179337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112.094878</v>
      </c>
      <c r="D1204" s="9">
        <v>-0.4376019358575721</v>
      </c>
      <c r="E1204" s="9">
        <v>0.0589973042105263</v>
      </c>
      <c r="F1204" s="9">
        <v>0.2633294309884466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112.094878</v>
      </c>
      <c r="D1205" s="12">
        <v>-0.4378507114916076</v>
      </c>
      <c r="E1205" s="12">
        <v>0.0589973042105263</v>
      </c>
      <c r="F1205" s="12">
        <v>0.2601567872415979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112.094878</v>
      </c>
      <c r="D1206" s="9">
        <v>-0.4384882844869959</v>
      </c>
      <c r="E1206" s="9">
        <v>0.0589973042105263</v>
      </c>
      <c r="F1206" s="9">
        <v>0.2570596826315789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112.094878</v>
      </c>
      <c r="D1207" s="12">
        <v>-0.4586178965194764</v>
      </c>
      <c r="E1207" s="12">
        <v>0.0589973042105263</v>
      </c>
      <c r="F1207" s="12">
        <v>0.2540354510712073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112.094878</v>
      </c>
      <c r="D1208" s="9">
        <v>-0.4699573438966412</v>
      </c>
      <c r="E1208" s="9">
        <v>0.0589973042105263</v>
      </c>
      <c r="F1208" s="9">
        <v>0.2510815504773561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112.094878</v>
      </c>
      <c r="D1209" s="12">
        <v>-0.4763503206573554</v>
      </c>
      <c r="E1209" s="12">
        <v>0.0589973042105263</v>
      </c>
      <c r="F1209" s="12">
        <v>0.2481955556442831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112.094878</v>
      </c>
      <c r="D1210" s="9">
        <v>-0.4874480441298779</v>
      </c>
      <c r="E1210" s="9">
        <v>0.0589973042105263</v>
      </c>
      <c r="F1210" s="9">
        <v>0.2453751516028707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112.094878</v>
      </c>
      <c r="D1211" s="12">
        <v>-0.4952386786960256</v>
      </c>
      <c r="E1211" s="12">
        <v>0.0589973042105263</v>
      </c>
      <c r="F1211" s="12">
        <v>0.2426181274275576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112.094878</v>
      </c>
      <c r="D1212" s="9">
        <v>-0.495881142751964</v>
      </c>
      <c r="E1212" s="9">
        <v>0.0589973042105263</v>
      </c>
      <c r="F1212" s="9">
        <v>0.2399223704561403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112.094878</v>
      </c>
      <c r="D1213" s="12">
        <v>-0.4962658381189744</v>
      </c>
      <c r="E1213" s="12">
        <v>0.0589973042105263</v>
      </c>
      <c r="F1213" s="12">
        <v>0.2372858608906882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112.094878</v>
      </c>
      <c r="D1214" s="9">
        <v>-0.5064740748055182</v>
      </c>
      <c r="E1214" s="9">
        <v>0.0589973042105263</v>
      </c>
      <c r="F1214" s="9">
        <v>0.234706666750572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112.094878</v>
      </c>
      <c r="D1215" s="12">
        <v>-0.5260798065309342</v>
      </c>
      <c r="E1215" s="12">
        <v>0.0589973042105263</v>
      </c>
      <c r="F1215" s="12">
        <v>0.2321829391511035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112.094878</v>
      </c>
      <c r="D1216" s="9">
        <v>-0.5265141628492647</v>
      </c>
      <c r="E1216" s="9">
        <v>0.0589973042105263</v>
      </c>
      <c r="F1216" s="9">
        <v>0.2297129078835386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112.094878</v>
      </c>
      <c r="D1217" s="12">
        <v>-0.529411492568489</v>
      </c>
      <c r="E1217" s="12">
        <v>0.0589973042105263</v>
      </c>
      <c r="F1217" s="12">
        <v>0.2272948772742381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112.094878</v>
      </c>
      <c r="D1218" s="9">
        <v>-0.5311311165956362</v>
      </c>
      <c r="E1218" s="9">
        <v>0.0589973042105263</v>
      </c>
      <c r="F1218" s="9">
        <v>0.2249272223026315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112.094878</v>
      </c>
      <c r="D1219" s="12">
        <v>-0.5327904596670836</v>
      </c>
      <c r="E1219" s="12">
        <v>0.0589973042105263</v>
      </c>
      <c r="F1219" s="12">
        <v>0.2226083849593054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112.094878</v>
      </c>
      <c r="D1220" s="9">
        <v>-0.5327904596670836</v>
      </c>
      <c r="E1220" s="9">
        <v>0.0589973042105263</v>
      </c>
      <c r="F1220" s="9">
        <v>0.2203368708270676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112.094878</v>
      </c>
      <c r="D1221" s="12">
        <v>-0.5331018156704874</v>
      </c>
      <c r="E1221" s="12">
        <v>0.0589973042105263</v>
      </c>
      <c r="F1221" s="12">
        <v>0.2181112458692184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112.094878</v>
      </c>
      <c r="D1222" s="9">
        <v>-0.5363601035000731</v>
      </c>
      <c r="E1222" s="9">
        <v>0.0589973042105263</v>
      </c>
      <c r="F1222" s="9">
        <v>0.2159301334105262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112.094878</v>
      </c>
      <c r="D1223" s="12">
        <v>-0.6690471129861308</v>
      </c>
      <c r="E1223" s="12">
        <v>0.0589973042105263</v>
      </c>
      <c r="F1223" s="12">
        <v>0.2137922112975508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112.094878</v>
      </c>
      <c r="D1224" s="9">
        <v>-0.6705492424612589</v>
      </c>
      <c r="E1224" s="9">
        <v>0.0589973042105263</v>
      </c>
      <c r="F1224" s="9">
        <v>0.2116962092260062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112.094878</v>
      </c>
      <c r="D1225" s="12">
        <v>-0.6723444868498251</v>
      </c>
      <c r="E1225" s="12">
        <v>0.0589973042105263</v>
      </c>
      <c r="F1225" s="12">
        <v>0.2096409062238119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112.094878</v>
      </c>
      <c r="D1226" s="9">
        <v>-0.6723444868498251</v>
      </c>
      <c r="E1226" s="9">
        <v>0.0589973042105263</v>
      </c>
      <c r="F1226" s="9">
        <v>0.2076251282793522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112.094878</v>
      </c>
      <c r="D1227" s="12">
        <v>-0.6755653904028989</v>
      </c>
      <c r="E1227" s="12">
        <v>0.0589973042105263</v>
      </c>
      <c r="F1227" s="12">
        <v>0.2056477461052631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112.094878</v>
      </c>
      <c r="D1228" s="9">
        <v>-0.6837025744973659</v>
      </c>
      <c r="E1228" s="9">
        <v>0.0589973042105263</v>
      </c>
      <c r="F1228" s="9">
        <v>0.2037076730287984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112.094878</v>
      </c>
      <c r="D1229" s="12">
        <v>-0.6864148115653657</v>
      </c>
      <c r="E1229" s="12">
        <v>0.0589973042105263</v>
      </c>
      <c r="F1229" s="12">
        <v>0.2018038630004918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112.094878</v>
      </c>
      <c r="D1230" s="9">
        <v>-0.6929924294773033</v>
      </c>
      <c r="E1230" s="9">
        <v>0.0589973042105263</v>
      </c>
      <c r="F1230" s="9">
        <v>0.1999353087134502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112.094878</v>
      </c>
      <c r="D1231" s="12">
        <v>-0.6937736854408076</v>
      </c>
      <c r="E1231" s="12">
        <v>0.0589973042105263</v>
      </c>
      <c r="F1231" s="12">
        <v>0.1981010398261709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112.094878</v>
      </c>
      <c r="D1232" s="9">
        <v>-0.6938320765207655</v>
      </c>
      <c r="E1232" s="9">
        <v>0.0589973042105263</v>
      </c>
      <c r="F1232" s="9">
        <v>0.1963001212822966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112.094878</v>
      </c>
      <c r="D1233" s="12">
        <v>-0.6940870767790259</v>
      </c>
      <c r="E1233" s="12">
        <v>0.0589973042105263</v>
      </c>
      <c r="F1233" s="12">
        <v>0.1945316517211948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112.094878</v>
      </c>
      <c r="D1234" s="9">
        <v>-0.6940870767790259</v>
      </c>
      <c r="E1234" s="9">
        <v>0.0589973042105263</v>
      </c>
      <c r="F1234" s="9">
        <v>0.1927947619736841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112.094878</v>
      </c>
      <c r="D1235" s="12">
        <v>-0.6944222248294902</v>
      </c>
      <c r="E1235" s="12">
        <v>0.0589973042105263</v>
      </c>
      <c r="F1235" s="12">
        <v>0.1910886136376339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112.094878</v>
      </c>
      <c r="D1236" s="9">
        <v>-0.6944752301441188</v>
      </c>
      <c r="E1236" s="9">
        <v>0.0589973042105263</v>
      </c>
      <c r="F1236" s="9">
        <v>0.1894123977285318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112.094878</v>
      </c>
      <c r="D1237" s="12">
        <v>-0.6951806732561956</v>
      </c>
      <c r="E1237" s="12">
        <v>0.0589973042105263</v>
      </c>
      <c r="F1237" s="12">
        <v>0.1877653334004576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112.094878</v>
      </c>
      <c r="D1238" s="9">
        <v>-0.6958828661991949</v>
      </c>
      <c r="E1238" s="9">
        <v>0.0589973042105263</v>
      </c>
      <c r="F1238" s="9">
        <v>0.1861466667332123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112.094878</v>
      </c>
      <c r="D1239" s="12">
        <v>-0.6962016659630927</v>
      </c>
      <c r="E1239" s="12">
        <v>0.0589973042105263</v>
      </c>
      <c r="F1239" s="12">
        <v>0.1845556695816463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112.094878</v>
      </c>
      <c r="D1240" s="9">
        <v>-0.6962482637735637</v>
      </c>
      <c r="E1240" s="9">
        <v>0.0589973042105263</v>
      </c>
      <c r="F1240" s="9">
        <v>0.1829916384834968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112.094878</v>
      </c>
      <c r="D1241" s="12">
        <v>-0.6963491766737144</v>
      </c>
      <c r="E1241" s="12">
        <v>0.0589973042105263</v>
      </c>
      <c r="F1241" s="12">
        <v>0.181453893622291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112.094878</v>
      </c>
      <c r="D1242" s="9">
        <v>-0.6975672691512563</v>
      </c>
      <c r="E1242" s="9">
        <v>0.0589973042105263</v>
      </c>
      <c r="F1242" s="9">
        <v>0.1799417778421052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112.094878</v>
      </c>
      <c r="D1243" s="12">
        <v>-0.6986916920716435</v>
      </c>
      <c r="E1243" s="12">
        <v>0.0589973042105263</v>
      </c>
      <c r="F1243" s="12">
        <v>0.1784546557111787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112.094878</v>
      </c>
      <c r="D1244" s="9">
        <v>-0.6986916920716435</v>
      </c>
      <c r="E1244" s="9">
        <v>0.0589973042105263</v>
      </c>
      <c r="F1244" s="9">
        <v>0.1769919126315789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112.094878</v>
      </c>
      <c r="D1245" s="12">
        <v>-0.6986916920716435</v>
      </c>
      <c r="E1245" s="12">
        <v>0.0589973042105263</v>
      </c>
      <c r="F1245" s="12">
        <v>0.1755529539922978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112.094878</v>
      </c>
      <c r="D1246" s="9">
        <v>-0.6986916920716435</v>
      </c>
      <c r="E1246" s="9">
        <v>0.0589973042105263</v>
      </c>
      <c r="F1246" s="9">
        <v>0.1741372043633276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112.094878</v>
      </c>
      <c r="D1247" s="12">
        <v>-0.6986916920716435</v>
      </c>
      <c r="E1247" s="12">
        <v>0.0589973042105263</v>
      </c>
      <c r="F1247" s="12">
        <v>0.172744106728421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112.094878</v>
      </c>
      <c r="D1248" s="9">
        <v>-0.69888716477871</v>
      </c>
      <c r="E1248" s="9">
        <v>0.0589973042105263</v>
      </c>
      <c r="F1248" s="9">
        <v>0.1713731217543859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112.094878</v>
      </c>
      <c r="D1249" s="12">
        <v>-0.7090333418302424</v>
      </c>
      <c r="E1249" s="12">
        <v>0.0589973042105263</v>
      </c>
      <c r="F1249" s="12">
        <v>0.1700237270949026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112.094878</v>
      </c>
      <c r="D1250" s="9">
        <v>-0.7100611607758747</v>
      </c>
      <c r="E1250" s="9">
        <v>0.0589973042105263</v>
      </c>
      <c r="F1250" s="9">
        <v>0.1686954167269736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112.094878</v>
      </c>
      <c r="D1251" s="12">
        <v>-0.7107859150463929</v>
      </c>
      <c r="E1251" s="12">
        <v>0.0589973042105263</v>
      </c>
      <c r="F1251" s="12">
        <v>0.1673877003182374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112.094878</v>
      </c>
      <c r="D1252" s="9">
        <v>-0.7128714013554289</v>
      </c>
      <c r="E1252" s="9">
        <v>0.0589973042105263</v>
      </c>
      <c r="F1252" s="9">
        <v>0.1661001026234817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112.094878</v>
      </c>
      <c r="D1253" s="12">
        <v>-0.714554691936951</v>
      </c>
      <c r="E1253" s="12">
        <v>0.0589973042105263</v>
      </c>
      <c r="F1253" s="12">
        <v>0.1648321629087987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112.094878</v>
      </c>
      <c r="D1254" s="9">
        <v>-0.71459994221365</v>
      </c>
      <c r="E1254" s="9">
        <v>0.0589973042105263</v>
      </c>
      <c r="F1254" s="9">
        <v>0.1635834344019138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112.094878</v>
      </c>
      <c r="D1255" s="12">
        <v>-0.7146246184005483</v>
      </c>
      <c r="E1255" s="12">
        <v>0.0589973042105263</v>
      </c>
      <c r="F1255" s="12">
        <v>0.162353483767313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112.094878</v>
      </c>
      <c r="D1256" s="9">
        <v>-0.7156106897880821</v>
      </c>
      <c r="E1256" s="9">
        <v>0.0589973042105263</v>
      </c>
      <c r="F1256" s="9">
        <v>0.1611418906048703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112.094878</v>
      </c>
      <c r="D1257" s="12">
        <v>-0.7160741482255704</v>
      </c>
      <c r="E1257" s="12">
        <v>0.0589973042105263</v>
      </c>
      <c r="F1257" s="12">
        <v>0.1599482469707602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112.094878</v>
      </c>
      <c r="D1258" s="9">
        <v>-0.7171189020792597</v>
      </c>
      <c r="E1258" s="9">
        <v>0.0589973042105263</v>
      </c>
      <c r="F1258" s="9">
        <v>0.1587721569195046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112.094878</v>
      </c>
      <c r="D1259" s="12">
        <v>-0.718936546604906</v>
      </c>
      <c r="E1259" s="12">
        <v>0.0589973042105263</v>
      </c>
      <c r="F1259" s="12">
        <v>0.1576132360660775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112.094878</v>
      </c>
      <c r="D1260" s="9">
        <v>-0.7203952109178742</v>
      </c>
      <c r="E1260" s="9">
        <v>0.0589973042105263</v>
      </c>
      <c r="F1260" s="9">
        <v>0.156471111167048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112.094878</v>
      </c>
      <c r="D1261" s="12">
        <v>-0.7204281050341692</v>
      </c>
      <c r="E1261" s="12">
        <v>0.0589973042105263</v>
      </c>
      <c r="F1261" s="12">
        <v>0.1553454197198031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112.094878</v>
      </c>
      <c r="D1262" s="9">
        <v>-0.7204511263108577</v>
      </c>
      <c r="E1262" s="9">
        <v>0.0589973042105263</v>
      </c>
      <c r="F1262" s="9">
        <v>0.1542358095789473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112.094878</v>
      </c>
      <c r="D1263" s="12">
        <v>-0.7223708174490897</v>
      </c>
      <c r="E1263" s="12">
        <v>0.0589973042105263</v>
      </c>
      <c r="F1263" s="12">
        <v>0.1531419385890257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112.094878</v>
      </c>
      <c r="D1264" s="9">
        <v>-0.7233282195914486</v>
      </c>
      <c r="E1264" s="9">
        <v>0.0589973042105263</v>
      </c>
      <c r="F1264" s="9">
        <v>0.152063474232765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112.094878</v>
      </c>
      <c r="D1265" s="12">
        <v>-0.7242911966475585</v>
      </c>
      <c r="E1265" s="12">
        <v>0.0589973042105263</v>
      </c>
      <c r="F1265" s="12">
        <v>0.1510000932940743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112.094878</v>
      </c>
      <c r="D1266" s="9">
        <v>-0.7345023145551837</v>
      </c>
      <c r="E1266" s="9">
        <v>0.0589973042105263</v>
      </c>
      <c r="F1266" s="9">
        <v>0.1499514815350877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112.094878</v>
      </c>
      <c r="D1267" s="12">
        <v>-0.7371227031579792</v>
      </c>
      <c r="E1267" s="12">
        <v>0.0589973042105263</v>
      </c>
      <c r="F1267" s="12">
        <v>0.1489173333865698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112.094878</v>
      </c>
      <c r="D1268" s="9">
        <v>-0.7372564006204756</v>
      </c>
      <c r="E1268" s="9">
        <v>0.0589973042105263</v>
      </c>
      <c r="F1268" s="9">
        <v>0.1478973516510454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112.094878</v>
      </c>
      <c r="D1269" s="12">
        <v>-0.7372883516066502</v>
      </c>
      <c r="E1269" s="12">
        <v>0.0589973042105263</v>
      </c>
      <c r="F1269" s="12">
        <v>0.1468912472180451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112.094878</v>
      </c>
      <c r="D1270" s="9">
        <v>-0.7383251348205957</v>
      </c>
      <c r="E1270" s="9">
        <v>0.0589973042105263</v>
      </c>
      <c r="F1270" s="9">
        <v>0.1458987387908961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112.094878</v>
      </c>
      <c r="D1271" s="12">
        <v>-0.7392691222785444</v>
      </c>
      <c r="E1271" s="12">
        <v>0.0589973042105263</v>
      </c>
      <c r="F1271" s="12">
        <v>0.1449195526245143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112.094878</v>
      </c>
      <c r="D1272" s="9">
        <v>-0.7396712816789734</v>
      </c>
      <c r="E1272" s="9">
        <v>0.0589973042105263</v>
      </c>
      <c r="F1272" s="9">
        <v>0.1439534222736842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112.094878</v>
      </c>
      <c r="D1273" s="12">
        <v>-0.740683474897593</v>
      </c>
      <c r="E1273" s="12">
        <v>0.0589973042105263</v>
      </c>
      <c r="F1273" s="12">
        <v>0.1430000883513419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112.094878</v>
      </c>
      <c r="D1274" s="9">
        <v>-0.7415367101439617</v>
      </c>
      <c r="E1274" s="9">
        <v>0.0589973042105263</v>
      </c>
      <c r="F1274" s="9">
        <v>0.1420592982963989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112.094878</v>
      </c>
      <c r="D1275" s="12">
        <v>-0.7415367101439617</v>
      </c>
      <c r="E1275" s="12">
        <v>0.0589973042105263</v>
      </c>
      <c r="F1275" s="12">
        <v>0.1411308061506708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112.094878</v>
      </c>
      <c r="D1276" s="9">
        <v>-0.7415844901799937</v>
      </c>
      <c r="E1276" s="9">
        <v>0.0589973042105263</v>
      </c>
      <c r="F1276" s="9">
        <v>0.1402143723444975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112.094878</v>
      </c>
      <c r="D1277" s="12">
        <v>-0.742435381891035</v>
      </c>
      <c r="E1277" s="12">
        <v>0.0589973042105263</v>
      </c>
      <c r="F1277" s="12">
        <v>0.1393097634906621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112.094878</v>
      </c>
      <c r="D1278" s="9">
        <v>-0.743078185410005</v>
      </c>
      <c r="E1278" s="9">
        <v>0.0589973042105263</v>
      </c>
      <c r="F1278" s="9">
        <v>0.1384167521862348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112.094878</v>
      </c>
      <c r="D1279" s="12">
        <v>-0.7447027139068245</v>
      </c>
      <c r="E1279" s="12">
        <v>0.0589973042105263</v>
      </c>
      <c r="F1279" s="12">
        <v>0.1375351168219912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112.094878</v>
      </c>
      <c r="D1280" s="9">
        <v>-0.7509464439800403</v>
      </c>
      <c r="E1280" s="9">
        <v>0.0589973042105263</v>
      </c>
      <c r="F1280" s="9">
        <v>0.1366646413990673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112.094878</v>
      </c>
      <c r="D1281" s="12">
        <v>-0.7510534141992617</v>
      </c>
      <c r="E1281" s="12">
        <v>0.0589973042105263</v>
      </c>
      <c r="F1281" s="12">
        <v>0.1358051153525322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112.094878</v>
      </c>
      <c r="D1282" s="9">
        <v>-0.7511472635351195</v>
      </c>
      <c r="E1282" s="9">
        <v>0.0589973042105263</v>
      </c>
      <c r="F1282" s="9">
        <v>0.1349563333815789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112.094878</v>
      </c>
      <c r="D1283" s="12">
        <v>-0.751173320238725</v>
      </c>
      <c r="E1283" s="12">
        <v>0.0589973042105263</v>
      </c>
      <c r="F1283" s="12">
        <v>0.1341180952860412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112.094878</v>
      </c>
      <c r="D1284" s="9">
        <v>-0.7521785742273888</v>
      </c>
      <c r="E1284" s="9">
        <v>0.0589973042105263</v>
      </c>
      <c r="F1284" s="9">
        <v>0.1332902058089668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112.094878</v>
      </c>
      <c r="D1285" s="12">
        <v>-0.7527554153592894</v>
      </c>
      <c r="E1285" s="12">
        <v>0.0589973042105263</v>
      </c>
      <c r="F1285" s="12">
        <v>0.1324724744849854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112.094878</v>
      </c>
      <c r="D1286" s="9">
        <v>-0.7537610138192141</v>
      </c>
      <c r="E1286" s="9">
        <v>0.0589973042105263</v>
      </c>
      <c r="F1286" s="9">
        <v>0.1316647154942233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112.094878</v>
      </c>
      <c r="D1287" s="12">
        <v>-0.7540876821983392</v>
      </c>
      <c r="E1287" s="12">
        <v>0.0589973042105263</v>
      </c>
      <c r="F1287" s="12">
        <v>0.1308667475215311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112.094878</v>
      </c>
      <c r="D1288" s="9">
        <v>-0.7552331795995724</v>
      </c>
      <c r="E1288" s="9">
        <v>0.0589973042105263</v>
      </c>
      <c r="F1288" s="9">
        <v>0.130078393620799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112.094878</v>
      </c>
      <c r="D1289" s="12">
        <v>-0.7554145622511901</v>
      </c>
      <c r="E1289" s="12">
        <v>0.0589973042105263</v>
      </c>
      <c r="F1289" s="12">
        <v>0.1292994810841475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112.094878</v>
      </c>
      <c r="D1290" s="9">
        <v>-0.7554145622511901</v>
      </c>
      <c r="E1290" s="9">
        <v>0.0589973042105263</v>
      </c>
      <c r="F1290" s="9">
        <v>0.1285298413157894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112.094878</v>
      </c>
      <c r="D1291" s="12">
        <v>-0.7609336886935271</v>
      </c>
      <c r="E1291" s="12">
        <v>0.0589973042105263</v>
      </c>
      <c r="F1291" s="12">
        <v>0.1277693097103706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112.094878</v>
      </c>
      <c r="D1292" s="9">
        <v>-0.765645347162671</v>
      </c>
      <c r="E1292" s="9">
        <v>0.0589973042105263</v>
      </c>
      <c r="F1292" s="9">
        <v>0.1270177255356037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112.094878</v>
      </c>
      <c r="D1293" s="12">
        <v>-0.7661803065039829</v>
      </c>
      <c r="E1293" s="12">
        <v>0.0589973042105263</v>
      </c>
      <c r="F1293" s="12">
        <v>0.1262749318190212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112.094878</v>
      </c>
      <c r="D1294" s="9">
        <v>-0.7678630051979651</v>
      </c>
      <c r="E1294" s="9">
        <v>0.0589973042105263</v>
      </c>
      <c r="F1294" s="9">
        <v>0.125540775238678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112.094878</v>
      </c>
      <c r="D1295" s="12">
        <v>-0.7680107582693603</v>
      </c>
      <c r="E1295" s="12">
        <v>0.0589973042105263</v>
      </c>
      <c r="F1295" s="12">
        <v>0.1248151060176452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112.094878</v>
      </c>
      <c r="D1296" s="9">
        <v>-0.7680107582693603</v>
      </c>
      <c r="E1296" s="9">
        <v>0.0589973042105263</v>
      </c>
      <c r="F1296" s="9">
        <v>0.1240977778221415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112.094878</v>
      </c>
      <c r="D1297" s="12">
        <v>-0.7680107582693603</v>
      </c>
      <c r="E1297" s="12">
        <v>0.0589973042105263</v>
      </c>
      <c r="F1297" s="12">
        <v>0.1233886476631579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112.094878</v>
      </c>
      <c r="D1298" s="9">
        <v>-0.7681397754198118</v>
      </c>
      <c r="E1298" s="9">
        <v>0.0589973042105263</v>
      </c>
      <c r="F1298" s="9">
        <v>0.1226875758014354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112.094878</v>
      </c>
      <c r="D1299" s="12">
        <v>-0.7685407663524352</v>
      </c>
      <c r="E1299" s="12">
        <v>0.0589973042105263</v>
      </c>
      <c r="F1299" s="12">
        <v>0.1219944256556646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112.094878</v>
      </c>
      <c r="D1300" s="9">
        <v>-0.768625348912559</v>
      </c>
      <c r="E1300" s="9">
        <v>0.0589973042105263</v>
      </c>
      <c r="F1300" s="9">
        <v>0.1213090637137788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112.094878</v>
      </c>
      <c r="D1301" s="12">
        <v>-0.7708064196199063</v>
      </c>
      <c r="E1301" s="12">
        <v>0.0589973042105263</v>
      </c>
      <c r="F1301" s="12">
        <v>0.1206313594472214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112.094878</v>
      </c>
      <c r="D1302" s="9">
        <v>-0.7729634752448894</v>
      </c>
      <c r="E1302" s="9">
        <v>0.0589973042105263</v>
      </c>
      <c r="F1302" s="9">
        <v>0.1199611852280701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112.094878</v>
      </c>
      <c r="D1303" s="12">
        <v>-0.8015432103158736</v>
      </c>
      <c r="E1303" s="12">
        <v>0.0589973042105263</v>
      </c>
      <c r="F1303" s="12">
        <v>0.1192984162489095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112.094878</v>
      </c>
      <c r="D1304" s="9">
        <v>-0.8015432103158736</v>
      </c>
      <c r="E1304" s="9">
        <v>0.0589973042105263</v>
      </c>
      <c r="F1304" s="9">
        <v>0.1186429304453441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112.094878</v>
      </c>
      <c r="D1305" s="12">
        <v>-0.8015982169091365</v>
      </c>
      <c r="E1305" s="12">
        <v>0.0589973042105263</v>
      </c>
      <c r="F1305" s="12">
        <v>0.1179946084210526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112.094878</v>
      </c>
      <c r="D1306" s="9">
        <v>-0.8017475164973943</v>
      </c>
      <c r="E1306" s="9">
        <v>0.0589973042105263</v>
      </c>
      <c r="F1306" s="9">
        <v>0.117353333375286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112.094878</v>
      </c>
      <c r="D1307" s="12">
        <v>-0.8021749592859758</v>
      </c>
      <c r="E1307" s="12">
        <v>0.0589973042105263</v>
      </c>
      <c r="F1307" s="12">
        <v>0.1167189910327169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112.094878</v>
      </c>
      <c r="D1308" s="9">
        <v>-0.8023709980641117</v>
      </c>
      <c r="E1308" s="9">
        <v>0.0589973042105263</v>
      </c>
      <c r="F1308" s="9">
        <v>0.1160914695755517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112.094878</v>
      </c>
      <c r="D1309" s="12">
        <v>-0.8633350368182238</v>
      </c>
      <c r="E1309" s="12">
        <v>0.0589973042105263</v>
      </c>
      <c r="F1309" s="12">
        <v>0.1154706595778215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112.094878</v>
      </c>
      <c r="D1310" s="9">
        <v>-0.8633350368182238</v>
      </c>
      <c r="E1310" s="9">
        <v>0.0589973042105263</v>
      </c>
      <c r="F1310" s="9">
        <v>0.1148564539417693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112.094878</v>
      </c>
      <c r="D1311" s="12">
        <v>-0.8633350368182238</v>
      </c>
      <c r="E1311" s="12">
        <v>0.0589973042105263</v>
      </c>
      <c r="F1311" s="12">
        <v>0.1142487478362573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112.094878</v>
      </c>
      <c r="D1312" s="9">
        <v>-0.8633736941819504</v>
      </c>
      <c r="E1312" s="9">
        <v>0.0589973042105263</v>
      </c>
      <c r="F1312" s="9">
        <v>0.1136474386371191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112.094878</v>
      </c>
      <c r="D1313" s="12">
        <v>-0.863775328706528</v>
      </c>
      <c r="E1313" s="12">
        <v>0.0589973042105263</v>
      </c>
      <c r="F1313" s="12">
        <v>0.1130524258693855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112.094878</v>
      </c>
      <c r="D1314" s="9">
        <v>-0.8695828513461675</v>
      </c>
      <c r="E1314" s="9">
        <v>0.0589973042105263</v>
      </c>
      <c r="F1314" s="9">
        <v>0.1124636111513158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112.094878</v>
      </c>
      <c r="D1315" s="12">
        <v>-0.8698171880599548</v>
      </c>
      <c r="E1315" s="12">
        <v>0.0589973042105263</v>
      </c>
      <c r="F1315" s="12">
        <v>0.111880898140169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112.094878</v>
      </c>
      <c r="D1316" s="9">
        <v>-0.8698709947036236</v>
      </c>
      <c r="E1316" s="9">
        <v>0.0589973042105263</v>
      </c>
      <c r="F1316" s="9">
        <v>0.1113041924796527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112.094878</v>
      </c>
      <c r="D1317" s="12">
        <v>-0.8698709947036236</v>
      </c>
      <c r="E1317" s="12">
        <v>0.0589973042105263</v>
      </c>
      <c r="F1317" s="12">
        <v>0.1107334017489878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112.094878</v>
      </c>
      <c r="D1318" s="9">
        <v>-0.8698709947036236</v>
      </c>
      <c r="E1318" s="9">
        <v>0.0589973042105263</v>
      </c>
      <c r="F1318" s="9">
        <v>0.1101684354135338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112.094878</v>
      </c>
      <c r="D1319" s="12">
        <v>-0.8707155845457241</v>
      </c>
      <c r="E1319" s="12">
        <v>0.0589973042105263</v>
      </c>
      <c r="F1319" s="12">
        <v>0.1096092047769169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112.094878</v>
      </c>
      <c r="D1320" s="9">
        <v>-0.8854533814104087</v>
      </c>
      <c r="E1320" s="9">
        <v>0.0589973042105263</v>
      </c>
      <c r="F1320" s="9">
        <v>0.1090556229346092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112.094878</v>
      </c>
      <c r="D1321" s="12">
        <v>-0.8854707667264751</v>
      </c>
      <c r="E1321" s="12">
        <v>0.0589973042105263</v>
      </c>
      <c r="F1321" s="12">
        <v>0.1085076047289077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112.094878</v>
      </c>
      <c r="D1322" s="9">
        <v>-0.8854747959293403</v>
      </c>
      <c r="E1322" s="9">
        <v>0.0589973042105263</v>
      </c>
      <c r="F1322" s="9">
        <v>0.1079650667052631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112.094878</v>
      </c>
      <c r="D1323" s="12">
        <v>-0.8854774451682177</v>
      </c>
      <c r="E1323" s="12">
        <v>0.0589973042105263</v>
      </c>
      <c r="F1323" s="12">
        <v>0.1074279270699136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112.094878</v>
      </c>
      <c r="D1324" s="9">
        <v>-0.8854774451682177</v>
      </c>
      <c r="E1324" s="9">
        <v>0.0589973042105263</v>
      </c>
      <c r="F1324" s="9">
        <v>0.1068961056487754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112.094878</v>
      </c>
      <c r="D1325" s="12">
        <v>-0.8854774451682177</v>
      </c>
      <c r="E1325" s="12">
        <v>0.0589973042105263</v>
      </c>
      <c r="F1325" s="12">
        <v>0.1063695238475499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112.094878</v>
      </c>
      <c r="D1326" s="9">
        <v>-0.8857285743874003</v>
      </c>
      <c r="E1326" s="9">
        <v>0.0589973042105263</v>
      </c>
      <c r="F1326" s="9">
        <v>0.1058481046130031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112.094878</v>
      </c>
      <c r="D1327" s="12">
        <v>-0.8861090178185341</v>
      </c>
      <c r="E1327" s="12">
        <v>0.0589973042105263</v>
      </c>
      <c r="F1327" s="12">
        <v>0.1053317723953787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112.094878</v>
      </c>
      <c r="D1328" s="9">
        <v>-0.8861439402224677</v>
      </c>
      <c r="E1328" s="9">
        <v>0.0589973042105263</v>
      </c>
      <c r="F1328" s="9">
        <v>0.104820453111906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112.094878</v>
      </c>
      <c r="D1329" s="12">
        <v>-0.8862661088081973</v>
      </c>
      <c r="E1329" s="12">
        <v>0.0589973042105263</v>
      </c>
      <c r="F1329" s="12">
        <v>0.1043140741113653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112.094878</v>
      </c>
      <c r="D1330" s="9">
        <v>-0.8865220586380557</v>
      </c>
      <c r="E1330" s="9">
        <v>0.0589973042105263</v>
      </c>
      <c r="F1330" s="9">
        <v>0.1038125641396761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112.094878</v>
      </c>
      <c r="D1331" s="12">
        <v>-0.8865220586380557</v>
      </c>
      <c r="E1331" s="12">
        <v>0.0589973042105263</v>
      </c>
      <c r="F1331" s="12">
        <v>0.1033158533064719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112.094878</v>
      </c>
      <c r="D1332" s="9">
        <v>-0.8865220586380557</v>
      </c>
      <c r="E1332" s="9">
        <v>0.0589973042105263</v>
      </c>
      <c r="F1332" s="9">
        <v>0.1028238730526315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112.094878</v>
      </c>
      <c r="D1333" s="12">
        <v>-0.8865541454613672</v>
      </c>
      <c r="E1333" s="12">
        <v>0.0589973042105263</v>
      </c>
      <c r="F1333" s="12">
        <v>0.1023365561187328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112.094878</v>
      </c>
      <c r="D1334" s="9">
        <v>-0.8868834032398767</v>
      </c>
      <c r="E1334" s="9">
        <v>0.0589973042105263</v>
      </c>
      <c r="F1334" s="9">
        <v>0.1018538365143992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112.094878</v>
      </c>
      <c r="D1335" s="12">
        <v>-0.887444664651298</v>
      </c>
      <c r="E1335" s="12">
        <v>0.0589973042105263</v>
      </c>
      <c r="F1335" s="12">
        <v>0.10137564948851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112.094878</v>
      </c>
      <c r="D1336" s="9">
        <v>-0.8879847533028313</v>
      </c>
      <c r="E1336" s="9">
        <v>0.0589973042105263</v>
      </c>
      <c r="F1336" s="9">
        <v>0.1009019315002459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112.094878</v>
      </c>
      <c r="D1337" s="12">
        <v>-0.8884726790713672</v>
      </c>
      <c r="E1337" s="12">
        <v>0.0589973042105263</v>
      </c>
      <c r="F1337" s="12">
        <v>0.1004326201909424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112.094878</v>
      </c>
      <c r="D1338" s="9">
        <v>-0.8884726790713672</v>
      </c>
      <c r="E1338" s="9">
        <v>0.0589973042105263</v>
      </c>
      <c r="F1338" s="9">
        <v>0.09996765435672512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112.094878</v>
      </c>
      <c r="D1339" s="12">
        <v>-0.8885061670797783</v>
      </c>
      <c r="E1339" s="12">
        <v>0.0589973042105263</v>
      </c>
      <c r="F1339" s="12">
        <v>0.0995069739219015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112.094878</v>
      </c>
      <c r="D1340" s="9">
        <v>-0.8886133817207784</v>
      </c>
      <c r="E1340" s="9">
        <v>0.0589973042105263</v>
      </c>
      <c r="F1340" s="9">
        <v>0.09905051991308544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112.094878</v>
      </c>
      <c r="D1341" s="12">
        <v>-0.8893446937557588</v>
      </c>
      <c r="E1341" s="12">
        <v>0.0589973042105263</v>
      </c>
      <c r="F1341" s="12">
        <v>0.09859823443403025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112.094878</v>
      </c>
      <c r="D1342" s="9">
        <v>-0.8893504642987697</v>
      </c>
      <c r="E1342" s="9">
        <v>0.0589973042105263</v>
      </c>
      <c r="F1342" s="9">
        <v>0.0981500606411483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112.094878</v>
      </c>
      <c r="D1343" s="12">
        <v>-0.889372623902695</v>
      </c>
      <c r="E1343" s="12">
        <v>0.0589973042105263</v>
      </c>
      <c r="F1343" s="12">
        <v>0.09770594271969514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112.094878</v>
      </c>
      <c r="D1344" s="9">
        <v>-0.8922651785580152</v>
      </c>
      <c r="E1344" s="9">
        <v>0.0589973042105263</v>
      </c>
      <c r="F1344" s="9">
        <v>0.09726582586059741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112.094878</v>
      </c>
      <c r="D1345" s="12">
        <v>-0.8922690853519103</v>
      </c>
      <c r="E1345" s="12">
        <v>0.0589973042105263</v>
      </c>
      <c r="F1345" s="12">
        <v>0.09682965623790414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112.094878</v>
      </c>
      <c r="D1346" s="9">
        <v>-0.8922690853519103</v>
      </c>
      <c r="E1346" s="9">
        <v>0.0589973042105263</v>
      </c>
      <c r="F1346" s="9">
        <v>0.09639738098684207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112.094878</v>
      </c>
      <c r="D1347" s="12">
        <v>-0.8922426013655448</v>
      </c>
      <c r="E1347" s="12">
        <v>0.0589973042105263</v>
      </c>
      <c r="F1347" s="12">
        <v>0.0959689481824561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112.094878</v>
      </c>
      <c r="D1348" s="9">
        <v>-0.8923649836388644</v>
      </c>
      <c r="E1348" s="9">
        <v>0.0589973042105263</v>
      </c>
      <c r="F1348" s="9">
        <v>0.09554430681881693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112.094878</v>
      </c>
      <c r="D1349" s="12">
        <v>-0.8925609589985021</v>
      </c>
      <c r="E1349" s="12">
        <v>0.0589973042105263</v>
      </c>
      <c r="F1349" s="12">
        <v>0.09512340678877808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112.094878</v>
      </c>
      <c r="D1350" s="9">
        <v>-0.8926315776568116</v>
      </c>
      <c r="E1350" s="9">
        <v>0.0589973042105263</v>
      </c>
      <c r="F1350" s="9">
        <v>0.0947061988642659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112.094878</v>
      </c>
      <c r="D1351" s="12">
        <v>-0.8926315776568116</v>
      </c>
      <c r="E1351" s="12">
        <v>0.0589973042105263</v>
      </c>
      <c r="F1351" s="12">
        <v>0.09429263467708569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112.094878</v>
      </c>
      <c r="D1352" s="9">
        <v>-0.8926315776568116</v>
      </c>
      <c r="E1352" s="9">
        <v>0.0589973042105263</v>
      </c>
      <c r="F1352" s="9">
        <v>0.0938826667002288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112.094878</v>
      </c>
      <c r="D1353" s="12">
        <v>-0.8926315776568116</v>
      </c>
      <c r="E1353" s="12">
        <v>0.0589973042105263</v>
      </c>
      <c r="F1353" s="12">
        <v>0.09347624822966503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112.094878</v>
      </c>
      <c r="D1354" s="9">
        <v>-0.8927174685508423</v>
      </c>
      <c r="E1354" s="9">
        <v>0.0589973042105263</v>
      </c>
      <c r="F1354" s="9">
        <v>0.09307333336660614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112.094878</v>
      </c>
      <c r="D1355" s="12">
        <v>-0.8927347076765025</v>
      </c>
      <c r="E1355" s="12">
        <v>0.0589973042105263</v>
      </c>
      <c r="F1355" s="12">
        <v>0.09267387700022585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112.094878</v>
      </c>
      <c r="D1356" s="9">
        <v>-0.8925240157047748</v>
      </c>
      <c r="E1356" s="9">
        <v>0.0589973042105263</v>
      </c>
      <c r="F1356" s="9">
        <v>0.09227783479082317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112.094878</v>
      </c>
      <c r="D1357" s="12">
        <v>-0.8926641618616588</v>
      </c>
      <c r="E1357" s="12">
        <v>0.0589973042105263</v>
      </c>
      <c r="F1357" s="12">
        <v>0.09188516315341543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112.094878</v>
      </c>
      <c r="D1358" s="9">
        <v>-0.8927513365738702</v>
      </c>
      <c r="E1358" s="9">
        <v>0.0589973042105263</v>
      </c>
      <c r="F1358" s="9">
        <v>0.09149581924174841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112.094878</v>
      </c>
      <c r="D1359" s="12">
        <v>-0.8927513365738702</v>
      </c>
      <c r="E1359" s="12">
        <v>0.0589973042105263</v>
      </c>
      <c r="F1359" s="12">
        <v>0.09110976093271149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112.094878</v>
      </c>
      <c r="D1360" s="9">
        <v>-0.8927513365738702</v>
      </c>
      <c r="E1360" s="9">
        <v>0.0589973042105263</v>
      </c>
      <c r="F1360" s="9">
        <v>0.09072694681114549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112.094878</v>
      </c>
      <c r="D1361" s="12">
        <v>-0.8928128683279732</v>
      </c>
      <c r="E1361" s="12">
        <v>0.0589973042105263</v>
      </c>
      <c r="F1361" s="12">
        <v>0.09034733615503192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112.094878</v>
      </c>
      <c r="D1362" s="9">
        <v>-0.8928707367919694</v>
      </c>
      <c r="E1362" s="9">
        <v>0.0589973042105263</v>
      </c>
      <c r="F1362" s="9">
        <v>0.08997088892105261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112.094878</v>
      </c>
      <c r="D1363" s="12">
        <v>-0.8930494392655046</v>
      </c>
      <c r="E1363" s="12">
        <v>0.0589973042105263</v>
      </c>
      <c r="F1363" s="12">
        <v>0.08959756573050882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112.094878</v>
      </c>
      <c r="D1364" s="9">
        <v>-0.8933355454832896</v>
      </c>
      <c r="E1364" s="9">
        <v>0.0589973042105263</v>
      </c>
      <c r="F1364" s="9">
        <v>0.08922732785558937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112.094878</v>
      </c>
      <c r="D1365" s="12">
        <v>-0.8934508309743995</v>
      </c>
      <c r="E1365" s="12">
        <v>0.0589973042105263</v>
      </c>
      <c r="F1365" s="12">
        <v>0.08886013720597789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112.094878</v>
      </c>
      <c r="D1366" s="9">
        <v>-0.8934508309743995</v>
      </c>
      <c r="E1366" s="9">
        <v>0.0589973042105263</v>
      </c>
      <c r="F1366" s="9">
        <v>0.08849595631578945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112.094878</v>
      </c>
      <c r="D1367" s="12">
        <v>-0.8934508309743995</v>
      </c>
      <c r="E1367" s="12">
        <v>0.0589973042105263</v>
      </c>
      <c r="F1367" s="12">
        <v>0.08813474833082705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112.094878</v>
      </c>
      <c r="D1368" s="9">
        <v>-0.8935723682725649</v>
      </c>
      <c r="E1368" s="9">
        <v>0.0589973042105263</v>
      </c>
      <c r="F1368" s="9">
        <v>0.08777647699614889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112.094878</v>
      </c>
      <c r="D1369" s="12">
        <v>-0.8937683810599141</v>
      </c>
      <c r="E1369" s="12">
        <v>0.0589973042105263</v>
      </c>
      <c r="F1369" s="12">
        <v>0.08742110664393776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112.094878</v>
      </c>
      <c r="D1370" s="9">
        <v>-0.8938575840180041</v>
      </c>
      <c r="E1370" s="9">
        <v>0.0589973042105263</v>
      </c>
      <c r="F1370" s="9">
        <v>0.08706860218166382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112.094878</v>
      </c>
      <c r="D1371" s="12">
        <v>-0.89405801779401</v>
      </c>
      <c r="E1371" s="12">
        <v>0.0589973042105263</v>
      </c>
      <c r="F1371" s="12">
        <v>0.08671892908053264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112.094878</v>
      </c>
      <c r="D1372" s="9">
        <v>-0.8950154881380564</v>
      </c>
      <c r="E1372" s="9">
        <v>0.0589973042105263</v>
      </c>
      <c r="F1372" s="9">
        <v>0.0863720533642105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112.094878</v>
      </c>
      <c r="D1373" s="12">
        <v>-0.8950154881380564</v>
      </c>
      <c r="E1373" s="12">
        <v>0.0589973042105263</v>
      </c>
      <c r="F1373" s="12">
        <v>0.08602794159781922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112.094878</v>
      </c>
      <c r="D1374" s="9">
        <v>-0.8950154881380564</v>
      </c>
      <c r="E1374" s="9">
        <v>0.0589973042105263</v>
      </c>
      <c r="F1374" s="9">
        <v>0.08568656087719295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112.094878</v>
      </c>
      <c r="D1375" s="12">
        <v>-0.8953968148798908</v>
      </c>
      <c r="E1375" s="12">
        <v>0.0589973042105263</v>
      </c>
      <c r="F1375" s="12">
        <v>0.08534787881838983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112.094878</v>
      </c>
      <c r="D1376" s="9">
        <v>-0.8960419782197622</v>
      </c>
      <c r="E1376" s="9">
        <v>0.0589973042105263</v>
      </c>
      <c r="F1376" s="9">
        <v>0.08501186354745129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112.094878</v>
      </c>
      <c r="D1377" s="12">
        <v>-0.8966553325606806</v>
      </c>
      <c r="E1377" s="12">
        <v>0.0589973042105263</v>
      </c>
      <c r="F1377" s="12">
        <v>0.08467848369040246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112.094878</v>
      </c>
      <c r="D1378" s="9">
        <v>-0.897637301799365</v>
      </c>
      <c r="E1378" s="9">
        <v>0.0589973042105263</v>
      </c>
      <c r="F1378" s="9">
        <v>0.08434770836348682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112.094878</v>
      </c>
      <c r="D1379" s="12">
        <v>-0.897637301799365</v>
      </c>
      <c r="E1379" s="12">
        <v>0.0589973042105263</v>
      </c>
      <c r="F1379" s="12">
        <v>0.0840195071636289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112.094878</v>
      </c>
      <c r="D1380" s="9">
        <v>-0.897637301799365</v>
      </c>
      <c r="E1380" s="9">
        <v>0.0589973042105263</v>
      </c>
      <c r="F1380" s="9">
        <v>0.0836938501591187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112.094878</v>
      </c>
      <c r="D1381" s="12">
        <v>-0.897637301799365</v>
      </c>
      <c r="E1381" s="12">
        <v>0.0589973042105263</v>
      </c>
      <c r="F1381" s="12">
        <v>0.08337070788051207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112.094878</v>
      </c>
      <c r="D1382" s="9">
        <v>-0.8977296006857469</v>
      </c>
      <c r="E1382" s="9">
        <v>0.0589973042105263</v>
      </c>
      <c r="F1382" s="9">
        <v>0.08305005131174087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112.094878</v>
      </c>
      <c r="D1383" s="12">
        <v>-0.8986459445121788</v>
      </c>
      <c r="E1383" s="12">
        <v>0.0589973042105263</v>
      </c>
      <c r="F1383" s="12">
        <v>0.08273185188142768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112.094878</v>
      </c>
      <c r="D1384" s="9">
        <v>-0.8995211997770721</v>
      </c>
      <c r="E1384" s="9">
        <v>0.0589973042105263</v>
      </c>
      <c r="F1384" s="9">
        <v>0.08241608145439933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112.094878</v>
      </c>
      <c r="D1385" s="12">
        <v>-0.8995410785557931</v>
      </c>
      <c r="E1385" s="12">
        <v>0.0589973042105263</v>
      </c>
      <c r="F1385" s="12">
        <v>0.08210271232339401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112.094878</v>
      </c>
      <c r="D1386" s="9">
        <v>-0.8998636410105542</v>
      </c>
      <c r="E1386" s="9">
        <v>0.0589973042105263</v>
      </c>
      <c r="F1386" s="9">
        <v>0.0817917172009569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112.094878</v>
      </c>
      <c r="D1387" s="12">
        <v>-0.8998636410105542</v>
      </c>
      <c r="E1387" s="12">
        <v>0.0589973042105263</v>
      </c>
      <c r="F1387" s="12">
        <v>0.08148306921151934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112.094878</v>
      </c>
      <c r="D1388" s="9">
        <v>-0.8998636410105542</v>
      </c>
      <c r="E1388" s="9">
        <v>0.0589973042105263</v>
      </c>
      <c r="F1388" s="9">
        <v>0.08117674188365648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112.094878</v>
      </c>
      <c r="D1389" s="12">
        <v>-0.8999446826802073</v>
      </c>
      <c r="E1389" s="12">
        <v>0.0589973042105263</v>
      </c>
      <c r="F1389" s="12">
        <v>0.08087270914251919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112.094878</v>
      </c>
      <c r="D1390" s="9">
        <v>-0.9020639617689862</v>
      </c>
      <c r="E1390" s="9">
        <v>0.0589973042105263</v>
      </c>
      <c r="F1390" s="9">
        <v>0.08057094530243517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112.094878</v>
      </c>
      <c r="D1391" s="12">
        <v>-0.9039879952683841</v>
      </c>
      <c r="E1391" s="12">
        <v>0.0589973042105263</v>
      </c>
      <c r="F1391" s="12">
        <v>0.08027142505967519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112.094878</v>
      </c>
      <c r="D1392" s="9">
        <v>-0.9026320797254315</v>
      </c>
      <c r="E1392" s="9">
        <v>0.0589973042105263</v>
      </c>
      <c r="F1392" s="9">
        <v>0.07997412348538009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112.094878</v>
      </c>
      <c r="D1393" s="12">
        <v>-0.9032298309055847</v>
      </c>
      <c r="E1393" s="12">
        <v>0.0589973042105263</v>
      </c>
      <c r="F1393" s="12">
        <v>0.07967901601864437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112.094878</v>
      </c>
      <c r="D1394" s="9">
        <v>-0.9032392874378168</v>
      </c>
      <c r="E1394" s="9">
        <v>0.0589973042105263</v>
      </c>
      <c r="F1394" s="9">
        <v>0.07938607845975229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112.094878</v>
      </c>
      <c r="D1395" s="12">
        <v>-0.9033229090341945</v>
      </c>
      <c r="E1395" s="12">
        <v>0.0589973042105263</v>
      </c>
      <c r="F1395" s="12">
        <v>0.07909528696356273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112.094878</v>
      </c>
      <c r="D1396" s="9">
        <v>-0.903359472296055</v>
      </c>
      <c r="E1396" s="9">
        <v>0.0589973042105263</v>
      </c>
      <c r="F1396" s="9">
        <v>0.07880661803303877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112.094878</v>
      </c>
      <c r="D1397" s="12">
        <v>-0.9033610442927185</v>
      </c>
      <c r="E1397" s="12">
        <v>0.0589973042105263</v>
      </c>
      <c r="F1397" s="12">
        <v>0.07852004851291865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112.094878</v>
      </c>
      <c r="D1398" s="9">
        <v>-0.9033641881326258</v>
      </c>
      <c r="E1398" s="9">
        <v>0.0589973042105263</v>
      </c>
      <c r="F1398" s="9">
        <v>0.07823555558352401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112.094878</v>
      </c>
      <c r="D1399" s="12">
        <v>-0.9033685889649457</v>
      </c>
      <c r="E1399" s="12">
        <v>0.0589973042105263</v>
      </c>
      <c r="F1399" s="12">
        <v>0.07795311675470262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112.094878</v>
      </c>
      <c r="D1400" s="9">
        <v>-0.9033701606650343</v>
      </c>
      <c r="E1400" s="9">
        <v>0.0589973042105263</v>
      </c>
      <c r="F1400" s="9">
        <v>0.07767270985990153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112.094878</v>
      </c>
      <c r="D1401" s="12">
        <v>-0.9033701606650343</v>
      </c>
      <c r="E1401" s="12">
        <v>0.0589973042105263</v>
      </c>
      <c r="F1401" s="12">
        <v>0.07739431305036784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112.094878</v>
      </c>
      <c r="D1402" s="9">
        <v>-0.9033701606650343</v>
      </c>
      <c r="E1402" s="9">
        <v>0.0589973042105263</v>
      </c>
      <c r="F1402" s="9">
        <v>0.07711790478947367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112.094878</v>
      </c>
      <c r="D1403" s="12">
        <v>-0.9033701606650343</v>
      </c>
      <c r="E1403" s="12">
        <v>0.0589973042105263</v>
      </c>
      <c r="F1403" s="12">
        <v>0.07684346384716237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112.094878</v>
      </c>
      <c r="D1404" s="9">
        <v>-0.903553012540785</v>
      </c>
      <c r="E1404" s="9">
        <v>0.0589973042105263</v>
      </c>
      <c r="F1404" s="9">
        <v>0.07657096929451286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112.094878</v>
      </c>
      <c r="D1405" s="12">
        <v>-0.9036500444783665</v>
      </c>
      <c r="E1405" s="12">
        <v>0.0589973042105263</v>
      </c>
      <c r="F1405" s="12">
        <v>0.07630040049841917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112.094878</v>
      </c>
      <c r="D1406" s="9">
        <v>-0.9036953145895181</v>
      </c>
      <c r="E1406" s="9">
        <v>0.0589973042105263</v>
      </c>
      <c r="F1406" s="9">
        <v>0.07603173711638249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112.094878</v>
      </c>
      <c r="D1407" s="12">
        <v>-0.9037529648671924</v>
      </c>
      <c r="E1407" s="12">
        <v>0.0589973042105263</v>
      </c>
      <c r="F1407" s="12">
        <v>0.07576495909141272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112.094878</v>
      </c>
      <c r="D1408" s="9">
        <v>-0.9041146774069727</v>
      </c>
      <c r="E1408" s="9">
        <v>0.0589973042105263</v>
      </c>
      <c r="F1408" s="9">
        <v>0.07550004664703715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112.094878</v>
      </c>
      <c r="D1409" s="12">
        <v>-0.9041146774069727</v>
      </c>
      <c r="E1409" s="12">
        <v>0.0589973042105263</v>
      </c>
      <c r="F1409" s="12">
        <v>0.07523698028241332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112.094878</v>
      </c>
      <c r="D1410" s="9">
        <v>-0.9041642579640394</v>
      </c>
      <c r="E1410" s="9">
        <v>0.0589973042105263</v>
      </c>
      <c r="F1410" s="9">
        <v>0.07497574076754383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112.094878</v>
      </c>
      <c r="D1411" s="12">
        <v>-0.9042045901005792</v>
      </c>
      <c r="E1411" s="12">
        <v>0.0589973042105263</v>
      </c>
      <c r="F1411" s="12">
        <v>0.0747163091385904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112.094878</v>
      </c>
      <c r="D1412" s="9">
        <v>-0.9063940359216783</v>
      </c>
      <c r="E1412" s="9">
        <v>0.0589973042105263</v>
      </c>
      <c r="F1412" s="9">
        <v>0.07445866669328491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112.094878</v>
      </c>
      <c r="D1413" s="12">
        <v>-0.9064224917956032</v>
      </c>
      <c r="E1413" s="12">
        <v>0.0589973042105263</v>
      </c>
      <c r="F1413" s="12">
        <v>0.07420279498643514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112.094878</v>
      </c>
      <c r="D1414" s="9">
        <v>-0.9064298609703403</v>
      </c>
      <c r="E1414" s="9">
        <v>0.0589973042105263</v>
      </c>
      <c r="F1414" s="9">
        <v>0.07394867582552268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112.094878</v>
      </c>
      <c r="D1415" s="12">
        <v>-0.9084189110024687</v>
      </c>
      <c r="E1415" s="12">
        <v>0.0589973042105263</v>
      </c>
      <c r="F1415" s="12">
        <v>0.07369629126639121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112.094878</v>
      </c>
      <c r="D1416" s="9">
        <v>-0.9084222988650137</v>
      </c>
      <c r="E1416" s="9">
        <v>0.0589973042105263</v>
      </c>
      <c r="F1416" s="9">
        <v>0.07344562360902253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112.094878</v>
      </c>
      <c r="D1417" s="12">
        <v>-0.9089758910243159</v>
      </c>
      <c r="E1417" s="12">
        <v>0.0589973042105263</v>
      </c>
      <c r="F1417" s="12">
        <v>0.07319665539339873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112.094878</v>
      </c>
      <c r="D1418" s="9">
        <v>-0.9090828952494017</v>
      </c>
      <c r="E1418" s="9">
        <v>0.0589973042105263</v>
      </c>
      <c r="F1418" s="9">
        <v>0.07294936939544806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112.094878</v>
      </c>
      <c r="D1419" s="12">
        <v>-0.9091770601067122</v>
      </c>
      <c r="E1419" s="12">
        <v>0.0589973042105263</v>
      </c>
      <c r="F1419" s="12">
        <v>0.07270374862307281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112.094878</v>
      </c>
      <c r="D1420" s="9">
        <v>-0.9092227864113327</v>
      </c>
      <c r="E1420" s="9">
        <v>0.0589973042105263</v>
      </c>
      <c r="F1420" s="9">
        <v>0.07245977631225713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112.094878</v>
      </c>
      <c r="D1421" s="12">
        <v>-0.9093038396591181</v>
      </c>
      <c r="E1421" s="12">
        <v>0.0589973042105263</v>
      </c>
      <c r="F1421" s="12">
        <v>0.07221743592325293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112.094878</v>
      </c>
      <c r="D1422" s="9">
        <v>-0.9093038396591181</v>
      </c>
      <c r="E1422" s="9">
        <v>0.0589973042105263</v>
      </c>
      <c r="F1422" s="9">
        <v>0.07197671113684208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112.094878</v>
      </c>
      <c r="D1423" s="12">
        <v>-0.9093038396591181</v>
      </c>
      <c r="E1423" s="12">
        <v>0.0589973042105263</v>
      </c>
      <c r="F1423" s="12">
        <v>0.07173758585067318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112.094878</v>
      </c>
      <c r="D1424" s="9">
        <v>-0.9097027727817518</v>
      </c>
      <c r="E1424" s="9">
        <v>0.0589973042105263</v>
      </c>
      <c r="F1424" s="9">
        <v>0.07150004417567093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112.094878</v>
      </c>
      <c r="D1425" s="12">
        <v>-0.9098398065205425</v>
      </c>
      <c r="E1425" s="12">
        <v>0.0589973042105263</v>
      </c>
      <c r="F1425" s="12">
        <v>0.07126407043251691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112.094878</v>
      </c>
      <c r="D1426" s="9">
        <v>-0.9105263499228426</v>
      </c>
      <c r="E1426" s="9">
        <v>0.0589973042105263</v>
      </c>
      <c r="F1426" s="9">
        <v>0.07102964914819943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112.094878</v>
      </c>
      <c r="D1427" s="12">
        <v>-0.9110516640341795</v>
      </c>
      <c r="E1427" s="12">
        <v>0.0589973042105263</v>
      </c>
      <c r="F1427" s="12">
        <v>0.07079676505263155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112.094878</v>
      </c>
      <c r="D1428" s="9">
        <v>-0.9169870332308803</v>
      </c>
      <c r="E1428" s="9">
        <v>0.0589973042105263</v>
      </c>
      <c r="F1428" s="9">
        <v>0.07056540307533538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112.094878</v>
      </c>
      <c r="D1429" s="12">
        <v>-0.9169870332308803</v>
      </c>
      <c r="E1429" s="12">
        <v>0.0589973042105263</v>
      </c>
      <c r="F1429" s="12">
        <v>0.07033554834219095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112.094878</v>
      </c>
      <c r="D1430" s="9">
        <v>-0.9169870332308803</v>
      </c>
      <c r="E1430" s="9">
        <v>0.0589973042105263</v>
      </c>
      <c r="F1430" s="9">
        <v>0.07010718617224877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112.094878</v>
      </c>
      <c r="D1431" s="12">
        <v>-0.9170942745176365</v>
      </c>
      <c r="E1431" s="12">
        <v>0.0589973042105263</v>
      </c>
      <c r="F1431" s="12">
        <v>0.06988030207460397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112.094878</v>
      </c>
      <c r="D1432" s="9">
        <v>-0.9181041555821707</v>
      </c>
      <c r="E1432" s="9">
        <v>0.0589973042105263</v>
      </c>
      <c r="F1432" s="9">
        <v>0.06965488174533105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112.094878</v>
      </c>
      <c r="D1433" s="12">
        <v>-0.9182015891793139</v>
      </c>
      <c r="E1433" s="12">
        <v>0.0589973042105263</v>
      </c>
      <c r="F1433" s="12">
        <v>0.06943091106447789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112.094878</v>
      </c>
      <c r="D1434" s="9">
        <v>-0.918222497951369</v>
      </c>
      <c r="E1434" s="9">
        <v>0.0589973042105263</v>
      </c>
      <c r="F1434" s="9">
        <v>0.06920837609311739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112.094878</v>
      </c>
      <c r="D1435" s="12">
        <v>-0.918357348144262</v>
      </c>
      <c r="E1435" s="12">
        <v>0.0589973042105263</v>
      </c>
      <c r="F1435" s="12">
        <v>0.06898726307045568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112.094878</v>
      </c>
      <c r="D1436" s="9">
        <v>-0.918357348144262</v>
      </c>
      <c r="E1436" s="9">
        <v>0.0589973042105263</v>
      </c>
      <c r="F1436" s="9">
        <v>0.06876755841099562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112.094878</v>
      </c>
      <c r="D1437" s="12">
        <v>-0.918357348144262</v>
      </c>
      <c r="E1437" s="12">
        <v>0.0589973042105263</v>
      </c>
      <c r="F1437" s="12">
        <v>0.06854924870175437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112.094878</v>
      </c>
      <c r="D1438" s="9">
        <v>-0.9187690193576858</v>
      </c>
      <c r="E1438" s="9">
        <v>0.0589973042105263</v>
      </c>
      <c r="F1438" s="9">
        <v>0.06833232069953363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112.094878</v>
      </c>
      <c r="D1439" s="12">
        <v>-0.9190426115212893</v>
      </c>
      <c r="E1439" s="12">
        <v>0.0589973042105263</v>
      </c>
      <c r="F1439" s="12">
        <v>0.06811676132824172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112.094878</v>
      </c>
      <c r="D1440" s="9">
        <v>-0.9192040482319612</v>
      </c>
      <c r="E1440" s="9">
        <v>0.0589973042105263</v>
      </c>
      <c r="F1440" s="9">
        <v>0.06790255767626611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112.094878</v>
      </c>
      <c r="D1441" s="12">
        <v>-0.9195769487053329</v>
      </c>
      <c r="E1441" s="12">
        <v>0.0589973042105263</v>
      </c>
      <c r="F1441" s="12">
        <v>0.06768969699389538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112.094878</v>
      </c>
      <c r="D1442" s="9">
        <v>-0.9196656096839043</v>
      </c>
      <c r="E1442" s="9">
        <v>0.0589973042105263</v>
      </c>
      <c r="F1442" s="9">
        <v>0.06747816669078946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112.094878</v>
      </c>
      <c r="D1443" s="12">
        <v>-0.9196713665497918</v>
      </c>
      <c r="E1443" s="12">
        <v>0.0589973042105263</v>
      </c>
      <c r="F1443" s="12">
        <v>0.06726795433349728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112.094878</v>
      </c>
      <c r="D1444" s="9">
        <v>-0.9196713665497918</v>
      </c>
      <c r="E1444" s="9">
        <v>0.0589973042105263</v>
      </c>
      <c r="F1444" s="9">
        <v>0.06705904764302058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112.094878</v>
      </c>
      <c r="D1445" s="12">
        <v>-0.9198189725806052</v>
      </c>
      <c r="E1445" s="12">
        <v>0.0589973042105263</v>
      </c>
      <c r="F1445" s="12">
        <v>0.06685143449242299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112.094878</v>
      </c>
      <c r="D1446" s="9">
        <v>-0.9198249595182481</v>
      </c>
      <c r="E1446" s="9">
        <v>0.0589973042105263</v>
      </c>
      <c r="F1446" s="9">
        <v>0.06664510290448342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112.094878</v>
      </c>
      <c r="D1447" s="12">
        <v>-0.9199160123060578</v>
      </c>
      <c r="E1447" s="12">
        <v>0.0589973042105263</v>
      </c>
      <c r="F1447" s="12">
        <v>0.06644004104939269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112.094878</v>
      </c>
      <c r="D1448" s="9">
        <v>-0.9199538369179766</v>
      </c>
      <c r="E1448" s="9">
        <v>0.0589973042105263</v>
      </c>
      <c r="F1448" s="9">
        <v>0.06623623724249271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112.094878</v>
      </c>
      <c r="D1449" s="12">
        <v>-0.9199699032534138</v>
      </c>
      <c r="E1449" s="12">
        <v>0.0589973042105263</v>
      </c>
      <c r="F1449" s="12">
        <v>0.06603367994205696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112.094878</v>
      </c>
      <c r="D1450" s="9">
        <v>-0.9199699032534138</v>
      </c>
      <c r="E1450" s="9">
        <v>0.0589973042105263</v>
      </c>
      <c r="F1450" s="9">
        <v>0.06583235774711166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112.094878</v>
      </c>
      <c r="D1451" s="12">
        <v>-0.9199699032534138</v>
      </c>
      <c r="E1451" s="12">
        <v>0.0589973042105263</v>
      </c>
      <c r="F1451" s="12">
        <v>0.06563225939529674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112.094878</v>
      </c>
      <c r="D1452" s="9">
        <v>-0.9200174673850078</v>
      </c>
      <c r="E1452" s="9">
        <v>0.0589973042105263</v>
      </c>
      <c r="F1452" s="9">
        <v>0.06543337376076554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112.094878</v>
      </c>
      <c r="D1453" s="12">
        <v>-0.9200433019042716</v>
      </c>
      <c r="E1453" s="12">
        <v>0.0589973042105263</v>
      </c>
      <c r="F1453" s="12">
        <v>0.06523568985212273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112.094878</v>
      </c>
      <c r="D1454" s="9">
        <v>-0.9200930239540767</v>
      </c>
      <c r="E1454" s="9">
        <v>0.0589973042105263</v>
      </c>
      <c r="F1454" s="9">
        <v>0.06503919681039948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112.094878</v>
      </c>
      <c r="D1455" s="12">
        <v>-0.9202874368112004</v>
      </c>
      <c r="E1455" s="12">
        <v>0.0589973042105263</v>
      </c>
      <c r="F1455" s="12">
        <v>0.06484388390706494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112.094878</v>
      </c>
      <c r="D1456" s="9">
        <v>-0.9204889502974267</v>
      </c>
      <c r="E1456" s="9">
        <v>0.0589973042105263</v>
      </c>
      <c r="F1456" s="9">
        <v>0.06464974054207373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112.094878</v>
      </c>
      <c r="D1457" s="12">
        <v>-0.920496398516268</v>
      </c>
      <c r="E1457" s="12">
        <v>0.0589973042105263</v>
      </c>
      <c r="F1457" s="12">
        <v>0.06445675624194813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112.094878</v>
      </c>
      <c r="D1458" s="9">
        <v>-0.920496398516268</v>
      </c>
      <c r="E1458" s="9">
        <v>0.0589973042105263</v>
      </c>
      <c r="F1458" s="9">
        <v>0.06426492065789471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112.094878</v>
      </c>
      <c r="D1459" s="12">
        <v>-0.9206189863908318</v>
      </c>
      <c r="E1459" s="12">
        <v>0.0589973042105263</v>
      </c>
      <c r="F1459" s="12">
        <v>0.06407422356395437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112.094878</v>
      </c>
      <c r="D1460" s="9">
        <v>-0.9207133491715643</v>
      </c>
      <c r="E1460" s="9">
        <v>0.0589973042105263</v>
      </c>
      <c r="F1460" s="9">
        <v>0.06388465485518528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112.094878</v>
      </c>
      <c r="D1461" s="12">
        <v>-0.9207585586187036</v>
      </c>
      <c r="E1461" s="12">
        <v>0.0589973042105263</v>
      </c>
      <c r="F1461" s="12">
        <v>0.06369620454587795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112.094878</v>
      </c>
      <c r="D1462" s="9">
        <v>-0.9209271374087807</v>
      </c>
      <c r="E1462" s="9">
        <v>0.0589973042105263</v>
      </c>
      <c r="F1462" s="9">
        <v>0.06350886276780184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112.094878</v>
      </c>
      <c r="D1463" s="12">
        <v>-0.9212047669355022</v>
      </c>
      <c r="E1463" s="12">
        <v>0.0589973042105263</v>
      </c>
      <c r="F1463" s="12">
        <v>0.06332261976848277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112.094878</v>
      </c>
      <c r="D1464" s="9">
        <v>-0.921206856994106</v>
      </c>
      <c r="E1464" s="9">
        <v>0.0589973042105263</v>
      </c>
      <c r="F1464" s="9">
        <v>0.0631374659095106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112.094878</v>
      </c>
      <c r="D1465" s="12">
        <v>-0.9212248790929358</v>
      </c>
      <c r="E1465" s="12">
        <v>0.0589973042105263</v>
      </c>
      <c r="F1465" s="12">
        <v>0.06295339166487646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112.094878</v>
      </c>
      <c r="D1466" s="9">
        <v>-0.9212823745266703</v>
      </c>
      <c r="E1466" s="9">
        <v>0.0589973042105263</v>
      </c>
      <c r="F1466" s="9">
        <v>0.06277038761933902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112.094878</v>
      </c>
      <c r="D1467" s="12">
        <v>-0.9214434958741017</v>
      </c>
      <c r="E1467" s="12">
        <v>0.0589973042105263</v>
      </c>
      <c r="F1467" s="12">
        <v>0.0625884444668192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112.094878</v>
      </c>
      <c r="D1468" s="9">
        <v>-0.9214639232559322</v>
      </c>
      <c r="E1468" s="9">
        <v>0.0589973042105263</v>
      </c>
      <c r="F1468" s="9">
        <v>0.06240755300882261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112.094878</v>
      </c>
      <c r="D1469" s="12">
        <v>-0.9216352036566391</v>
      </c>
      <c r="E1469" s="12">
        <v>0.0589973042105263</v>
      </c>
      <c r="F1469" s="12">
        <v>0.0622277041528894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112.094878</v>
      </c>
      <c r="D1470" s="9">
        <v>-0.9217169910684356</v>
      </c>
      <c r="E1470" s="9">
        <v>0.0589973042105263</v>
      </c>
      <c r="F1470" s="9">
        <v>0.06204888891107076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112.094878</v>
      </c>
      <c r="D1471" s="12">
        <v>-0.9217257321568924</v>
      </c>
      <c r="E1471" s="12">
        <v>0.0589973042105263</v>
      </c>
      <c r="F1471" s="12">
        <v>0.06187109839843159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112.094878</v>
      </c>
      <c r="D1472" s="9">
        <v>-0.9217257321568924</v>
      </c>
      <c r="E1472" s="9">
        <v>0.0589973042105263</v>
      </c>
      <c r="F1472" s="9">
        <v>0.06169432383157893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112.094878</v>
      </c>
      <c r="D1473" s="12">
        <v>-0.9217539789565503</v>
      </c>
      <c r="E1473" s="12">
        <v>0.0589973042105263</v>
      </c>
      <c r="F1473" s="12">
        <v>0.06151855652721546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112.094878</v>
      </c>
      <c r="D1474" s="9">
        <v>-0.9221705969603293</v>
      </c>
      <c r="E1474" s="9">
        <v>0.0589973042105263</v>
      </c>
      <c r="F1474" s="9">
        <v>0.06134378790071768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112.094878</v>
      </c>
      <c r="D1475" s="12">
        <v>-0.922209194870821</v>
      </c>
      <c r="E1475" s="12">
        <v>0.0589973042105263</v>
      </c>
      <c r="F1475" s="12">
        <v>0.06117000946473831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112.094878</v>
      </c>
      <c r="D1476" s="9">
        <v>-0.9224020114627809</v>
      </c>
      <c r="E1476" s="9">
        <v>0.0589973042105263</v>
      </c>
      <c r="F1476" s="9">
        <v>0.06099721282783228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112.094878</v>
      </c>
      <c r="D1477" s="12">
        <v>-0.9224668716999086</v>
      </c>
      <c r="E1477" s="12">
        <v>0.0589973042105263</v>
      </c>
      <c r="F1477" s="12">
        <v>0.06082538969310599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112.094878</v>
      </c>
      <c r="D1478" s="9">
        <v>-0.9224668716999086</v>
      </c>
      <c r="E1478" s="9">
        <v>0.0589973042105263</v>
      </c>
      <c r="F1478" s="9">
        <v>0.0606545318568894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112.094878</v>
      </c>
      <c r="D1479" s="12">
        <v>-0.9224668716999086</v>
      </c>
      <c r="E1479" s="12">
        <v>0.0589973042105263</v>
      </c>
      <c r="F1479" s="12">
        <v>0.06048463120743033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112.094878</v>
      </c>
      <c r="D1480" s="9">
        <v>-0.9235289123102829</v>
      </c>
      <c r="E1480" s="9">
        <v>0.0589973042105263</v>
      </c>
      <c r="F1480" s="9">
        <v>0.06031567972361069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112.094878</v>
      </c>
      <c r="D1481" s="12">
        <v>-0.9247941120424704</v>
      </c>
      <c r="E1481" s="12">
        <v>0.0589973042105263</v>
      </c>
      <c r="F1481" s="12">
        <v>0.0601476694736842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112.094878</v>
      </c>
      <c r="D1482" s="9">
        <v>-0.9248074377897757</v>
      </c>
      <c r="E1482" s="9">
        <v>0.0589973042105263</v>
      </c>
      <c r="F1482" s="9">
        <v>0.05998059261403507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112.094878</v>
      </c>
      <c r="D1483" s="12">
        <v>-0.9248750222136481</v>
      </c>
      <c r="E1483" s="12">
        <v>0.0589973042105263</v>
      </c>
      <c r="F1483" s="12">
        <v>0.05981444138795741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112.094878</v>
      </c>
      <c r="D1484" s="9">
        <v>-0.9249542603937195</v>
      </c>
      <c r="E1484" s="9">
        <v>0.0589973042105263</v>
      </c>
      <c r="F1484" s="9">
        <v>0.05964920812445477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112.094878</v>
      </c>
      <c r="D1485" s="12">
        <v>-0.9249542603937195</v>
      </c>
      <c r="E1485" s="12">
        <v>0.0589973042105263</v>
      </c>
      <c r="F1485" s="12">
        <v>0.05948488523705957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112.094878</v>
      </c>
      <c r="D1486" s="9">
        <v>-0.9249580520108539</v>
      </c>
      <c r="E1486" s="9">
        <v>0.0589973042105263</v>
      </c>
      <c r="F1486" s="9">
        <v>0.05932146522267204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112.094878</v>
      </c>
      <c r="D1487" s="12">
        <v>-0.9251335642344203</v>
      </c>
      <c r="E1487" s="12">
        <v>0.0589973042105263</v>
      </c>
      <c r="F1487" s="12">
        <v>0.05915894066041815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112.094878</v>
      </c>
      <c r="D1488" s="9">
        <v>-0.9251358283626155</v>
      </c>
      <c r="E1488" s="9">
        <v>0.0589973042105263</v>
      </c>
      <c r="F1488" s="9">
        <v>0.0589973042105263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33.95520800000001</v>
      </c>
      <c r="C1494" s="8">
        <v>33.95520800000001</v>
      </c>
      <c r="D1494" s="9">
        <v>-0.0590816094214186</v>
      </c>
      <c r="E1494" s="9">
        <v>0.007224512340425533</v>
      </c>
      <c r="F1494" s="9">
        <v>2.644171516595745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12.30647</v>
      </c>
      <c r="C1495" s="11">
        <v>46.261678</v>
      </c>
      <c r="D1495" s="12">
        <v>0.09474242634207819</v>
      </c>
      <c r="E1495" s="12">
        <v>0.009842910212765957</v>
      </c>
      <c r="F1495" s="12">
        <v>1.80125256893617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13.138811</v>
      </c>
      <c r="C1496" s="8">
        <v>59.400489</v>
      </c>
      <c r="D1496" s="9">
        <v>0.2394838848285228</v>
      </c>
      <c r="E1496" s="9">
        <v>0.01263840191489362</v>
      </c>
      <c r="F1496" s="9">
        <v>1.541885033617021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</v>
      </c>
      <c r="D1497" s="12">
        <v>-0.01234045417785545</v>
      </c>
      <c r="E1497" s="12">
        <v>0.0132699585106383</v>
      </c>
      <c r="F1497" s="12">
        <v>1.214201203723404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</v>
      </c>
      <c r="D1498" s="9">
        <v>-0.321952119845748</v>
      </c>
      <c r="E1498" s="9">
        <v>0.01385764553191489</v>
      </c>
      <c r="F1498" s="9">
        <v>1.01437965293617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5.261035000000001</v>
      </c>
      <c r="C1499" s="11">
        <v>70.391969</v>
      </c>
      <c r="D1499" s="12">
        <v>-0.2797143172508446</v>
      </c>
      <c r="E1499" s="12">
        <v>0.01497701468085107</v>
      </c>
      <c r="F1499" s="12">
        <v>0.9135978955319149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21.75037900000001</v>
      </c>
      <c r="C1500" s="8">
        <v>92.14234800000001</v>
      </c>
      <c r="D1500" s="9">
        <v>-0.1013467576131808</v>
      </c>
      <c r="E1500" s="9">
        <v>0.01960475489361702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24.032263</v>
      </c>
      <c r="C1501" s="11">
        <v>116.174611</v>
      </c>
      <c r="D1501" s="12">
        <v>0.0843192528068446</v>
      </c>
      <c r="E1501" s="12">
        <v>0.02471800234042553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14.310448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6.808775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11.545312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7.760781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43.515056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3.886782999999999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13.454565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9.682244000000001</v>
      </c>
      <c r="C1513" s="11">
        <v>257.363689</v>
      </c>
      <c r="D1513" s="12">
        <v>0.121747383477611</v>
      </c>
      <c r="E1513" s="12">
        <v>0.05475823170212767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7.232368000000001</v>
      </c>
      <c r="C1514" s="8">
        <v>264.596057</v>
      </c>
      <c r="D1514" s="9">
        <v>0.07819711785873373</v>
      </c>
      <c r="E1514" s="9">
        <v>0.05629703340425533</v>
      </c>
      <c r="F1514" s="9">
        <v>0.9811768679027357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6.839289999999999</v>
      </c>
      <c r="C1515" s="11">
        <v>271.435347</v>
      </c>
      <c r="D1515" s="12">
        <v>0.0831633033624819</v>
      </c>
      <c r="E1515" s="12">
        <v>0.05775220148936171</v>
      </c>
      <c r="F1515" s="12">
        <v>0.9607866247775629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5.405584999999999</v>
      </c>
      <c r="C1516" s="8">
        <v>276.840932</v>
      </c>
      <c r="D1516" s="9">
        <v>0.09240415326209805</v>
      </c>
      <c r="E1516" s="9">
        <v>0.05890232595744681</v>
      </c>
      <c r="F1516" s="9">
        <v>0.9373152739315449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-3.866859999999991</v>
      </c>
      <c r="C1517" s="11">
        <v>272.974072</v>
      </c>
      <c r="D1517" s="12">
        <v>0.06654217022836728</v>
      </c>
      <c r="E1517" s="12">
        <v>0.05807958978723405</v>
      </c>
      <c r="F1517" s="12">
        <v>0.8857137442553192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</v>
      </c>
      <c r="D1518" s="9">
        <v>0.04124501887118703</v>
      </c>
      <c r="E1518" s="9">
        <v>0.05742717595744681</v>
      </c>
      <c r="F1518" s="9">
        <v>0.8407338560170212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-0.677952</v>
      </c>
      <c r="C1519" s="11">
        <v>269.229775</v>
      </c>
      <c r="D1519" s="12">
        <v>0.009619598170164556</v>
      </c>
      <c r="E1519" s="12">
        <v>0.05728293085106383</v>
      </c>
      <c r="F1519" s="12">
        <v>0.8063674112111294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</v>
      </c>
      <c r="D1520" s="9">
        <v>0.004054760412764757</v>
      </c>
      <c r="E1520" s="9">
        <v>0.05724796425531916</v>
      </c>
      <c r="F1520" s="9">
        <v>0.7760279599054375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0.505015999999999</v>
      </c>
      <c r="C1521" s="11">
        <v>269.5704480000001</v>
      </c>
      <c r="D1521" s="12">
        <v>-0.01268691723486104</v>
      </c>
      <c r="E1521" s="12">
        <v>0.05735541446808512</v>
      </c>
      <c r="F1521" s="12">
        <v>0.7497172034042555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269.1389840000001</v>
      </c>
      <c r="D1522" s="9">
        <v>-0.02444315933981422</v>
      </c>
      <c r="E1522" s="9">
        <v>0.05726361361702129</v>
      </c>
      <c r="F1522" s="9">
        <v>0.7227062959941307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0.4588019999999999</v>
      </c>
      <c r="C1523" s="11">
        <v>269.597786</v>
      </c>
      <c r="D1523" s="12">
        <v>-0.0612131683192062</v>
      </c>
      <c r="E1523" s="12">
        <v>0.05736123106382979</v>
      </c>
      <c r="F1523" s="12">
        <v>0.6998070189787235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</v>
      </c>
      <c r="D1524" s="9">
        <v>-0.08542079641883482</v>
      </c>
      <c r="E1524" s="9">
        <v>0.05763454808510639</v>
      </c>
      <c r="F1524" s="9">
        <v>0.6804595031983529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271.311353</v>
      </c>
      <c r="D1525" s="12">
        <v>-0.1253551673459852</v>
      </c>
      <c r="E1525" s="12">
        <v>0.05772581978723404</v>
      </c>
      <c r="F1525" s="12">
        <v>0.6602390638164893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0.8099249999999999</v>
      </c>
      <c r="C1526" s="8">
        <v>272.121278</v>
      </c>
      <c r="D1526" s="9">
        <v>-0.160143290140739</v>
      </c>
      <c r="E1526" s="9">
        <v>0.05789814425531915</v>
      </c>
      <c r="F1526" s="9">
        <v>0.6421430544680852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</v>
      </c>
      <c r="D1527" s="12">
        <v>-0.1256751084329758</v>
      </c>
      <c r="E1527" s="12">
        <v>0.06049725021276596</v>
      </c>
      <c r="F1527" s="12">
        <v>0.6512351052315394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</v>
      </c>
      <c r="C1528" s="8">
        <v>284.89259</v>
      </c>
      <c r="D1528" s="9">
        <v>-0.1259696394206397</v>
      </c>
      <c r="E1528" s="9">
        <v>0.06061544468085107</v>
      </c>
      <c r="F1528" s="9">
        <v>0.6338643643768999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</v>
      </c>
      <c r="D1529" s="12">
        <v>-0.1250150315379738</v>
      </c>
      <c r="E1529" s="12">
        <v>0.06071482829787235</v>
      </c>
      <c r="F1529" s="12">
        <v>0.617267421028369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0.5323059999999999</v>
      </c>
      <c r="C1530" s="8">
        <v>285.8919990000001</v>
      </c>
      <c r="D1530" s="9">
        <v>-0.1242184901673998</v>
      </c>
      <c r="E1530" s="9">
        <v>0.06082808489361703</v>
      </c>
      <c r="F1530" s="9">
        <v>0.601704839758482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287.9958790000001</v>
      </c>
      <c r="D1531" s="12">
        <v>-0.1200582589653776</v>
      </c>
      <c r="E1531" s="12">
        <v>0.06127571893617022</v>
      </c>
      <c r="F1531" s="12">
        <v>0.5901819244904816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</v>
      </c>
      <c r="D1532" s="9">
        <v>-0.1192438489359103</v>
      </c>
      <c r="E1532" s="9">
        <v>0.06143334063829788</v>
      </c>
      <c r="F1532" s="9">
        <v>0.5765282736824878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</v>
      </c>
      <c r="D1533" s="12">
        <v>-0.1201325154822419</v>
      </c>
      <c r="E1533" s="12">
        <v>0.06151608531914894</v>
      </c>
      <c r="F1533" s="12">
        <v>0.5628721806702128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</v>
      </c>
      <c r="D1534" s="9">
        <v>-0.1181944854364241</v>
      </c>
      <c r="E1534" s="9">
        <v>0.06175130340425532</v>
      </c>
      <c r="F1534" s="9">
        <v>0.5512433425843281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</v>
      </c>
      <c r="C1535" s="11">
        <v>292.648576</v>
      </c>
      <c r="D1535" s="12">
        <v>-0.1144389258508581</v>
      </c>
      <c r="E1535" s="12">
        <v>0.0622656544680851</v>
      </c>
      <c r="F1535" s="12">
        <v>0.5426007032218845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294.174512</v>
      </c>
      <c r="D1536" s="9">
        <v>-0.1434677343170658</v>
      </c>
      <c r="E1536" s="9">
        <v>0.06259032170212765</v>
      </c>
      <c r="F1536" s="9">
        <v>0.5327455289064819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295.844221</v>
      </c>
      <c r="D1537" s="12">
        <v>-0.1573202844942287</v>
      </c>
      <c r="E1537" s="12">
        <v>0.06294557893617021</v>
      </c>
      <c r="F1537" s="12">
        <v>0.5235927702417795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</v>
      </c>
      <c r="D1538" s="9">
        <v>-0.1547685697323068</v>
      </c>
      <c r="E1538" s="9">
        <v>0.06351545659574469</v>
      </c>
      <c r="F1538" s="9">
        <v>0.5165923803120568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299.731859</v>
      </c>
      <c r="D1539" s="12">
        <v>-0.1581196199130692</v>
      </c>
      <c r="E1539" s="12">
        <v>0.0637727359574468</v>
      </c>
      <c r="F1539" s="12">
        <v>0.5074091600092506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</v>
      </c>
      <c r="C1540" s="8">
        <v>300.28858</v>
      </c>
      <c r="D1540" s="9">
        <v>-0.1617723859458354</v>
      </c>
      <c r="E1540" s="9">
        <v>0.06389118723404255</v>
      </c>
      <c r="F1540" s="9">
        <v>0.497535628248076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305.174927</v>
      </c>
      <c r="D1541" s="12">
        <v>-0.1514941773357544</v>
      </c>
      <c r="E1541" s="12">
        <v>0.06493083553191489</v>
      </c>
      <c r="F1541" s="12">
        <v>0.495097620930851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5.017231</v>
      </c>
      <c r="C1542" s="8">
        <v>310.1921579999999</v>
      </c>
      <c r="D1542" s="9">
        <v>-0.1502236502429801</v>
      </c>
      <c r="E1542" s="9">
        <v>0.0659983314893617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314.6113869999999</v>
      </c>
      <c r="D1543" s="12">
        <v>-0.1476784682738044</v>
      </c>
      <c r="E1543" s="12">
        <v>0.06693859297872339</v>
      </c>
      <c r="F1543" s="12">
        <v>0.4899905006042551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12.077147</v>
      </c>
      <c r="C1544" s="8">
        <v>326.6885339999999</v>
      </c>
      <c r="D1544" s="9">
        <v>-0.139131437669362</v>
      </c>
      <c r="E1544" s="9">
        <v>0.06950819872340423</v>
      </c>
      <c r="F1544" s="9">
        <v>0.4988235437797245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329.4618999999999</v>
      </c>
      <c r="D1545" s="12">
        <v>-0.1595141124664859</v>
      </c>
      <c r="E1545" s="12">
        <v>0.07009827659574466</v>
      </c>
      <c r="F1545" s="12">
        <v>0.4933840237315875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330.9025889999999</v>
      </c>
      <c r="D1546" s="9">
        <v>-0.1654783741654584</v>
      </c>
      <c r="E1546" s="9">
        <v>0.07040480617021275</v>
      </c>
      <c r="F1546" s="9">
        <v>0.4861916803452427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332.5344309999999</v>
      </c>
      <c r="D1547" s="12">
        <v>-0.1729473419358547</v>
      </c>
      <c r="E1547" s="12">
        <v>0.07075200659574467</v>
      </c>
      <c r="F1547" s="12">
        <v>0.479541378037825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8.026660000000001</v>
      </c>
      <c r="C1548" s="8">
        <v>340.5610909999999</v>
      </c>
      <c r="D1548" s="9">
        <v>-0.1593286648708276</v>
      </c>
      <c r="E1548" s="9">
        <v>0.07245980659574466</v>
      </c>
      <c r="F1548" s="9">
        <v>0.4821870766189554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2.260091</v>
      </c>
      <c r="C1549" s="11">
        <v>342.8211819999999</v>
      </c>
      <c r="D1549" s="12">
        <v>-0.165450507248519</v>
      </c>
      <c r="E1549" s="12">
        <v>0.07294067702127657</v>
      </c>
      <c r="F1549" s="12">
        <v>0.476719424817629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</v>
      </c>
      <c r="C1550" s="8">
        <v>370.5951209999999</v>
      </c>
      <c r="D1550" s="9">
        <v>-0.1079333453944452</v>
      </c>
      <c r="E1550" s="9">
        <v>0.07885002574468084</v>
      </c>
      <c r="F1550" s="9">
        <v>0.5063001653079506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4.247660000000001</v>
      </c>
      <c r="C1551" s="11">
        <v>374.8427809999999</v>
      </c>
      <c r="D1551" s="12">
        <v>-0.1046065924381708</v>
      </c>
      <c r="E1551" s="12">
        <v>0.07975378319148933</v>
      </c>
      <c r="F1551" s="12">
        <v>0.5032738732428464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</v>
      </c>
      <c r="C1552" s="8">
        <v>377.3203599999999</v>
      </c>
      <c r="D1552" s="9">
        <v>-0.1096573045399916</v>
      </c>
      <c r="E1552" s="9">
        <v>0.08028092765957444</v>
      </c>
      <c r="F1552" s="9">
        <v>0.4980138902271906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3.624307000000019</v>
      </c>
      <c r="C1553" s="11">
        <v>380.9446669999999</v>
      </c>
      <c r="D1553" s="12">
        <v>-0.1011052209377321</v>
      </c>
      <c r="E1553" s="12">
        <v>0.08105205680851062</v>
      </c>
      <c r="F1553" s="12">
        <v>0.4944175465319148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1.441013</v>
      </c>
      <c r="C1554" s="8">
        <v>382.3856799999999</v>
      </c>
      <c r="D1554" s="9">
        <v>-0.1134396618658369</v>
      </c>
      <c r="E1554" s="9">
        <v>0.08135865531914892</v>
      </c>
      <c r="F1554" s="9">
        <v>0.4881519319148935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4.532385000000001</v>
      </c>
      <c r="C1555" s="11">
        <v>386.9180649999999</v>
      </c>
      <c r="D1555" s="12">
        <v>-0.1073890078577592</v>
      </c>
      <c r="E1555" s="12">
        <v>0.08232299255319146</v>
      </c>
      <c r="F1555" s="12">
        <v>0.4859712141043238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7.819246000000019</v>
      </c>
      <c r="C1556" s="8">
        <v>394.7373109999999</v>
      </c>
      <c r="D1556" s="9">
        <v>-0.09600563013196051</v>
      </c>
      <c r="E1556" s="9">
        <v>0.0839866619148936</v>
      </c>
      <c r="F1556" s="9">
        <v>0.4879225120770009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7.037415000000038</v>
      </c>
      <c r="C1557" s="11">
        <v>401.774726</v>
      </c>
      <c r="D1557" s="12">
        <v>-0.08940401664723119</v>
      </c>
      <c r="E1557" s="12">
        <v>0.08548398425531914</v>
      </c>
      <c r="F1557" s="12">
        <v>0.4888615349601063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19.62891000000001</v>
      </c>
      <c r="C1558" s="8">
        <v>421.403636</v>
      </c>
      <c r="D1558" s="9">
        <v>-0.05478341265431708</v>
      </c>
      <c r="E1558" s="9">
        <v>0.08966034808510638</v>
      </c>
      <c r="F1558" s="9">
        <v>0.5048567292176759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11.48773900000007</v>
      </c>
      <c r="C1559" s="11">
        <v>432.8913750000001</v>
      </c>
      <c r="D1559" s="12">
        <v>-0.04016450138851613</v>
      </c>
      <c r="E1559" s="12">
        <v>0.09210454787234044</v>
      </c>
      <c r="F1559" s="12">
        <v>0.5107615836557061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3.45778300000001</v>
      </c>
      <c r="C1560" s="8">
        <v>436.3491580000001</v>
      </c>
      <c r="D1560" s="9">
        <v>-0.04036869987585401</v>
      </c>
      <c r="E1560" s="9">
        <v>0.09284024638297875</v>
      </c>
      <c r="F1560" s="9">
        <v>0.5071571668085108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3.18528500000001</v>
      </c>
      <c r="C1561" s="11">
        <v>439.5344430000001</v>
      </c>
      <c r="D1561" s="12">
        <v>-0.05835956874705261</v>
      </c>
      <c r="E1561" s="12">
        <v>0.09351796659574471</v>
      </c>
      <c r="F1561" s="12">
        <v>0.5033467025594495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0</v>
      </c>
      <c r="C1562" s="8">
        <v>439.5344430000001</v>
      </c>
      <c r="D1562" s="9">
        <v>-0.06270203066059077</v>
      </c>
      <c r="E1562" s="9">
        <v>0.09351796659574471</v>
      </c>
      <c r="F1562" s="9">
        <v>0.4960518228122111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0</v>
      </c>
      <c r="C1563" s="11">
        <v>439.5344430000001</v>
      </c>
      <c r="D1563" s="12">
        <v>-0.06523502164215389</v>
      </c>
      <c r="E1563" s="12">
        <v>0.09351796659574471</v>
      </c>
      <c r="F1563" s="12">
        <v>0.4889653682006081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0</v>
      </c>
      <c r="C1564" s="8">
        <v>439.5344430000001</v>
      </c>
      <c r="D1564" s="9">
        <v>-0.0733022702030599</v>
      </c>
      <c r="E1564" s="9">
        <v>0.09351796659574471</v>
      </c>
      <c r="F1564" s="9">
        <v>0.4820785320287685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0</v>
      </c>
      <c r="C1565" s="11">
        <v>439.5344430000001</v>
      </c>
      <c r="D1565" s="12">
        <v>-0.07592924137978152</v>
      </c>
      <c r="E1565" s="12">
        <v>0.09351796659574471</v>
      </c>
      <c r="F1565" s="12">
        <v>0.4753829968617023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0</v>
      </c>
      <c r="C1566" s="8">
        <v>439.5344430000001</v>
      </c>
      <c r="D1566" s="9">
        <v>-0.08879934885127316</v>
      </c>
      <c r="E1566" s="9">
        <v>0.09351796659574471</v>
      </c>
      <c r="F1566" s="9">
        <v>0.4688709010142817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0</v>
      </c>
      <c r="C1567" s="11">
        <v>439.5344430000001</v>
      </c>
      <c r="D1567" s="12">
        <v>-0.09423392897482186</v>
      </c>
      <c r="E1567" s="12">
        <v>0.09351796659574471</v>
      </c>
      <c r="F1567" s="12">
        <v>0.462534807757332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</v>
      </c>
      <c r="C1568" s="8">
        <v>439.5344430000001</v>
      </c>
      <c r="D1568" s="9">
        <v>-0.1029172107555971</v>
      </c>
      <c r="E1568" s="9">
        <v>0.09351796659574471</v>
      </c>
      <c r="F1568" s="9">
        <v>0.4563676769872342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0</v>
      </c>
      <c r="C1569" s="11">
        <v>439.5344430000001</v>
      </c>
      <c r="D1569" s="12">
        <v>-0.1033578038719579</v>
      </c>
      <c r="E1569" s="12">
        <v>0.09351796659574471</v>
      </c>
      <c r="F1569" s="12">
        <v>0.450362839132139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0</v>
      </c>
      <c r="C1570" s="8">
        <v>439.5344430000001</v>
      </c>
      <c r="D1570" s="9">
        <v>-0.1048092951664734</v>
      </c>
      <c r="E1570" s="9">
        <v>0.09351796659574471</v>
      </c>
      <c r="F1570" s="9">
        <v>0.4445139710914618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0</v>
      </c>
      <c r="C1571" s="11">
        <v>439.5344430000001</v>
      </c>
      <c r="D1571" s="12">
        <v>-0.1271731613216134</v>
      </c>
      <c r="E1571" s="12">
        <v>0.09351796659574471</v>
      </c>
      <c r="F1571" s="12">
        <v>0.4388150740261867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0</v>
      </c>
      <c r="C1572" s="8">
        <v>439.5344430000001</v>
      </c>
      <c r="D1572" s="9">
        <v>-0.1872891589729873</v>
      </c>
      <c r="E1572" s="9">
        <v>0.09351796659574471</v>
      </c>
      <c r="F1572" s="9">
        <v>0.4332604528359819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0</v>
      </c>
      <c r="C1573" s="11">
        <v>439.5344430000001</v>
      </c>
      <c r="D1573" s="12">
        <v>-0.2010789271584161</v>
      </c>
      <c r="E1573" s="12">
        <v>0.09351796659574471</v>
      </c>
      <c r="F1573" s="12">
        <v>0.4278446971755321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0</v>
      </c>
      <c r="C1574" s="8">
        <v>439.5344430000001</v>
      </c>
      <c r="D1574" s="9">
        <v>-0.2109798530203864</v>
      </c>
      <c r="E1574" s="9">
        <v>0.09351796659574471</v>
      </c>
      <c r="F1574" s="9">
        <v>0.4225626638770687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0</v>
      </c>
      <c r="C1575" s="11">
        <v>439.5344430000001</v>
      </c>
      <c r="D1575" s="12">
        <v>-0.2752228912364519</v>
      </c>
      <c r="E1575" s="12">
        <v>0.09351796659574471</v>
      </c>
      <c r="F1575" s="12">
        <v>0.4174094606590557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439.5344430000001</v>
      </c>
      <c r="D1576" s="9">
        <v>-0.2766588461869234</v>
      </c>
      <c r="E1576" s="9">
        <v>0.09351796659574471</v>
      </c>
      <c r="F1576" s="9">
        <v>0.412380431012561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439.5344430000001</v>
      </c>
      <c r="D1577" s="12">
        <v>-0.2773456205707213</v>
      </c>
      <c r="E1577" s="12">
        <v>0.09351796659574471</v>
      </c>
      <c r="F1577" s="12">
        <v>0.4074711401671734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439.5344430000001</v>
      </c>
      <c r="D1578" s="9">
        <v>-0.3097137214186806</v>
      </c>
      <c r="E1578" s="9">
        <v>0.09351796659574471</v>
      </c>
      <c r="F1578" s="9">
        <v>0.4026773620475596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439.5344430000001</v>
      </c>
      <c r="D1579" s="12">
        <v>-0.3277232818981455</v>
      </c>
      <c r="E1579" s="12">
        <v>0.09351796659574471</v>
      </c>
      <c r="F1579" s="12">
        <v>0.3979950671400298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439.5344430000001</v>
      </c>
      <c r="D1580" s="9">
        <v>-0.3313516499172806</v>
      </c>
      <c r="E1580" s="9">
        <v>0.09351796659574471</v>
      </c>
      <c r="F1580" s="9">
        <v>0.3934204111958916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439.5344430000001</v>
      </c>
      <c r="D1581" s="12">
        <v>-0.3469583357523325</v>
      </c>
      <c r="E1581" s="12">
        <v>0.09351796659574471</v>
      </c>
      <c r="F1581" s="12">
        <v>0.3889497247050291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439.5344430000001</v>
      </c>
      <c r="D1582" s="9">
        <v>-0.3567457017899968</v>
      </c>
      <c r="E1582" s="9">
        <v>0.09351796659574471</v>
      </c>
      <c r="F1582" s="9">
        <v>0.38457950307913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439.5344430000001</v>
      </c>
      <c r="D1583" s="12">
        <v>-0.3596762747222454</v>
      </c>
      <c r="E1583" s="12">
        <v>0.09351796659574471</v>
      </c>
      <c r="F1583" s="12">
        <v>0.3803063974893618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439.5344430000001</v>
      </c>
      <c r="D1584" s="9">
        <v>-0.3600864568282089</v>
      </c>
      <c r="E1584" s="9">
        <v>0.09351796659574471</v>
      </c>
      <c r="F1584" s="9">
        <v>0.37612720630816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439.5344430000001</v>
      </c>
      <c r="D1585" s="12">
        <v>-0.372712370841162</v>
      </c>
      <c r="E1585" s="12">
        <v>0.09351796659574471</v>
      </c>
      <c r="F1585" s="12">
        <v>0.3720388671091583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439.5344430000001</v>
      </c>
      <c r="D1586" s="9">
        <v>-0.3975178628363467</v>
      </c>
      <c r="E1586" s="9">
        <v>0.09351796659574471</v>
      </c>
      <c r="F1586" s="9">
        <v>0.3680384491832533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439.5344430000001</v>
      </c>
      <c r="D1587" s="12">
        <v>-0.4134309392996156</v>
      </c>
      <c r="E1587" s="12">
        <v>0.09351796659574471</v>
      </c>
      <c r="F1587" s="12">
        <v>0.3641231465323677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439.5344430000001</v>
      </c>
      <c r="D1588" s="9">
        <v>-0.4287768090360586</v>
      </c>
      <c r="E1588" s="9">
        <v>0.09351796659574471</v>
      </c>
      <c r="F1588" s="9">
        <v>0.3602902713057112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439.5344430000001</v>
      </c>
      <c r="D1589" s="12">
        <v>-0.4301173173580086</v>
      </c>
      <c r="E1589" s="12">
        <v>0.09351796659574471</v>
      </c>
      <c r="F1589" s="12">
        <v>0.3565372476462767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439.5344430000001</v>
      </c>
      <c r="D1590" s="9">
        <v>-0.4311006544862395</v>
      </c>
      <c r="E1590" s="9">
        <v>0.09351796659574471</v>
      </c>
      <c r="F1590" s="9">
        <v>0.3528616059179646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439.5344430000001</v>
      </c>
      <c r="D1591" s="12">
        <v>-0.4315615134489318</v>
      </c>
      <c r="E1591" s="12">
        <v>0.09351796659574471</v>
      </c>
      <c r="F1591" s="12">
        <v>0.3492609772861486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439.5344430000001</v>
      </c>
      <c r="D1592" s="9">
        <v>-0.4332548905238693</v>
      </c>
      <c r="E1592" s="9">
        <v>0.09351796659574471</v>
      </c>
      <c r="F1592" s="9">
        <v>0.3457330886266926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439.5344430000001</v>
      </c>
      <c r="D1593" s="12">
        <v>-0.4356281609376373</v>
      </c>
      <c r="E1593" s="12">
        <v>0.09351796659574471</v>
      </c>
      <c r="F1593" s="12">
        <v>0.3422757577404256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439.5344430000001</v>
      </c>
      <c r="D1594" s="9">
        <v>-0.5002804940561856</v>
      </c>
      <c r="E1594" s="9">
        <v>0.09351796659574471</v>
      </c>
      <c r="F1594" s="9">
        <v>0.3388868888519066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439.5344430000001</v>
      </c>
      <c r="D1595" s="12">
        <v>-0.505768341312778</v>
      </c>
      <c r="E1595" s="12">
        <v>0.09351796659574471</v>
      </c>
      <c r="F1595" s="12">
        <v>0.3355644683729663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439.5344430000001</v>
      </c>
      <c r="D1596" s="9">
        <v>-0.5078395993480171</v>
      </c>
      <c r="E1596" s="9">
        <v>0.09351796659574471</v>
      </c>
      <c r="F1596" s="9">
        <v>0.3323065609130346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439.5344430000001</v>
      </c>
      <c r="D1597" s="12">
        <v>-0.5084375545044952</v>
      </c>
      <c r="E1597" s="12">
        <v>0.09351796659574471</v>
      </c>
      <c r="F1597" s="12">
        <v>0.3291113055196401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439.5344430000001</v>
      </c>
      <c r="D1598" s="9">
        <v>-0.5106157573541811</v>
      </c>
      <c r="E1598" s="9">
        <v>0.09351796659574471</v>
      </c>
      <c r="F1598" s="9">
        <v>0.3259769121337387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439.5344430000001</v>
      </c>
      <c r="D1599" s="12">
        <v>-0.5158098514914164</v>
      </c>
      <c r="E1599" s="12">
        <v>0.09351796659574471</v>
      </c>
      <c r="F1599" s="12">
        <v>0.3229016582456846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439.5344430000001</v>
      </c>
      <c r="D1600" s="9">
        <v>-0.5194204683389295</v>
      </c>
      <c r="E1600" s="9">
        <v>0.09351796659574471</v>
      </c>
      <c r="F1600" s="9">
        <v>0.3198838857387156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439.5344430000001</v>
      </c>
      <c r="D1601" s="12">
        <v>-0.5247923410390416</v>
      </c>
      <c r="E1601" s="12">
        <v>0.09351796659574471</v>
      </c>
      <c r="F1601" s="12">
        <v>0.3169219979078015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439.5344430000001</v>
      </c>
      <c r="D1602" s="9">
        <v>-0.5267020130425275</v>
      </c>
      <c r="E1602" s="9">
        <v>0.09351796659574471</v>
      </c>
      <c r="F1602" s="9">
        <v>0.3140144566425923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439.5344430000001</v>
      </c>
      <c r="D1603" s="12">
        <v>-0.5297741620124392</v>
      </c>
      <c r="E1603" s="12">
        <v>0.09351796659574471</v>
      </c>
      <c r="F1603" s="12">
        <v>0.3111597797640233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439.5344430000001</v>
      </c>
      <c r="D1604" s="9">
        <v>-0.530333581419941</v>
      </c>
      <c r="E1604" s="9">
        <v>0.09351796659574471</v>
      </c>
      <c r="F1604" s="9">
        <v>0.308356538504888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439.5344430000001</v>
      </c>
      <c r="D1605" s="12">
        <v>-0.5306900967987243</v>
      </c>
      <c r="E1605" s="12">
        <v>0.09351796659574471</v>
      </c>
      <c r="F1605" s="12">
        <v>0.30560335512538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439.5344430000001</v>
      </c>
      <c r="D1606" s="9">
        <v>-0.5324943513602427</v>
      </c>
      <c r="E1606" s="9">
        <v>0.09351796659574471</v>
      </c>
      <c r="F1606" s="9">
        <v>0.3028989006552439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439.5344430000001</v>
      </c>
      <c r="D1607" s="12">
        <v>-0.5393372889361566</v>
      </c>
      <c r="E1607" s="12">
        <v>0.09351796659574471</v>
      </c>
      <c r="F1607" s="12">
        <v>0.3002418927547593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439.5344430000001</v>
      </c>
      <c r="D1608" s="9">
        <v>-0.5407208803456101</v>
      </c>
      <c r="E1608" s="9">
        <v>0.09351796659574471</v>
      </c>
      <c r="F1608" s="9">
        <v>0.2976310936873267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439.5344430000001</v>
      </c>
      <c r="D1609" s="12">
        <v>-0.5418304650759352</v>
      </c>
      <c r="E1609" s="12">
        <v>0.09351796659574471</v>
      </c>
      <c r="F1609" s="12">
        <v>0.2950653083969186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439.5344430000001</v>
      </c>
      <c r="D1610" s="9">
        <v>-0.5424737632387644</v>
      </c>
      <c r="E1610" s="9">
        <v>0.09351796659574471</v>
      </c>
      <c r="F1610" s="9">
        <v>0.2925433826841244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439.5344430000001</v>
      </c>
      <c r="D1611" s="12">
        <v>-0.5430937615867201</v>
      </c>
      <c r="E1611" s="12">
        <v>0.09351796659574471</v>
      </c>
      <c r="F1611" s="12">
        <v>0.2900642014749369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439.5344430000001</v>
      </c>
      <c r="D1612" s="9">
        <v>-0.5441143738045491</v>
      </c>
      <c r="E1612" s="9">
        <v>0.09351796659574471</v>
      </c>
      <c r="F1612" s="9">
        <v>0.2876266871768283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439.5344430000001</v>
      </c>
      <c r="D1613" s="12">
        <v>-0.546004756590426</v>
      </c>
      <c r="E1613" s="12">
        <v>0.09351796659574471</v>
      </c>
      <c r="F1613" s="12">
        <v>0.2852297981170214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439.5344430000001</v>
      </c>
      <c r="D1614" s="9">
        <v>-0.5504454477222541</v>
      </c>
      <c r="E1614" s="9">
        <v>0.09351796659574471</v>
      </c>
      <c r="F1614" s="9">
        <v>0.282872527058203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439.5344430000001</v>
      </c>
      <c r="D1615" s="12">
        <v>-0.550836912115338</v>
      </c>
      <c r="E1615" s="12">
        <v>0.09351796659574471</v>
      </c>
      <c r="F1615" s="12">
        <v>0.2805538997872342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439.5344430000001</v>
      </c>
      <c r="D1616" s="9">
        <v>-0.5512897793928745</v>
      </c>
      <c r="E1616" s="9">
        <v>0.09351796659574471</v>
      </c>
      <c r="F1616" s="9">
        <v>0.2782729737727038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439.5344430000001</v>
      </c>
      <c r="D1617" s="12">
        <v>-0.5518038376344996</v>
      </c>
      <c r="E1617" s="12">
        <v>0.09351796659574471</v>
      </c>
      <c r="F1617" s="12">
        <v>0.2760288368874401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439.5344430000001</v>
      </c>
      <c r="D1618" s="9">
        <v>-0.5523031110573495</v>
      </c>
      <c r="E1618" s="9">
        <v>0.09351796659574471</v>
      </c>
      <c r="F1618" s="9">
        <v>0.2738206061923405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439.5344430000001</v>
      </c>
      <c r="D1619" s="12">
        <v>-0.5531846585638402</v>
      </c>
      <c r="E1619" s="12">
        <v>0.09351796659574471</v>
      </c>
      <c r="F1619" s="12">
        <v>0.2716474267781156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439.5344430000001</v>
      </c>
      <c r="D1620" s="9">
        <v>-0.5620094910636211</v>
      </c>
      <c r="E1620" s="9">
        <v>0.09351796659574471</v>
      </c>
      <c r="F1620" s="9">
        <v>0.2695084706617525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439.5344430000001</v>
      </c>
      <c r="D1621" s="12">
        <v>-0.5642388299660099</v>
      </c>
      <c r="E1621" s="12">
        <v>0.09351796659574471</v>
      </c>
      <c r="F1621" s="12">
        <v>0.2674029357347075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439.5344430000001</v>
      </c>
      <c r="D1622" s="9">
        <v>-0.5668388471989085</v>
      </c>
      <c r="E1622" s="9">
        <v>0.09351796659574471</v>
      </c>
      <c r="F1622" s="9">
        <v>0.2653300447600199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439.5344430000001</v>
      </c>
      <c r="D1623" s="12">
        <v>-0.5756105034845242</v>
      </c>
      <c r="E1623" s="12">
        <v>0.09351796659574471</v>
      </c>
      <c r="F1623" s="12">
        <v>0.263289044415712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439.5344430000001</v>
      </c>
      <c r="D1624" s="9">
        <v>-0.5774848272944754</v>
      </c>
      <c r="E1624" s="9">
        <v>0.09351796659574471</v>
      </c>
      <c r="F1624" s="9">
        <v>0.2612792043820043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439.5344430000001</v>
      </c>
      <c r="D1625" s="12">
        <v>-0.5783725487632787</v>
      </c>
      <c r="E1625" s="12">
        <v>0.09351796659574471</v>
      </c>
      <c r="F1625" s="12">
        <v>0.2592998164700194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439.5344430000001</v>
      </c>
      <c r="D1626" s="9">
        <v>-0.5789124347329494</v>
      </c>
      <c r="E1626" s="9">
        <v>0.09351796659574471</v>
      </c>
      <c r="F1626" s="9">
        <v>0.2573501937897937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439.5344430000001</v>
      </c>
      <c r="D1627" s="12">
        <v>-0.5813793072097289</v>
      </c>
      <c r="E1627" s="12">
        <v>0.09351796659574471</v>
      </c>
      <c r="F1627" s="12">
        <v>0.2554296699555415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439.5344430000001</v>
      </c>
      <c r="D1628" s="9">
        <v>-0.5832089904692686</v>
      </c>
      <c r="E1628" s="9">
        <v>0.09351796659574471</v>
      </c>
      <c r="F1628" s="9">
        <v>0.2535375983262412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439.5344430000001</v>
      </c>
      <c r="D1629" s="12">
        <v>-0.5845360983707623</v>
      </c>
      <c r="E1629" s="12">
        <v>0.09351796659574471</v>
      </c>
      <c r="F1629" s="12">
        <v>0.2516733512797247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439.5344430000001</v>
      </c>
      <c r="D1630" s="9">
        <v>-0.5880417992017613</v>
      </c>
      <c r="E1630" s="9">
        <v>0.09351796659574471</v>
      </c>
      <c r="F1630" s="9">
        <v>0.2498363195185588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439.5344430000001</v>
      </c>
      <c r="D1631" s="12">
        <v>-0.6182215247222945</v>
      </c>
      <c r="E1631" s="12">
        <v>0.09351796659574471</v>
      </c>
      <c r="F1631" s="12">
        <v>0.2480259114061056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439.5344430000001</v>
      </c>
      <c r="D1632" s="9">
        <v>-0.6185862245443425</v>
      </c>
      <c r="E1632" s="9">
        <v>0.09351796659574471</v>
      </c>
      <c r="F1632" s="9">
        <v>0.2462415523312415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439.5344430000001</v>
      </c>
      <c r="D1633" s="12">
        <v>-0.6191697910852945</v>
      </c>
      <c r="E1633" s="12">
        <v>0.09351796659574471</v>
      </c>
      <c r="F1633" s="12">
        <v>0.244482684100304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439.5344430000001</v>
      </c>
      <c r="D1634" s="9">
        <v>-0.6206624987534302</v>
      </c>
      <c r="E1634" s="9">
        <v>0.09351796659574471</v>
      </c>
      <c r="F1634" s="9">
        <v>0.2427487643549118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439.5344430000001</v>
      </c>
      <c r="D1635" s="12">
        <v>-0.6218337667527289</v>
      </c>
      <c r="E1635" s="12">
        <v>0.09351796659574471</v>
      </c>
      <c r="F1635" s="12">
        <v>0.2410392660143843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439.5344430000001</v>
      </c>
      <c r="D1636" s="9">
        <v>-0.6235040082605467</v>
      </c>
      <c r="E1636" s="9">
        <v>0.09351796659574471</v>
      </c>
      <c r="F1636" s="9">
        <v>0.2393536767415564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439.5344430000001</v>
      </c>
      <c r="D1637" s="12">
        <v>-0.6292068679426308</v>
      </c>
      <c r="E1637" s="12">
        <v>0.09351796659574471</v>
      </c>
      <c r="F1637" s="12">
        <v>0.2376914984308511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439.5344430000001</v>
      </c>
      <c r="D1638" s="9">
        <v>-0.6318121542341515</v>
      </c>
      <c r="E1638" s="9">
        <v>0.09351796659574471</v>
      </c>
      <c r="F1638" s="9">
        <v>0.2360522467175349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439.5344430000001</v>
      </c>
      <c r="D1639" s="12">
        <v>-0.63237732321803</v>
      </c>
      <c r="E1639" s="12">
        <v>0.09351796659574471</v>
      </c>
      <c r="F1639" s="12">
        <v>0.2344354505071408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439.5344430000001</v>
      </c>
      <c r="D1640" s="9">
        <v>-0.6329084163212044</v>
      </c>
      <c r="E1640" s="9">
        <v>0.09351796659574471</v>
      </c>
      <c r="F1640" s="9">
        <v>0.2328406515240991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439.5344430000001</v>
      </c>
      <c r="D1641" s="12">
        <v>-0.6341026878191218</v>
      </c>
      <c r="E1641" s="12">
        <v>0.09351796659574471</v>
      </c>
      <c r="F1641" s="12">
        <v>0.231267403878666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439.5344430000001</v>
      </c>
      <c r="D1642" s="9">
        <v>-0.6352895956998139</v>
      </c>
      <c r="E1642" s="9">
        <v>0.09351796659574471</v>
      </c>
      <c r="F1642" s="9">
        <v>0.2297152736512924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439.5344430000001</v>
      </c>
      <c r="D1643" s="12">
        <v>-0.6360000777598599</v>
      </c>
      <c r="E1643" s="12">
        <v>0.09351796659574471</v>
      </c>
      <c r="F1643" s="12">
        <v>0.2281838384936171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439.5344430000001</v>
      </c>
      <c r="D1644" s="9">
        <v>-0.6412435766206697</v>
      </c>
      <c r="E1644" s="9">
        <v>0.09351796659574471</v>
      </c>
      <c r="F1644" s="9">
        <v>0.226672687245315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439.5344430000001</v>
      </c>
      <c r="D1645" s="12">
        <v>-0.6433164390020431</v>
      </c>
      <c r="E1645" s="12">
        <v>0.09351796659574471</v>
      </c>
      <c r="F1645" s="12">
        <v>0.2251814195660695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439.5344430000001</v>
      </c>
      <c r="D1646" s="9">
        <v>-0.6438472600614421</v>
      </c>
      <c r="E1646" s="9">
        <v>0.09351796659574471</v>
      </c>
      <c r="F1646" s="9">
        <v>0.2237096455819775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439.5344430000001</v>
      </c>
      <c r="D1647" s="12">
        <v>-0.6441670285023604</v>
      </c>
      <c r="E1647" s="12">
        <v>0.09351796659574471</v>
      </c>
      <c r="F1647" s="12">
        <v>0.2222569855457309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439.5344430000001</v>
      </c>
      <c r="D1648" s="9">
        <v>-0.6463922717419177</v>
      </c>
      <c r="E1648" s="9">
        <v>0.09351796659574471</v>
      </c>
      <c r="F1648" s="9">
        <v>0.220823069509952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439.5344430000001</v>
      </c>
      <c r="D1649" s="12">
        <v>-0.6477628882883852</v>
      </c>
      <c r="E1649" s="12">
        <v>0.09351796659574471</v>
      </c>
      <c r="F1649" s="12">
        <v>0.2194075370130934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439.5344430000001</v>
      </c>
      <c r="D1650" s="9">
        <v>-0.649342185298138</v>
      </c>
      <c r="E1650" s="9">
        <v>0.09351796659574471</v>
      </c>
      <c r="F1650" s="9">
        <v>0.2180100367773412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439.5344430000001</v>
      </c>
      <c r="D1651" s="12">
        <v>-0.6537767416589366</v>
      </c>
      <c r="E1651" s="12">
        <v>0.09351796659574471</v>
      </c>
      <c r="F1651" s="12">
        <v>0.2166302264179909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439.5344430000001</v>
      </c>
      <c r="D1652" s="9">
        <v>-0.6546331063445145</v>
      </c>
      <c r="E1652" s="9">
        <v>0.09351796659574471</v>
      </c>
      <c r="F1652" s="9">
        <v>0.2152677721637897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439.5344430000001</v>
      </c>
      <c r="D1653" s="12">
        <v>-0.6552114952280951</v>
      </c>
      <c r="E1653" s="12">
        <v>0.09351796659574471</v>
      </c>
      <c r="F1653" s="12">
        <v>0.213922348587766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439.5344430000001</v>
      </c>
      <c r="D1654" s="9">
        <v>-0.6557391728761585</v>
      </c>
      <c r="E1654" s="9">
        <v>0.09351796659574471</v>
      </c>
      <c r="F1654" s="9">
        <v>0.2125936383480905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439.5344430000001</v>
      </c>
      <c r="D1655" s="12">
        <v>-0.6573833196598028</v>
      </c>
      <c r="E1655" s="12">
        <v>0.09351796659574471</v>
      </c>
      <c r="F1655" s="12">
        <v>0.2112813319385344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439.5344430000001</v>
      </c>
      <c r="D1656" s="9">
        <v>-0.6608513451980943</v>
      </c>
      <c r="E1656" s="9">
        <v>0.09351796659574471</v>
      </c>
      <c r="F1656" s="9">
        <v>0.2099851274481139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439.5344430000001</v>
      </c>
      <c r="D1657" s="12">
        <v>-0.6654461744631721</v>
      </c>
      <c r="E1657" s="12">
        <v>0.09351796659574471</v>
      </c>
      <c r="F1657" s="12">
        <v>0.2087047303295278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439.5344430000001</v>
      </c>
      <c r="D1658" s="9">
        <v>-0.6670597381894325</v>
      </c>
      <c r="E1658" s="9">
        <v>0.09351796659574471</v>
      </c>
      <c r="F1658" s="9">
        <v>0.2074398531760155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439.5344430000001</v>
      </c>
      <c r="D1659" s="12">
        <v>-0.6683404585537642</v>
      </c>
      <c r="E1659" s="12">
        <v>0.09351796659574471</v>
      </c>
      <c r="F1659" s="12">
        <v>0.2061902155062805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439.5344430000001</v>
      </c>
      <c r="D1660" s="9">
        <v>-0.6689034028387706</v>
      </c>
      <c r="E1660" s="9">
        <v>0.09351796659574471</v>
      </c>
      <c r="F1660" s="9">
        <v>0.2049555435571411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439.5344430000001</v>
      </c>
      <c r="D1661" s="12">
        <v>-0.6694828245579194</v>
      </c>
      <c r="E1661" s="12">
        <v>0.09351796659574471</v>
      </c>
      <c r="F1661" s="12">
        <v>0.2037355700835867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439.5344430000001</v>
      </c>
      <c r="D1662" s="9">
        <v>-0.6724723125152252</v>
      </c>
      <c r="E1662" s="9">
        <v>0.09351796659574471</v>
      </c>
      <c r="F1662" s="9">
        <v>0.2025300341659323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439.5344430000001</v>
      </c>
      <c r="D1663" s="12">
        <v>-0.6758264551826541</v>
      </c>
      <c r="E1663" s="12">
        <v>0.09351796659574471</v>
      </c>
      <c r="F1663" s="12">
        <v>0.2013386810237798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439.5344430000001</v>
      </c>
      <c r="D1664" s="9">
        <v>-0.6769466579181516</v>
      </c>
      <c r="E1664" s="9">
        <v>0.09351796659574471</v>
      </c>
      <c r="F1664" s="9">
        <v>0.2001612618365062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439.5344430000001</v>
      </c>
      <c r="D1665" s="12">
        <v>-0.6802346259534642</v>
      </c>
      <c r="E1665" s="12">
        <v>0.09351796659574471</v>
      </c>
      <c r="F1665" s="12">
        <v>0.1989975335700149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439.5344430000001</v>
      </c>
      <c r="D1666" s="9">
        <v>-0.6849530333176982</v>
      </c>
      <c r="E1666" s="9">
        <v>0.09351796659574471</v>
      </c>
      <c r="F1666" s="9">
        <v>0.1978472588094946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439.5344430000001</v>
      </c>
      <c r="D1667" s="12">
        <v>-0.6854034792401593</v>
      </c>
      <c r="E1667" s="12">
        <v>0.09351796659574471</v>
      </c>
      <c r="F1667" s="12">
        <v>0.1967102055979458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439.5344430000001</v>
      </c>
      <c r="D1668" s="9">
        <v>-0.685639607793741</v>
      </c>
      <c r="E1668" s="9">
        <v>0.09351796659574471</v>
      </c>
      <c r="F1668" s="9">
        <v>0.1955861472802432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439.5344430000001</v>
      </c>
      <c r="D1669" s="12">
        <v>-0.688175975567671</v>
      </c>
      <c r="E1669" s="12">
        <v>0.09351796659574471</v>
      </c>
      <c r="F1669" s="12">
        <v>0.1944748623525146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439.5344430000001</v>
      </c>
      <c r="D1670" s="9">
        <v>-0.6896973548567009</v>
      </c>
      <c r="E1670" s="9">
        <v>0.09351796659574471</v>
      </c>
      <c r="F1670" s="9">
        <v>0.1933761343166247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439.5344430000001</v>
      </c>
      <c r="D1671" s="12">
        <v>-0.6903818367746146</v>
      </c>
      <c r="E1671" s="12">
        <v>0.09351796659574471</v>
      </c>
      <c r="F1671" s="12">
        <v>0.192289751539565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439.5344430000001</v>
      </c>
      <c r="D1672" s="9">
        <v>-0.6922861086789016</v>
      </c>
      <c r="E1672" s="9">
        <v>0.09351796659574471</v>
      </c>
      <c r="F1672" s="9">
        <v>0.1912155071175562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439.5344430000001</v>
      </c>
      <c r="D1673" s="12">
        <v>-0.7013462837502095</v>
      </c>
      <c r="E1673" s="12">
        <v>0.09351796659574471</v>
      </c>
      <c r="F1673" s="12">
        <v>0.1901531987446809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439.5344430000001</v>
      </c>
      <c r="D1674" s="9">
        <v>-0.715310431570126</v>
      </c>
      <c r="E1674" s="9">
        <v>0.09351796659574471</v>
      </c>
      <c r="F1674" s="9">
        <v>0.1891026285858705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439.5344430000001</v>
      </c>
      <c r="D1675" s="12">
        <v>-0.7155513601392625</v>
      </c>
      <c r="E1675" s="12">
        <v>0.09351796659574471</v>
      </c>
      <c r="F1675" s="12">
        <v>0.18806360315408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439.5344430000001</v>
      </c>
      <c r="D1676" s="9">
        <v>-0.7179143626581919</v>
      </c>
      <c r="E1676" s="9">
        <v>0.09351796659574471</v>
      </c>
      <c r="F1676" s="9">
        <v>0.1870359331914894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439.5344430000001</v>
      </c>
      <c r="D1677" s="12">
        <v>-0.7197876820093787</v>
      </c>
      <c r="E1677" s="12">
        <v>0.09351796659574471</v>
      </c>
      <c r="F1677" s="12">
        <v>0.1860194335545791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439.5344430000001</v>
      </c>
      <c r="D1678" s="9">
        <v>-0.7204826661592463</v>
      </c>
      <c r="E1678" s="9">
        <v>0.09351796659574471</v>
      </c>
      <c r="F1678" s="9">
        <v>0.1850139231029328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439.5344430000001</v>
      </c>
      <c r="D1679" s="12">
        <v>-0.7220520767230427</v>
      </c>
      <c r="E1679" s="12">
        <v>0.09351796659574471</v>
      </c>
      <c r="F1679" s="12">
        <v>0.1840192245916267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439.5344430000001</v>
      </c>
      <c r="D1680" s="9">
        <v>-0.760797182653473</v>
      </c>
      <c r="E1680" s="9">
        <v>0.09351796659574471</v>
      </c>
      <c r="F1680" s="9">
        <v>0.1830351645670725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439.5344430000001</v>
      </c>
      <c r="D1681" s="12">
        <v>-0.7611027099804057</v>
      </c>
      <c r="E1681" s="12">
        <v>0.09351796659574471</v>
      </c>
      <c r="F1681" s="12">
        <v>0.1820615732661839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439.5344430000001</v>
      </c>
      <c r="D1682" s="9">
        <v>-0.7614341363963441</v>
      </c>
      <c r="E1682" s="9">
        <v>0.09351796659574471</v>
      </c>
      <c r="F1682" s="9">
        <v>0.1810982845187437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439.5344430000001</v>
      </c>
      <c r="D1683" s="12">
        <v>-0.7622643734657323</v>
      </c>
      <c r="E1683" s="12">
        <v>0.09351796659574471</v>
      </c>
      <c r="F1683" s="12">
        <v>0.1801451356528556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439.5344430000001</v>
      </c>
      <c r="D1684" s="9">
        <v>-0.7629700366658885</v>
      </c>
      <c r="E1684" s="9">
        <v>0.09351796659574471</v>
      </c>
      <c r="F1684" s="9">
        <v>0.1792019674033642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439.5344430000001</v>
      </c>
      <c r="D1685" s="12">
        <v>-0.767900368968887</v>
      </c>
      <c r="E1685" s="12">
        <v>0.09351796659574471</v>
      </c>
      <c r="F1685" s="12">
        <v>0.1782686238231384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439.5344430000001</v>
      </c>
      <c r="D1686" s="9">
        <v>-0.7685408328888389</v>
      </c>
      <c r="E1686" s="9">
        <v>0.09351796659574471</v>
      </c>
      <c r="F1686" s="9">
        <v>0.1773449521971117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439.5344430000001</v>
      </c>
      <c r="D1687" s="12">
        <v>-0.7689345369188547</v>
      </c>
      <c r="E1687" s="12">
        <v>0.09351796659574471</v>
      </c>
      <c r="F1687" s="12">
        <v>0.1764308029589823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439.5344430000001</v>
      </c>
      <c r="D1688" s="9">
        <v>-0.7691566286835149</v>
      </c>
      <c r="E1688" s="9">
        <v>0.09351796659574471</v>
      </c>
      <c r="F1688" s="9">
        <v>0.1755260296104747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439.5344430000001</v>
      </c>
      <c r="D1689" s="12">
        <v>-0.7696222977800242</v>
      </c>
      <c r="E1689" s="12">
        <v>0.09351796659574471</v>
      </c>
      <c r="F1689" s="12">
        <v>0.1746304886430743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439.5344430000001</v>
      </c>
      <c r="D1690" s="9">
        <v>-0.7734555516963895</v>
      </c>
      <c r="E1690" s="9">
        <v>0.09351796659574471</v>
      </c>
      <c r="F1690" s="9">
        <v>0.173744039462145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439.5344430000001</v>
      </c>
      <c r="D1691" s="12">
        <v>-0.7875047851731571</v>
      </c>
      <c r="E1691" s="12">
        <v>0.09351796659574471</v>
      </c>
      <c r="F1691" s="12">
        <v>0.1728665443133463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439.5344430000001</v>
      </c>
      <c r="D1692" s="9">
        <v>-0.7877567398838425</v>
      </c>
      <c r="E1692" s="9">
        <v>0.09351796659574471</v>
      </c>
      <c r="F1692" s="9">
        <v>0.1719978682112691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439.5344430000001</v>
      </c>
      <c r="D1693" s="12">
        <v>-0.7881767350387019</v>
      </c>
      <c r="E1693" s="12">
        <v>0.09351796659574471</v>
      </c>
      <c r="F1693" s="12">
        <v>0.1711378788702128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439.5344430000001</v>
      </c>
      <c r="D1694" s="9">
        <v>-0.790265921770849</v>
      </c>
      <c r="E1694" s="9">
        <v>0.09351796659574471</v>
      </c>
      <c r="F1694" s="9">
        <v>0.1702864466370277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439.5344430000001</v>
      </c>
      <c r="D1695" s="12">
        <v>-0.7904293937018196</v>
      </c>
      <c r="E1695" s="12">
        <v>0.09351796659574471</v>
      </c>
      <c r="F1695" s="12">
        <v>0.1694434444259533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439.5344430000001</v>
      </c>
      <c r="D1696" s="9">
        <v>-0.7906451140937871</v>
      </c>
      <c r="E1696" s="9">
        <v>0.09351796659574471</v>
      </c>
      <c r="F1696" s="9">
        <v>0.1686087476553821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439.5344430000001</v>
      </c>
      <c r="D1697" s="12">
        <v>-0.7912288745556363</v>
      </c>
      <c r="E1697" s="12">
        <v>0.09351796659574471</v>
      </c>
      <c r="F1697" s="12">
        <v>0.1677822341864832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439.5344430000001</v>
      </c>
      <c r="D1698" s="9">
        <v>-0.7920120092612525</v>
      </c>
      <c r="E1698" s="9">
        <v>0.09351796659574471</v>
      </c>
      <c r="F1698" s="9">
        <v>0.1669637842636223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439.5344430000001</v>
      </c>
      <c r="D1699" s="12">
        <v>-0.7925696846801218</v>
      </c>
      <c r="E1699" s="12">
        <v>0.09351796659574471</v>
      </c>
      <c r="F1699" s="12">
        <v>0.1661532804565173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439.5344430000001</v>
      </c>
      <c r="D1700" s="9">
        <v>-0.7934088574684974</v>
      </c>
      <c r="E1700" s="9">
        <v>0.09351796659574471</v>
      </c>
      <c r="F1700" s="9">
        <v>0.1653506076040704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439.5344430000001</v>
      </c>
      <c r="D1701" s="12">
        <v>-0.7945901544646096</v>
      </c>
      <c r="E1701" s="12">
        <v>0.09351796659574471</v>
      </c>
      <c r="F1701" s="12">
        <v>0.16455565275982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439.5344430000001</v>
      </c>
      <c r="D1702" s="9">
        <v>-0.7947502723560191</v>
      </c>
      <c r="E1702" s="9">
        <v>0.09351796659574471</v>
      </c>
      <c r="F1702" s="9">
        <v>0.1637683051389597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439.5344430000001</v>
      </c>
      <c r="D1703" s="12">
        <v>-0.7949756123990035</v>
      </c>
      <c r="E1703" s="12">
        <v>0.09351796659574471</v>
      </c>
      <c r="F1703" s="12">
        <v>0.1629884560668694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439.5344430000001</v>
      </c>
      <c r="D1704" s="9">
        <v>-0.7964490328901018</v>
      </c>
      <c r="E1704" s="9">
        <v>0.09351796659574471</v>
      </c>
      <c r="F1704" s="9">
        <v>0.1622159989291117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439.5344430000001</v>
      </c>
      <c r="D1705" s="12">
        <v>-0.7970067481940405</v>
      </c>
      <c r="E1705" s="12">
        <v>0.09351796659574471</v>
      </c>
      <c r="F1705" s="12">
        <v>0.1614508291228423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439.5344430000001</v>
      </c>
      <c r="D1706" s="9">
        <v>-0.7976278710441769</v>
      </c>
      <c r="E1706" s="9">
        <v>0.09351796659574471</v>
      </c>
      <c r="F1706" s="9">
        <v>0.1606928440095895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439.5344430000001</v>
      </c>
      <c r="D1707" s="12">
        <v>-0.7988621271506151</v>
      </c>
      <c r="E1707" s="12">
        <v>0.09351796659574471</v>
      </c>
      <c r="F1707" s="12">
        <v>0.1599419428693578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439.5344430000001</v>
      </c>
      <c r="D1708" s="9">
        <v>-0.7997130360149273</v>
      </c>
      <c r="E1708" s="9">
        <v>0.09351796659574471</v>
      </c>
      <c r="F1708" s="9">
        <v>0.1591980268560119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439.5344430000001</v>
      </c>
      <c r="D1709" s="12">
        <v>-0.8000442698685202</v>
      </c>
      <c r="E1709" s="12">
        <v>0.09351796659574471</v>
      </c>
      <c r="F1709" s="12">
        <v>0.1584609989539008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439.5344430000001</v>
      </c>
      <c r="D1710" s="9">
        <v>-0.8003975894688382</v>
      </c>
      <c r="E1710" s="9">
        <v>0.09351796659574471</v>
      </c>
      <c r="F1710" s="9">
        <v>0.15773076393568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439.5344430000001</v>
      </c>
      <c r="D1711" s="12">
        <v>-0.8007156799646632</v>
      </c>
      <c r="E1711" s="12">
        <v>0.09351796659574471</v>
      </c>
      <c r="F1711" s="12">
        <v>0.1570072283212962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439.5344430000001</v>
      </c>
      <c r="D1712" s="9">
        <v>-0.8015818845670175</v>
      </c>
      <c r="E1712" s="9">
        <v>0.09351796659574471</v>
      </c>
      <c r="F1712" s="9">
        <v>0.1562903003380939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439.5344430000001</v>
      </c>
      <c r="D1713" s="12">
        <v>-0.8028063168466588</v>
      </c>
      <c r="E1713" s="12">
        <v>0.09351796659574471</v>
      </c>
      <c r="F1713" s="12">
        <v>0.1555798898820117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439.5344430000001</v>
      </c>
      <c r="D1714" s="9">
        <v>-0.8035950954468387</v>
      </c>
      <c r="E1714" s="9">
        <v>0.09351796659574471</v>
      </c>
      <c r="F1714" s="9">
        <v>0.1548759084798306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439.5344430000001</v>
      </c>
      <c r="D1715" s="12">
        <v>-0.8062044748504515</v>
      </c>
      <c r="E1715" s="12">
        <v>0.09351796659574471</v>
      </c>
      <c r="F1715" s="12">
        <v>0.154178269252444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439.5344430000001</v>
      </c>
      <c r="D1716" s="9">
        <v>-0.8063148567472552</v>
      </c>
      <c r="E1716" s="9">
        <v>0.09351796659574471</v>
      </c>
      <c r="F1716" s="9">
        <v>0.1534868868791146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439.5344430000001</v>
      </c>
      <c r="D1717" s="12">
        <v>-0.8064106683131015</v>
      </c>
      <c r="E1717" s="12">
        <v>0.09351796659574471</v>
      </c>
      <c r="F1717" s="12">
        <v>0.15280167756269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439.5344430000001</v>
      </c>
      <c r="D1718" s="9">
        <v>-0.8070317633754704</v>
      </c>
      <c r="E1718" s="9">
        <v>0.09351796659574471</v>
      </c>
      <c r="F1718" s="9">
        <v>0.1521225589957447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439.5344430000001</v>
      </c>
      <c r="D1719" s="12">
        <v>-0.8078238068504681</v>
      </c>
      <c r="E1719" s="12">
        <v>0.09351796659574471</v>
      </c>
      <c r="F1719" s="12">
        <v>0.151449450327622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439.5344430000001</v>
      </c>
      <c r="D1720" s="9">
        <v>-0.8081714382663633</v>
      </c>
      <c r="E1720" s="9">
        <v>0.09351796659574471</v>
      </c>
      <c r="F1720" s="9">
        <v>0.1507822721323461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439.5344430000001</v>
      </c>
      <c r="D1721" s="12">
        <v>-0.8083914712226209</v>
      </c>
      <c r="E1721" s="12">
        <v>0.09351796659574471</v>
      </c>
      <c r="F1721" s="12">
        <v>0.1501209463773797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439.5344430000001</v>
      </c>
      <c r="D1722" s="9">
        <v>-0.8086135635859332</v>
      </c>
      <c r="E1722" s="9">
        <v>0.09351796659574471</v>
      </c>
      <c r="F1722" s="9">
        <v>0.149465396393199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439.5344430000001</v>
      </c>
      <c r="D1723" s="12">
        <v>-0.8086987064457242</v>
      </c>
      <c r="E1723" s="12">
        <v>0.09351796659574471</v>
      </c>
      <c r="F1723" s="12">
        <v>0.1488155468436633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439.5344430000001</v>
      </c>
      <c r="D1724" s="9">
        <v>-0.8088049968609328</v>
      </c>
      <c r="E1724" s="9">
        <v>0.09351796659574471</v>
      </c>
      <c r="F1724" s="9">
        <v>0.1481713236971539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439.5344430000001</v>
      </c>
      <c r="D1725" s="12">
        <v>-0.8093560912463141</v>
      </c>
      <c r="E1725" s="12">
        <v>0.09351796659574471</v>
      </c>
      <c r="F1725" s="12">
        <v>0.1475326541984593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439.5344430000001</v>
      </c>
      <c r="D1726" s="9">
        <v>-0.809526627986892</v>
      </c>
      <c r="E1726" s="9">
        <v>0.09351796659574471</v>
      </c>
      <c r="F1726" s="9">
        <v>0.1468994668413844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439.5344430000001</v>
      </c>
      <c r="D1727" s="12">
        <v>-0.8096348051536556</v>
      </c>
      <c r="E1727" s="12">
        <v>0.09351796659574471</v>
      </c>
      <c r="F1727" s="12">
        <v>0.1462716913420622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439.5344430000001</v>
      </c>
      <c r="D1728" s="9">
        <v>-0.8099856639733114</v>
      </c>
      <c r="E1728" s="9">
        <v>0.09351796659574471</v>
      </c>
      <c r="F1728" s="9">
        <v>0.1456492586129471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439.5344430000001</v>
      </c>
      <c r="D1729" s="12">
        <v>-0.810532562817623</v>
      </c>
      <c r="E1729" s="12">
        <v>0.09351796659574471</v>
      </c>
      <c r="F1729" s="12">
        <v>0.1450321007374685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439.5344430000001</v>
      </c>
      <c r="D1730" s="9">
        <v>-0.8106979556377907</v>
      </c>
      <c r="E1730" s="9">
        <v>0.09351796659574471</v>
      </c>
      <c r="F1730" s="9">
        <v>0.1444201509453273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439.5344430000001</v>
      </c>
      <c r="D1731" s="12">
        <v>-0.8108740688175358</v>
      </c>
      <c r="E1731" s="12">
        <v>0.09351796659574471</v>
      </c>
      <c r="F1731" s="12">
        <v>0.1438133435884142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439.5344430000001</v>
      </c>
      <c r="D1732" s="9">
        <v>-0.8115247445622974</v>
      </c>
      <c r="E1732" s="9">
        <v>0.09351796659574471</v>
      </c>
      <c r="F1732" s="9">
        <v>0.1432116141173329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439.5344430000001</v>
      </c>
      <c r="D1733" s="12">
        <v>-0.8126005262632079</v>
      </c>
      <c r="E1733" s="12">
        <v>0.09351796659574471</v>
      </c>
      <c r="F1733" s="12">
        <v>0.1426148990585107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439.5344430000001</v>
      </c>
      <c r="D1734" s="9">
        <v>-0.8142832838479181</v>
      </c>
      <c r="E1734" s="9">
        <v>0.09351796659574471</v>
      </c>
      <c r="F1734" s="9">
        <v>0.1420231359918779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439.5344430000001</v>
      </c>
      <c r="D1735" s="12">
        <v>-0.8152905029665918</v>
      </c>
      <c r="E1735" s="12">
        <v>0.09351796659574471</v>
      </c>
      <c r="F1735" s="12">
        <v>0.1414362635291015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439.5344430000001</v>
      </c>
      <c r="D1736" s="9">
        <v>-0.8159094872038314</v>
      </c>
      <c r="E1736" s="9">
        <v>0.09351796659574471</v>
      </c>
      <c r="F1736" s="9">
        <v>0.1408542212923563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439.5344430000001</v>
      </c>
      <c r="D1737" s="12">
        <v>-0.8160819672337074</v>
      </c>
      <c r="E1737" s="12">
        <v>0.09351796659574471</v>
      </c>
      <c r="F1737" s="12">
        <v>0.1402769498936171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439.5344430000001</v>
      </c>
      <c r="D1738" s="9">
        <v>-0.8162218526028291</v>
      </c>
      <c r="E1738" s="9">
        <v>0.09351796659574471</v>
      </c>
      <c r="F1738" s="9">
        <v>0.1397043909144595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439.5344430000001</v>
      </c>
      <c r="D1739" s="12">
        <v>-0.817523003296442</v>
      </c>
      <c r="E1739" s="12">
        <v>0.09351796659574471</v>
      </c>
      <c r="F1739" s="12">
        <v>0.1391364868863519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439.5344430000001</v>
      </c>
      <c r="D1740" s="9">
        <v>-0.821227893544328</v>
      </c>
      <c r="E1740" s="9">
        <v>0.09351796659574471</v>
      </c>
      <c r="F1740" s="9">
        <v>0.1385731812714274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439.5344430000001</v>
      </c>
      <c r="D1741" s="12">
        <v>-0.821736325295617</v>
      </c>
      <c r="E1741" s="12">
        <v>0.09351796659574471</v>
      </c>
      <c r="F1741" s="12">
        <v>0.13801441844372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439.5344430000001</v>
      </c>
      <c r="D1742" s="9">
        <v>-0.8225932964534143</v>
      </c>
      <c r="E1742" s="9">
        <v>0.09351796659574471</v>
      </c>
      <c r="F1742" s="9">
        <v>0.1374601436708537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439.5344430000001</v>
      </c>
      <c r="D1743" s="12">
        <v>-0.8238672866848981</v>
      </c>
      <c r="E1743" s="12">
        <v>0.09351796659574471</v>
      </c>
      <c r="F1743" s="12">
        <v>0.1369103030961702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439.5344430000001</v>
      </c>
      <c r="D1744" s="9">
        <v>-0.8239656160875984</v>
      </c>
      <c r="E1744" s="9">
        <v>0.09351796659574471</v>
      </c>
      <c r="F1744" s="9">
        <v>0.1363648437212851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439.5344430000001</v>
      </c>
      <c r="D1745" s="12">
        <v>-0.8241195924774707</v>
      </c>
      <c r="E1745" s="12">
        <v>0.09351796659574471</v>
      </c>
      <c r="F1745" s="12">
        <v>0.1358237133890578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439.5344430000001</v>
      </c>
      <c r="D1746" s="9">
        <v>-0.824903023316784</v>
      </c>
      <c r="E1746" s="9">
        <v>0.09351796659574471</v>
      </c>
      <c r="F1746" s="9">
        <v>0.1352868607669667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439.5344430000001</v>
      </c>
      <c r="D1747" s="12">
        <v>-0.8255868398687246</v>
      </c>
      <c r="E1747" s="12">
        <v>0.09351796659574471</v>
      </c>
      <c r="F1747" s="12">
        <v>0.1347542353308762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439.5344430000001</v>
      </c>
      <c r="D1748" s="9">
        <v>-0.8262637932314288</v>
      </c>
      <c r="E1748" s="9">
        <v>0.09351796659574471</v>
      </c>
      <c r="F1748" s="9">
        <v>0.1342257873491865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439.5344430000001</v>
      </c>
      <c r="D1749" s="12">
        <v>-0.8271703388579146</v>
      </c>
      <c r="E1749" s="12">
        <v>0.09351796659574471</v>
      </c>
      <c r="F1749" s="12">
        <v>0.1337014678673538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439.5344430000001</v>
      </c>
      <c r="D1750" s="9">
        <v>-0.8272403901871144</v>
      </c>
      <c r="E1750" s="9">
        <v>0.09351796659574471</v>
      </c>
      <c r="F1750" s="9">
        <v>0.1331812286927726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439.5344430000001</v>
      </c>
      <c r="D1751" s="12">
        <v>-0.8273531245593418</v>
      </c>
      <c r="E1751" s="12">
        <v>0.09351796659574471</v>
      </c>
      <c r="F1751" s="12">
        <v>0.1326650223800099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439.5344430000001</v>
      </c>
      <c r="D1752" s="9">
        <v>-0.8274754528406431</v>
      </c>
      <c r="E1752" s="9">
        <v>0.09351796659574471</v>
      </c>
      <c r="F1752" s="9">
        <v>0.1321528022163806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439.5344430000001</v>
      </c>
      <c r="D1753" s="12">
        <v>-0.8278216251744488</v>
      </c>
      <c r="E1753" s="12">
        <v>0.09351796659574471</v>
      </c>
      <c r="F1753" s="12">
        <v>0.131644522207856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439.5344430000001</v>
      </c>
      <c r="D1754" s="9">
        <v>-0.8291194080337183</v>
      </c>
      <c r="E1754" s="9">
        <v>0.09351796659574471</v>
      </c>
      <c r="F1754" s="9">
        <v>0.1311401370652972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439.5344430000001</v>
      </c>
      <c r="D1755" s="12">
        <v>-0.8304984834146543</v>
      </c>
      <c r="E1755" s="12">
        <v>0.09351796659574471</v>
      </c>
      <c r="F1755" s="12">
        <v>0.1306396021910022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439.5344430000001</v>
      </c>
      <c r="D1756" s="9">
        <v>-0.8318135373431046</v>
      </c>
      <c r="E1756" s="9">
        <v>0.09351796659574471</v>
      </c>
      <c r="F1756" s="9">
        <v>0.1301428736655611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439.5344430000001</v>
      </c>
      <c r="D1757" s="12">
        <v>-0.8328366720688872</v>
      </c>
      <c r="E1757" s="12">
        <v>0.09351796659574471</v>
      </c>
      <c r="F1757" s="12">
        <v>0.1296499082350097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439.5344430000001</v>
      </c>
      <c r="D1758" s="9">
        <v>-0.8329207924842696</v>
      </c>
      <c r="E1758" s="9">
        <v>0.09351796659574471</v>
      </c>
      <c r="F1758" s="9">
        <v>0.1291606632982738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439.5344430000001</v>
      </c>
      <c r="D1759" s="12">
        <v>-0.8329555779457941</v>
      </c>
      <c r="E1759" s="12">
        <v>0.09351796659574471</v>
      </c>
      <c r="F1759" s="12">
        <v>0.1286750968948968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439.5344430000001</v>
      </c>
      <c r="D1760" s="9">
        <v>-0.8333036556183926</v>
      </c>
      <c r="E1760" s="9">
        <v>0.09351796659574471</v>
      </c>
      <c r="F1760" s="9">
        <v>0.1281931676930433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439.5344430000001</v>
      </c>
      <c r="D1761" s="12">
        <v>-0.8359352203501534</v>
      </c>
      <c r="E1761" s="12">
        <v>0.09351796659574471</v>
      </c>
      <c r="F1761" s="12">
        <v>0.1277148349777708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439.5344430000001</v>
      </c>
      <c r="D1762" s="9">
        <v>-0.8403047173190283</v>
      </c>
      <c r="E1762" s="9">
        <v>0.09351796659574471</v>
      </c>
      <c r="F1762" s="9">
        <v>0.1272400586395634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439.5344430000001</v>
      </c>
      <c r="D1763" s="12">
        <v>-0.8455973260271914</v>
      </c>
      <c r="E1763" s="12">
        <v>0.09351796659574471</v>
      </c>
      <c r="F1763" s="12">
        <v>0.1267687991631206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439.5344430000001</v>
      </c>
      <c r="D1764" s="9">
        <v>-0.8474295763757541</v>
      </c>
      <c r="E1764" s="9">
        <v>0.09351796659574471</v>
      </c>
      <c r="F1764" s="9">
        <v>0.1263010176163932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439.5344430000001</v>
      </c>
      <c r="D1765" s="12">
        <v>-0.8474937590471314</v>
      </c>
      <c r="E1765" s="12">
        <v>0.09351796659574471</v>
      </c>
      <c r="F1765" s="12">
        <v>0.1258366756398624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439.5344430000001</v>
      </c>
      <c r="D1766" s="9">
        <v>-0.8478371279510937</v>
      </c>
      <c r="E1766" s="9">
        <v>0.09351796659574471</v>
      </c>
      <c r="F1766" s="9">
        <v>0.1253757354360533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439.5344430000001</v>
      </c>
      <c r="D1767" s="12">
        <v>-0.8484904274880537</v>
      </c>
      <c r="E1767" s="12">
        <v>0.09351796659574471</v>
      </c>
      <c r="F1767" s="12">
        <v>0.1249181597592794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439.5344430000001</v>
      </c>
      <c r="D1768" s="9">
        <v>-0.8486360916995156</v>
      </c>
      <c r="E1768" s="9">
        <v>0.09351796659574471</v>
      </c>
      <c r="F1768" s="9">
        <v>0.1244639119056093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439.5344430000001</v>
      </c>
      <c r="D1769" s="12">
        <v>-0.8487600961150996</v>
      </c>
      <c r="E1769" s="12">
        <v>0.09351796659574471</v>
      </c>
      <c r="F1769" s="12">
        <v>0.1240129557030528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439.5344430000001</v>
      </c>
      <c r="D1770" s="9">
        <v>-0.8488212334301549</v>
      </c>
      <c r="E1770" s="9">
        <v>0.09351796659574471</v>
      </c>
      <c r="F1770" s="9">
        <v>0.1235652555019587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439.5344430000001</v>
      </c>
      <c r="D1771" s="12">
        <v>-0.8488980992640807</v>
      </c>
      <c r="E1771" s="12">
        <v>0.09351796659574471</v>
      </c>
      <c r="F1771" s="12">
        <v>0.1231207761656207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439.5344430000001</v>
      </c>
      <c r="D1772" s="9">
        <v>-0.8489805926090899</v>
      </c>
      <c r="E1772" s="9">
        <v>0.09351796659574471</v>
      </c>
      <c r="F1772" s="9">
        <v>0.1226794830610845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439.5344430000001</v>
      </c>
      <c r="D1773" s="12">
        <v>-0.8490307135086428</v>
      </c>
      <c r="E1773" s="12">
        <v>0.09351796659574471</v>
      </c>
      <c r="F1773" s="12">
        <v>0.122241342050152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439.5344430000001</v>
      </c>
      <c r="D1774" s="9">
        <v>-0.8490858087501535</v>
      </c>
      <c r="E1774" s="9">
        <v>0.09351796659574471</v>
      </c>
      <c r="F1774" s="9">
        <v>0.1218063194805785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439.5344430000001</v>
      </c>
      <c r="D1775" s="12">
        <v>-0.8496334181691555</v>
      </c>
      <c r="E1775" s="12">
        <v>0.09351796659574471</v>
      </c>
      <c r="F1775" s="12">
        <v>0.1213743821774559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439.5344430000001</v>
      </c>
      <c r="D1776" s="9">
        <v>-0.8504241250942549</v>
      </c>
      <c r="E1776" s="9">
        <v>0.09351796659574471</v>
      </c>
      <c r="F1776" s="9">
        <v>0.1209454974347794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439.5344430000001</v>
      </c>
      <c r="D1777" s="12">
        <v>-0.8505887022498682</v>
      </c>
      <c r="E1777" s="12">
        <v>0.09351796659574471</v>
      </c>
      <c r="F1777" s="12">
        <v>0.1205196330071921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439.5344430000001</v>
      </c>
      <c r="D1778" s="9">
        <v>-0.8513290279850645</v>
      </c>
      <c r="E1778" s="9">
        <v>0.09351796659574471</v>
      </c>
      <c r="F1778" s="9">
        <v>0.1200967571019037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439.5344430000001</v>
      </c>
      <c r="D1779" s="12">
        <v>-0.8574816298124263</v>
      </c>
      <c r="E1779" s="12">
        <v>0.09351796659574471</v>
      </c>
      <c r="F1779" s="12">
        <v>0.1196768383707782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439.5344430000001</v>
      </c>
      <c r="D1780" s="9">
        <v>-0.8575233284009602</v>
      </c>
      <c r="E1780" s="9">
        <v>0.09351796659574471</v>
      </c>
      <c r="F1780" s="9">
        <v>0.1192598459025873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439.5344430000001</v>
      </c>
      <c r="D1781" s="12">
        <v>-0.8579657912561975</v>
      </c>
      <c r="E1781" s="12">
        <v>0.09351796659574471</v>
      </c>
      <c r="F1781" s="12">
        <v>0.1188457492154256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439.5344430000001</v>
      </c>
      <c r="D1782" s="9">
        <v>-0.8593078038246361</v>
      </c>
      <c r="E1782" s="9">
        <v>0.09351796659574471</v>
      </c>
      <c r="F1782" s="9">
        <v>0.1184345182492822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439.5344430000001</v>
      </c>
      <c r="D1783" s="12">
        <v>-0.8611202439820249</v>
      </c>
      <c r="E1783" s="12">
        <v>0.09351796659574471</v>
      </c>
      <c r="F1783" s="12">
        <v>0.1180261233587675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439.5344430000001</v>
      </c>
      <c r="D1784" s="9">
        <v>-0.8613296562812875</v>
      </c>
      <c r="E1784" s="9">
        <v>0.09351796659574471</v>
      </c>
      <c r="F1784" s="9">
        <v>0.1176205353059882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439.5344430000001</v>
      </c>
      <c r="D1785" s="12">
        <v>-0.8622618569953082</v>
      </c>
      <c r="E1785" s="12">
        <v>0.09351796659574471</v>
      </c>
      <c r="F1785" s="12">
        <v>0.1172177252535704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439.5344430000001</v>
      </c>
      <c r="D1786" s="9">
        <v>-0.863442707651165</v>
      </c>
      <c r="E1786" s="9">
        <v>0.09351796659574471</v>
      </c>
      <c r="F1786" s="9">
        <v>0.1168176647578245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439.5344430000001</v>
      </c>
      <c r="D1787" s="12">
        <v>-0.8634821821267615</v>
      </c>
      <c r="E1787" s="12">
        <v>0.09351796659574471</v>
      </c>
      <c r="F1787" s="12">
        <v>0.1164203257620495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439.5344430000001</v>
      </c>
      <c r="D1788" s="9">
        <v>-0.8642031577364947</v>
      </c>
      <c r="E1788" s="9">
        <v>0.09351796659574471</v>
      </c>
      <c r="F1788" s="9">
        <v>0.1160256805899748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439.5344430000001</v>
      </c>
      <c r="D1789" s="12">
        <v>-0.8649087496042732</v>
      </c>
      <c r="E1789" s="12">
        <v>0.09351796659574471</v>
      </c>
      <c r="F1789" s="12">
        <v>0.115633701939333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439.5344430000001</v>
      </c>
      <c r="D1790" s="9">
        <v>-0.8654375883557451</v>
      </c>
      <c r="E1790" s="9">
        <v>0.09351796659574471</v>
      </c>
      <c r="F1790" s="9">
        <v>0.1152443628755642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439.5344430000001</v>
      </c>
      <c r="D1791" s="12">
        <v>-0.8657961066914361</v>
      </c>
      <c r="E1791" s="12">
        <v>0.09351796659574471</v>
      </c>
      <c r="F1791" s="12">
        <v>0.1148576368256462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439.5344430000001</v>
      </c>
      <c r="D1792" s="9">
        <v>-0.8664606957221999</v>
      </c>
      <c r="E1792" s="9">
        <v>0.09351796659574471</v>
      </c>
      <c r="F1792" s="9">
        <v>0.1144734975720487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439.5344430000001</v>
      </c>
      <c r="D1793" s="12">
        <v>-0.8665065622336189</v>
      </c>
      <c r="E1793" s="12">
        <v>0.09351796659574471</v>
      </c>
      <c r="F1793" s="12">
        <v>0.1140919192468085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439.5344430000001</v>
      </c>
      <c r="D1794" s="9">
        <v>-0.8665428884331891</v>
      </c>
      <c r="E1794" s="9">
        <v>0.09351796659574471</v>
      </c>
      <c r="F1794" s="9">
        <v>0.1137128763257228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439.5344430000001</v>
      </c>
      <c r="D1795" s="12">
        <v>-0.8679748267530821</v>
      </c>
      <c r="E1795" s="12">
        <v>0.09351796659574471</v>
      </c>
      <c r="F1795" s="12">
        <v>0.1133363436226575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439.5344430000001</v>
      </c>
      <c r="D1796" s="9">
        <v>-0.868733148152111</v>
      </c>
      <c r="E1796" s="9">
        <v>0.09351796659574471</v>
      </c>
      <c r="F1796" s="9">
        <v>0.1129622962839689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439.5344430000001</v>
      </c>
      <c r="D1797" s="12">
        <v>-0.8695073471279106</v>
      </c>
      <c r="E1797" s="12">
        <v>0.09351796659574471</v>
      </c>
      <c r="F1797" s="12">
        <v>0.1125907097830347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439.5344430000001</v>
      </c>
      <c r="D1798" s="9">
        <v>-0.8698820751773449</v>
      </c>
      <c r="E1798" s="9">
        <v>0.09351796659574471</v>
      </c>
      <c r="F1798" s="9">
        <v>0.1122215599148936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439.5344430000001</v>
      </c>
      <c r="D1799" s="12">
        <v>-0.8733465303168494</v>
      </c>
      <c r="E1799" s="12">
        <v>0.09351796659574471</v>
      </c>
      <c r="F1799" s="12">
        <v>0.1118548227909888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439.5344430000001</v>
      </c>
      <c r="D1800" s="9">
        <v>-0.8733894434683556</v>
      </c>
      <c r="E1800" s="9">
        <v>0.09351796659574471</v>
      </c>
      <c r="F1800" s="9">
        <v>0.1114904748340149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439.5344430000001</v>
      </c>
      <c r="D1801" s="12">
        <v>-0.8734127877843538</v>
      </c>
      <c r="E1801" s="12">
        <v>0.09351796659574471</v>
      </c>
      <c r="F1801" s="12">
        <v>0.1111284927728655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439.5344430000001</v>
      </c>
      <c r="D1802" s="9">
        <v>-0.8754971673491252</v>
      </c>
      <c r="E1802" s="9">
        <v>0.09351796659574471</v>
      </c>
      <c r="F1802" s="9">
        <v>0.1107688536376782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439.5344430000001</v>
      </c>
      <c r="D1803" s="12">
        <v>-0.8765353520894998</v>
      </c>
      <c r="E1803" s="12">
        <v>0.09351796659574471</v>
      </c>
      <c r="F1803" s="12">
        <v>0.110411534754976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439.5344430000001</v>
      </c>
      <c r="D1804" s="9">
        <v>-0.8768746579115249</v>
      </c>
      <c r="E1804" s="9">
        <v>0.09351796659574471</v>
      </c>
      <c r="F1804" s="9">
        <v>0.1100565137429021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439.5344430000001</v>
      </c>
      <c r="D1805" s="12">
        <v>-0.8773935184957573</v>
      </c>
      <c r="E1805" s="12">
        <v>0.09351796659574471</v>
      </c>
      <c r="F1805" s="12">
        <v>0.1097037685065467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439.5344430000001</v>
      </c>
      <c r="D1806" s="9">
        <v>-0.8775597622988814</v>
      </c>
      <c r="E1806" s="9">
        <v>0.09351796659574471</v>
      </c>
      <c r="F1806" s="9">
        <v>0.1093532772333628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439.5344430000001</v>
      </c>
      <c r="D1807" s="12">
        <v>-0.8775860978154935</v>
      </c>
      <c r="E1807" s="12">
        <v>0.09351796659574471</v>
      </c>
      <c r="F1807" s="12">
        <v>0.1090050183886706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439.5344430000001</v>
      </c>
      <c r="D1808" s="9">
        <v>-0.877616076213111</v>
      </c>
      <c r="E1808" s="9">
        <v>0.09351796659574471</v>
      </c>
      <c r="F1808" s="9">
        <v>0.1086589707112462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439.5344430000001</v>
      </c>
      <c r="D1809" s="12">
        <v>-0.8779241888985623</v>
      </c>
      <c r="E1809" s="12">
        <v>0.09351796659574471</v>
      </c>
      <c r="F1809" s="12">
        <v>0.1083151132089955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439.5344430000001</v>
      </c>
      <c r="D1810" s="9">
        <v>-0.8781682783565742</v>
      </c>
      <c r="E1810" s="9">
        <v>0.09351796659574471</v>
      </c>
      <c r="F1810" s="9">
        <v>0.1079734251547084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439.5344430000001</v>
      </c>
      <c r="D1811" s="12">
        <v>-0.8785271386267379</v>
      </c>
      <c r="E1811" s="12">
        <v>0.09351796659574471</v>
      </c>
      <c r="F1811" s="12">
        <v>0.1076338860818949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439.5344430000001</v>
      </c>
      <c r="D1812" s="9">
        <v>-0.8788198580886117</v>
      </c>
      <c r="E1812" s="9">
        <v>0.09351796659574471</v>
      </c>
      <c r="F1812" s="9">
        <v>0.1072964757806977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439.5344430000001</v>
      </c>
      <c r="D1813" s="12">
        <v>-0.8789793175701385</v>
      </c>
      <c r="E1813" s="12">
        <v>0.09351796659574471</v>
      </c>
      <c r="F1813" s="12">
        <v>0.106961174293883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439.5344430000001</v>
      </c>
      <c r="D1814" s="9">
        <v>-0.8790218208750465</v>
      </c>
      <c r="E1814" s="9">
        <v>0.09351796659574471</v>
      </c>
      <c r="F1814" s="9">
        <v>0.1066279619129052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439.5344430000001</v>
      </c>
      <c r="D1815" s="12">
        <v>-0.8790398922556936</v>
      </c>
      <c r="E1815" s="12">
        <v>0.09351796659574471</v>
      </c>
      <c r="F1815" s="12">
        <v>0.1062968191740452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439.5344430000001</v>
      </c>
      <c r="D1816" s="9">
        <v>-0.8791895746203529</v>
      </c>
      <c r="E1816" s="9">
        <v>0.09351796659574471</v>
      </c>
      <c r="F1816" s="9">
        <v>0.1059677268546209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439.5344430000001</v>
      </c>
      <c r="D1817" s="12">
        <v>-0.8793183407681459</v>
      </c>
      <c r="E1817" s="12">
        <v>0.09351796659574471</v>
      </c>
      <c r="F1817" s="12">
        <v>0.1056406659692672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439.5344430000001</v>
      </c>
      <c r="D1818" s="9">
        <v>-0.8802799601991669</v>
      </c>
      <c r="E1818" s="9">
        <v>0.09351796659574471</v>
      </c>
      <c r="F1818" s="9">
        <v>0.1053156177662848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439.5344430000001</v>
      </c>
      <c r="D1819" s="12">
        <v>-0.8801217073030834</v>
      </c>
      <c r="E1819" s="12">
        <v>0.09351796659574471</v>
      </c>
      <c r="F1819" s="12">
        <v>0.104992563724057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439.5344430000001</v>
      </c>
      <c r="D1820" s="9">
        <v>-0.8802180932182381</v>
      </c>
      <c r="E1820" s="9">
        <v>0.09351796659574471</v>
      </c>
      <c r="F1820" s="9">
        <v>0.1046714855475308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439.5344430000001</v>
      </c>
      <c r="D1821" s="12">
        <v>-0.8802405952012496</v>
      </c>
      <c r="E1821" s="12">
        <v>0.09351796659574471</v>
      </c>
      <c r="F1821" s="12">
        <v>0.1043523651647639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439.5344430000001</v>
      </c>
      <c r="D1822" s="9">
        <v>-0.880259936304591</v>
      </c>
      <c r="E1822" s="9">
        <v>0.09351796659574471</v>
      </c>
      <c r="F1822" s="9">
        <v>0.1040351847235336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439.5344430000001</v>
      </c>
      <c r="D1823" s="12">
        <v>-0.8803399648121271</v>
      </c>
      <c r="E1823" s="12">
        <v>0.09351796659574471</v>
      </c>
      <c r="F1823" s="12">
        <v>0.1037199265880078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439.5344430000001</v>
      </c>
      <c r="D1824" s="9">
        <v>-0.8804081181783879</v>
      </c>
      <c r="E1824" s="9">
        <v>0.09351796659574471</v>
      </c>
      <c r="F1824" s="9">
        <v>0.103406573335476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439.5344430000001</v>
      </c>
      <c r="D1825" s="12">
        <v>-0.8809451758848834</v>
      </c>
      <c r="E1825" s="12">
        <v>0.09351796659574471</v>
      </c>
      <c r="F1825" s="12">
        <v>0.1030951077531402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439.5344430000001</v>
      </c>
      <c r="D1826" s="9">
        <v>-0.8811102556225467</v>
      </c>
      <c r="E1826" s="9">
        <v>0.09351796659574471</v>
      </c>
      <c r="F1826" s="9">
        <v>0.1027855128349627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439.5344430000001</v>
      </c>
      <c r="D1827" s="12">
        <v>-0.8813284980860849</v>
      </c>
      <c r="E1827" s="12">
        <v>0.09351796659574471</v>
      </c>
      <c r="F1827" s="12">
        <v>0.1024777717785706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439.5344430000001</v>
      </c>
      <c r="D1828" s="9">
        <v>-0.8813534321209643</v>
      </c>
      <c r="E1828" s="9">
        <v>0.09351796659574471</v>
      </c>
      <c r="F1828" s="9">
        <v>0.1021718679822166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439.5344430000001</v>
      </c>
      <c r="D1829" s="12">
        <v>-0.8813670582737654</v>
      </c>
      <c r="E1829" s="12">
        <v>0.09351796659574471</v>
      </c>
      <c r="F1829" s="12">
        <v>0.1018677850417933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439.5344430000001</v>
      </c>
      <c r="D1830" s="9">
        <v>-0.8814916655292195</v>
      </c>
      <c r="E1830" s="9">
        <v>0.09351796659574471</v>
      </c>
      <c r="F1830" s="9">
        <v>0.1015655067479008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439.5344430000001</v>
      </c>
      <c r="D1831" s="12">
        <v>-0.8818048342794301</v>
      </c>
      <c r="E1831" s="12">
        <v>0.09351796659574471</v>
      </c>
      <c r="F1831" s="12">
        <v>0.1012650170829662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439.5344430000001</v>
      </c>
      <c r="D1832" s="9">
        <v>-0.8820338971833107</v>
      </c>
      <c r="E1832" s="9">
        <v>0.09351796659574471</v>
      </c>
      <c r="F1832" s="9">
        <v>0.1009663002184146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439.5344430000001</v>
      </c>
      <c r="D1833" s="12">
        <v>-0.8821735509316212</v>
      </c>
      <c r="E1833" s="12">
        <v>0.09351796659574471</v>
      </c>
      <c r="F1833" s="12">
        <v>0.1006693405118899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439.5344430000001</v>
      </c>
      <c r="D1834" s="9">
        <v>-0.8825109488548643</v>
      </c>
      <c r="E1834" s="9">
        <v>0.09351796659574471</v>
      </c>
      <c r="F1834" s="9">
        <v>0.1003741225045236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439.5344430000001</v>
      </c>
      <c r="D1835" s="12">
        <v>-0.8825479401571223</v>
      </c>
      <c r="E1835" s="12">
        <v>0.09351796659574471</v>
      </c>
      <c r="F1835" s="12">
        <v>0.1000806309182531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439.5344430000001</v>
      </c>
      <c r="D1836" s="9">
        <v>-0.882582142155659</v>
      </c>
      <c r="E1836" s="9">
        <v>0.09351796659574471</v>
      </c>
      <c r="F1836" s="9">
        <v>0.09978885065318531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439.5344430000001</v>
      </c>
      <c r="D1837" s="12">
        <v>-0.8826676208952352</v>
      </c>
      <c r="E1837" s="12">
        <v>0.09351796659574471</v>
      </c>
      <c r="F1837" s="12">
        <v>0.09949876678500745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439.5344430000001</v>
      </c>
      <c r="D1838" s="9">
        <v>-0.8831261237019579</v>
      </c>
      <c r="E1838" s="9">
        <v>0.09351796659574471</v>
      </c>
      <c r="F1838" s="9">
        <v>0.09921036456244221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439.5344430000001</v>
      </c>
      <c r="D1839" s="12">
        <v>-0.8831940448689433</v>
      </c>
      <c r="E1839" s="12">
        <v>0.09351796659574471</v>
      </c>
      <c r="F1839" s="12">
        <v>0.09892362940474729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439.5344430000001</v>
      </c>
      <c r="D1840" s="9">
        <v>-0.8834850490596176</v>
      </c>
      <c r="E1840" s="9">
        <v>0.09351796659574471</v>
      </c>
      <c r="F1840" s="9">
        <v>0.09863854689925811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439.5344430000001</v>
      </c>
      <c r="D1841" s="12">
        <v>-0.8835981433399536</v>
      </c>
      <c r="E1841" s="12">
        <v>0.09351796659574471</v>
      </c>
      <c r="F1841" s="12">
        <v>0.09835510279897289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439.5344430000001</v>
      </c>
      <c r="D1842" s="9">
        <v>-0.8836274639725809</v>
      </c>
      <c r="E1842" s="9">
        <v>0.09351796659574471</v>
      </c>
      <c r="F1842" s="9">
        <v>0.09807328302017927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439.5344430000001</v>
      </c>
      <c r="D1843" s="12">
        <v>-0.883647830375801</v>
      </c>
      <c r="E1843" s="12">
        <v>0.09351796659574471</v>
      </c>
      <c r="F1843" s="12">
        <v>0.09779307364012162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439.5344430000001</v>
      </c>
      <c r="D1844" s="9">
        <v>-0.8838006479004488</v>
      </c>
      <c r="E1844" s="9">
        <v>0.09351796659574471</v>
      </c>
      <c r="F1844" s="9">
        <v>0.09751446089470817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439.5344430000001</v>
      </c>
      <c r="D1845" s="12">
        <v>-0.8841840995076153</v>
      </c>
      <c r="E1845" s="12">
        <v>0.09351796659574471</v>
      </c>
      <c r="F1845" s="12">
        <v>0.09723743117625729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439.5344430000001</v>
      </c>
      <c r="D1846" s="9">
        <v>-0.8842563961145085</v>
      </c>
      <c r="E1846" s="9">
        <v>0.09351796659574471</v>
      </c>
      <c r="F1846" s="9">
        <v>0.09696197103128205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439.5344430000001</v>
      </c>
      <c r="D1847" s="12">
        <v>-0.8844709273010157</v>
      </c>
      <c r="E1847" s="12">
        <v>0.09351796659574471</v>
      </c>
      <c r="F1847" s="12">
        <v>0.09668806715831234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439.5344430000001</v>
      </c>
      <c r="D1848" s="9">
        <v>-0.8848686434149949</v>
      </c>
      <c r="E1848" s="9">
        <v>0.09351796659574471</v>
      </c>
      <c r="F1848" s="9">
        <v>0.09641570640575371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439.5344430000001</v>
      </c>
      <c r="D1849" s="12">
        <v>-0.8848937234135109</v>
      </c>
      <c r="E1849" s="12">
        <v>0.09351796659574471</v>
      </c>
      <c r="F1849" s="12">
        <v>0.09614487576978249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439.5344430000001</v>
      </c>
      <c r="D1850" s="9">
        <v>-0.8849302987298839</v>
      </c>
      <c r="E1850" s="9">
        <v>0.09351796659574471</v>
      </c>
      <c r="F1850" s="9">
        <v>0.0958755623922761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439.5344430000001</v>
      </c>
      <c r="D1851" s="12">
        <v>-0.8855718492089283</v>
      </c>
      <c r="E1851" s="12">
        <v>0.09351796659574471</v>
      </c>
      <c r="F1851" s="12">
        <v>0.09560775355877811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439.5344430000001</v>
      </c>
      <c r="D1852" s="9">
        <v>-0.8864083762150602</v>
      </c>
      <c r="E1852" s="9">
        <v>0.09351796659574471</v>
      </c>
      <c r="F1852" s="9">
        <v>0.09534143669649739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439.5344430000001</v>
      </c>
      <c r="D1853" s="12">
        <v>-0.8867570930551847</v>
      </c>
      <c r="E1853" s="12">
        <v>0.09351796659574471</v>
      </c>
      <c r="F1853" s="12">
        <v>0.09507659937234046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439.5344430000001</v>
      </c>
      <c r="D1854" s="9">
        <v>-0.8868426687873584</v>
      </c>
      <c r="E1854" s="9">
        <v>0.09351796659574471</v>
      </c>
      <c r="F1854" s="9">
        <v>0.09481322929097663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439.5344430000001</v>
      </c>
      <c r="D1855" s="12">
        <v>-0.8869449337094573</v>
      </c>
      <c r="E1855" s="12">
        <v>0.09351796659574471</v>
      </c>
      <c r="F1855" s="12">
        <v>0.09455131429293526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439.5344430000001</v>
      </c>
      <c r="D1856" s="9">
        <v>-0.8869815362784796</v>
      </c>
      <c r="E1856" s="9">
        <v>0.09351796659574471</v>
      </c>
      <c r="F1856" s="9">
        <v>0.09429084235273434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439.5344430000001</v>
      </c>
      <c r="D1857" s="12">
        <v>-0.8870181787560477</v>
      </c>
      <c r="E1857" s="12">
        <v>0.09351796659574471</v>
      </c>
      <c r="F1857" s="12">
        <v>0.09403180157704001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439.5344430000001</v>
      </c>
      <c r="D1858" s="9">
        <v>-0.8873524361816547</v>
      </c>
      <c r="E1858" s="9">
        <v>0.09351796659574471</v>
      </c>
      <c r="F1858" s="9">
        <v>0.09377418020285634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439.5344430000001</v>
      </c>
      <c r="D1859" s="12">
        <v>-0.8874840095243909</v>
      </c>
      <c r="E1859" s="12">
        <v>0.09351796659574471</v>
      </c>
      <c r="F1859" s="12">
        <v>0.09351796659574471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2020-03-10T07:04:01Z</dcterms:created>
  <dcterms:modified xsi:type="dcterms:W3CDTF">2020-03-10T07:04:01Z</dcterms:modified>
</cp:coreProperties>
</file>